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eremanst\Documents\UCL\PhD\5_Data treatment\Matlab\TensilePlotter\input\Tensile_GL-Temp\"/>
    </mc:Choice>
  </mc:AlternateContent>
  <xr:revisionPtr revIDLastSave="0" documentId="13_ncr:1_{DC9B1398-3E53-40A4-A9D0-D33951B4CAA6}" xr6:coauthVersionLast="36" xr6:coauthVersionMax="36" xr10:uidLastSave="{00000000-0000-0000-0000-000000000000}"/>
  <bookViews>
    <workbookView xWindow="0" yWindow="0" windowWidth="21552" windowHeight="10176" activeTab="2" xr2:uid="{267D4EC6-7E32-440A-B0B3-DA881B966F5F}"/>
  </bookViews>
  <sheets>
    <sheet name="Parameters" sheetId="2" r:id="rId1"/>
    <sheet name="Results Specimen 11" sheetId="3" r:id="rId2"/>
    <sheet name="Values Specimen 11" sheetId="4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1" i="4" l="1"/>
  <c r="M1" i="4" s="1"/>
</calcChain>
</file>

<file path=xl/sharedStrings.xml><?xml version="1.0" encoding="utf-8"?>
<sst xmlns="http://schemas.openxmlformats.org/spreadsheetml/2006/main" count="28" uniqueCount="19">
  <si>
    <t>Specimen removal</t>
  </si>
  <si>
    <t>Specimen type</t>
  </si>
  <si>
    <t>Date/Clock time</t>
  </si>
  <si>
    <r>
      <t>F</t>
    </r>
    <r>
      <rPr>
        <vertAlign val="subscript"/>
        <sz val="11"/>
        <color theme="1"/>
        <rFont val="Calibri"/>
        <family val="2"/>
        <scheme val="minor"/>
      </rPr>
      <t>max</t>
    </r>
  </si>
  <si>
    <t>N</t>
  </si>
  <si>
    <t>Specimen designation</t>
  </si>
  <si>
    <r>
      <t>L</t>
    </r>
    <r>
      <rPr>
        <vertAlign val="subscript"/>
        <sz val="11"/>
        <color theme="1"/>
        <rFont val="Calibri"/>
        <family val="2"/>
        <scheme val="minor"/>
      </rPr>
      <t>0</t>
    </r>
  </si>
  <si>
    <t>mm</t>
  </si>
  <si>
    <r>
      <t>b</t>
    </r>
    <r>
      <rPr>
        <vertAlign val="subscript"/>
        <sz val="11"/>
        <color theme="1"/>
        <rFont val="Calibri"/>
        <family val="2"/>
        <scheme val="minor"/>
      </rPr>
      <t>0</t>
    </r>
  </si>
  <si>
    <t>Specimen 11</t>
  </si>
  <si>
    <t>Test time</t>
  </si>
  <si>
    <t>s</t>
  </si>
  <si>
    <t>Standard force</t>
  </si>
  <si>
    <t>Strain</t>
  </si>
  <si>
    <t>Standard travel</t>
  </si>
  <si>
    <t>Grip to grip separation</t>
  </si>
  <si>
    <t>en vrai 12e ech</t>
  </si>
  <si>
    <t>L?</t>
  </si>
  <si>
    <t>GLL250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</si>
</sst>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2" x14ac:knownFonts="1">
    <font>
      <sz val="11"/>
      <color theme="1"/>
      <name val="Calibri"/>
      <family val="2"/>
      <scheme val="minor"/>
    </font>
    <font>
      <vertAlign val="subscript"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Border="1" applyAlignment="1">
      <alignment horizontal="center" vertical="center"/>
    </xf>
    <xf numFmtId="0" fontId="0" fillId="0" borderId="0" xfId="0" applyFill="1" applyBorder="1" applyAlignment="1">
      <alignment horizontal="center" vertical="center"/>
    </xf>
    <xf numFmtId="0" fontId="0" fillId="0" borderId="0" xfId="0" applyFill="1" applyBorder="1"/>
    <xf numFmtId="0" fontId="0" fillId="0" borderId="0" xfId="0" applyFill="1" applyBorder="1" applyAlignment="1">
      <alignment horizontal="right"/>
    </xf>
    <xf numFmtId="164" fontId="0" fillId="0" borderId="0" xfId="0" applyNumberFormat="1" applyFill="1" applyBorder="1"/>
    <xf numFmtId="164" fontId="0" fillId="0" borderId="0" xfId="0" applyNumberFormat="1" applyBorder="1"/>
    <xf numFmtId="0" fontId="0" fillId="0" borderId="0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fr-BE"/>
              <a:t>Specimen 11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marker>
            <c:symbol val="none"/>
          </c:marker>
          <c:xVal>
            <c:numRef>
              <c:f>'Values Specimen 11'!$C$4:$C$14860</c:f>
              <c:numCache>
                <c:formatCode>General</c:formatCode>
                <c:ptCount val="14857"/>
                <c:pt idx="0">
                  <c:v>0</c:v>
                </c:pt>
                <c:pt idx="1">
                  <c:v>-1.0366463357058819E-5</c:v>
                </c:pt>
                <c:pt idx="2">
                  <c:v>1.7912733601406217E-3</c:v>
                </c:pt>
                <c:pt idx="3">
                  <c:v>-5.4490801630890928E-6</c:v>
                </c:pt>
                <c:pt idx="4">
                  <c:v>5.9455091832205653E-4</c:v>
                </c:pt>
                <c:pt idx="5">
                  <c:v>1.7934583593159914E-3</c:v>
                </c:pt>
                <c:pt idx="6">
                  <c:v>5.9673126088455319E-4</c:v>
                </c:pt>
                <c:pt idx="7">
                  <c:v>-6.0435652267187834E-4</c:v>
                </c:pt>
                <c:pt idx="8">
                  <c:v>-1.634383238524606E-6</c:v>
                </c:pt>
                <c:pt idx="9">
                  <c:v>5.9454620350152254E-4</c:v>
                </c:pt>
                <c:pt idx="10">
                  <c:v>5.9455091832205653E-4</c:v>
                </c:pt>
                <c:pt idx="11">
                  <c:v>1.1945508886128664E-3</c:v>
                </c:pt>
                <c:pt idx="12">
                  <c:v>1.1945508886128664E-3</c:v>
                </c:pt>
                <c:pt idx="13">
                  <c:v>-3.264021870563738E-6</c:v>
                </c:pt>
                <c:pt idx="14">
                  <c:v>1.1945508886128664E-3</c:v>
                </c:pt>
                <c:pt idx="15">
                  <c:v>5.9564347611740232E-4</c:v>
                </c:pt>
                <c:pt idx="16">
                  <c:v>5.9455569135025144E-4</c:v>
                </c:pt>
                <c:pt idx="17">
                  <c:v>1.7923705745488405E-3</c:v>
                </c:pt>
                <c:pt idx="18">
                  <c:v>1.1972778011113405E-3</c:v>
                </c:pt>
                <c:pt idx="19">
                  <c:v>1.7923705745488405E-3</c:v>
                </c:pt>
                <c:pt idx="20">
                  <c:v>1.1972778011113405E-3</c:v>
                </c:pt>
                <c:pt idx="21">
                  <c:v>1.7923705745488405E-3</c:v>
                </c:pt>
                <c:pt idx="22">
                  <c:v>1.1972778011113405E-3</c:v>
                </c:pt>
                <c:pt idx="23">
                  <c:v>1.7923705745488405E-3</c:v>
                </c:pt>
                <c:pt idx="24">
                  <c:v>1.1972778011113405E-3</c:v>
                </c:pt>
                <c:pt idx="25">
                  <c:v>1.1945508886128664E-3</c:v>
                </c:pt>
                <c:pt idx="26">
                  <c:v>1.1945508886128664E-3</c:v>
                </c:pt>
                <c:pt idx="27">
                  <c:v>1.1945508886128664E-3</c:v>
                </c:pt>
                <c:pt idx="28">
                  <c:v>1.1945508886128664E-3</c:v>
                </c:pt>
                <c:pt idx="29">
                  <c:v>1.1945508886128664E-3</c:v>
                </c:pt>
                <c:pt idx="30">
                  <c:v>1.7934583593159914E-3</c:v>
                </c:pt>
                <c:pt idx="31">
                  <c:v>1.1945508886128664E-3</c:v>
                </c:pt>
                <c:pt idx="32">
                  <c:v>-3.264021870563738E-6</c:v>
                </c:pt>
                <c:pt idx="33">
                  <c:v>1.7896436620503664E-3</c:v>
                </c:pt>
                <c:pt idx="34">
                  <c:v>5.9945817338302732E-4</c:v>
                </c:pt>
                <c:pt idx="35">
                  <c:v>2.3923658300191164E-3</c:v>
                </c:pt>
                <c:pt idx="36">
                  <c:v>1.1945508886128664E-3</c:v>
                </c:pt>
                <c:pt idx="37">
                  <c:v>1.1945508886128664E-3</c:v>
                </c:pt>
                <c:pt idx="38">
                  <c:v>1.7934583593159914E-3</c:v>
                </c:pt>
                <c:pt idx="39">
                  <c:v>1.7945461440831423E-3</c:v>
                </c:pt>
                <c:pt idx="40">
                  <c:v>1.7945509171113372E-3</c:v>
                </c:pt>
                <c:pt idx="41">
                  <c:v>5.9673597570508718E-4</c:v>
                </c:pt>
                <c:pt idx="42">
                  <c:v>1.1918287491425872E-3</c:v>
                </c:pt>
                <c:pt idx="43">
                  <c:v>1.7945509171113372E-3</c:v>
                </c:pt>
                <c:pt idx="44">
                  <c:v>1.7945509171113372E-3</c:v>
                </c:pt>
                <c:pt idx="45">
                  <c:v>1.7945509171113372E-3</c:v>
                </c:pt>
                <c:pt idx="46">
                  <c:v>1.1956434464082122E-3</c:v>
                </c:pt>
                <c:pt idx="47">
                  <c:v>1.7945509171113372E-3</c:v>
                </c:pt>
                <c:pt idx="48">
                  <c:v>1.7945509171113372E-3</c:v>
                </c:pt>
                <c:pt idx="49">
                  <c:v>1.7945509171113372E-3</c:v>
                </c:pt>
                <c:pt idx="50">
                  <c:v>1.1956434464082122E-3</c:v>
                </c:pt>
                <c:pt idx="51">
                  <c:v>1.1945556616410613E-3</c:v>
                </c:pt>
                <c:pt idx="52">
                  <c:v>1.7934631323441863E-3</c:v>
                </c:pt>
                <c:pt idx="53">
                  <c:v>1.7945509171113372E-3</c:v>
                </c:pt>
                <c:pt idx="54">
                  <c:v>2.393458504229784E-3</c:v>
                </c:pt>
                <c:pt idx="55">
                  <c:v>1.1956434464082122E-3</c:v>
                </c:pt>
                <c:pt idx="56">
                  <c:v>1.7945509171113372E-3</c:v>
                </c:pt>
                <c:pt idx="57">
                  <c:v>1.7945509171113372E-3</c:v>
                </c:pt>
                <c:pt idx="58">
                  <c:v>1.7945509171113372E-3</c:v>
                </c:pt>
                <c:pt idx="59">
                  <c:v>1.1956434464082122E-3</c:v>
                </c:pt>
                <c:pt idx="60">
                  <c:v>1.1945556616410613E-3</c:v>
                </c:pt>
                <c:pt idx="61">
                  <c:v>2.3923707194626331E-3</c:v>
                </c:pt>
                <c:pt idx="62">
                  <c:v>1.7972778296098113E-3</c:v>
                </c:pt>
                <c:pt idx="63">
                  <c:v>2.3923707194626331E-3</c:v>
                </c:pt>
                <c:pt idx="64">
                  <c:v>1.7972778296098113E-3</c:v>
                </c:pt>
                <c:pt idx="65">
                  <c:v>1.7945509171113372E-3</c:v>
                </c:pt>
                <c:pt idx="66">
                  <c:v>2.393458504229784E-3</c:v>
                </c:pt>
                <c:pt idx="67">
                  <c:v>1.1956434464082122E-3</c:v>
                </c:pt>
                <c:pt idx="68">
                  <c:v>2.988551277667284E-3</c:v>
                </c:pt>
                <c:pt idx="69">
                  <c:v>1.7983656143769622E-3</c:v>
                </c:pt>
                <c:pt idx="70">
                  <c:v>2.988551277667284E-3</c:v>
                </c:pt>
                <c:pt idx="71">
                  <c:v>2.397273201495409E-3</c:v>
                </c:pt>
                <c:pt idx="72">
                  <c:v>2.3945611901581287E-3</c:v>
                </c:pt>
                <c:pt idx="73">
                  <c:v>2.394550945609808E-3</c:v>
                </c:pt>
                <c:pt idx="74">
                  <c:v>2.394550945609808E-3</c:v>
                </c:pt>
                <c:pt idx="75">
                  <c:v>2.394550945609808E-3</c:v>
                </c:pt>
                <c:pt idx="76">
                  <c:v>1.795643474906683E-3</c:v>
                </c:pt>
                <c:pt idx="77">
                  <c:v>2.394550945609808E-3</c:v>
                </c:pt>
                <c:pt idx="78">
                  <c:v>2.394550945609808E-3</c:v>
                </c:pt>
                <c:pt idx="79">
                  <c:v>2.394550945609808E-3</c:v>
                </c:pt>
                <c:pt idx="80">
                  <c:v>2.394550945609808E-3</c:v>
                </c:pt>
                <c:pt idx="81">
                  <c:v>1.795643474906683E-3</c:v>
                </c:pt>
                <c:pt idx="82">
                  <c:v>2.993458416312933E-3</c:v>
                </c:pt>
                <c:pt idx="83">
                  <c:v>2.394550945609808E-3</c:v>
                </c:pt>
                <c:pt idx="84">
                  <c:v>2.993458416312933E-3</c:v>
                </c:pt>
                <c:pt idx="85">
                  <c:v>2.394550945609808E-3</c:v>
                </c:pt>
                <c:pt idx="86">
                  <c:v>2.993458416312933E-3</c:v>
                </c:pt>
                <c:pt idx="87">
                  <c:v>3.592365887016058E-3</c:v>
                </c:pt>
                <c:pt idx="88">
                  <c:v>2.394550945609808E-3</c:v>
                </c:pt>
                <c:pt idx="89">
                  <c:v>2.993458416312933E-3</c:v>
                </c:pt>
                <c:pt idx="90">
                  <c:v>2.394550945609808E-3</c:v>
                </c:pt>
                <c:pt idx="91">
                  <c:v>4.187458660453558E-3</c:v>
                </c:pt>
                <c:pt idx="92">
                  <c:v>2.997273113578558E-3</c:v>
                </c:pt>
                <c:pt idx="93">
                  <c:v>2.9945611022412777E-3</c:v>
                </c:pt>
                <c:pt idx="94">
                  <c:v>2.9945508576929569E-3</c:v>
                </c:pt>
                <c:pt idx="95">
                  <c:v>3.5934583283960819E-3</c:v>
                </c:pt>
                <c:pt idx="96">
                  <c:v>3.5945461131632328E-3</c:v>
                </c:pt>
                <c:pt idx="97">
                  <c:v>2.9956386424601078E-3</c:v>
                </c:pt>
                <c:pt idx="98">
                  <c:v>3.5945461131632328E-3</c:v>
                </c:pt>
                <c:pt idx="99">
                  <c:v>4.1934535838663578E-3</c:v>
                </c:pt>
                <c:pt idx="100">
                  <c:v>3.5983608104288578E-3</c:v>
                </c:pt>
                <c:pt idx="101">
                  <c:v>3.5945610143244267E-3</c:v>
                </c:pt>
                <c:pt idx="102">
                  <c:v>2.9956535436213017E-3</c:v>
                </c:pt>
                <c:pt idx="103">
                  <c:v>4.7885612584650517E-3</c:v>
                </c:pt>
                <c:pt idx="104">
                  <c:v>3.5983757115900517E-3</c:v>
                </c:pt>
                <c:pt idx="105">
                  <c:v>4.1934684850275517E-3</c:v>
                </c:pt>
                <c:pt idx="106">
                  <c:v>3.5945610143244267E-3</c:v>
                </c:pt>
                <c:pt idx="107">
                  <c:v>4.1934684850275517E-3</c:v>
                </c:pt>
                <c:pt idx="108">
                  <c:v>4.1945488192141056E-3</c:v>
                </c:pt>
                <c:pt idx="109">
                  <c:v>3.5956413485109806E-3</c:v>
                </c:pt>
                <c:pt idx="110">
                  <c:v>4.1945488192141056E-3</c:v>
                </c:pt>
                <c:pt idx="111">
                  <c:v>3.5956413485109806E-3</c:v>
                </c:pt>
                <c:pt idx="112">
                  <c:v>4.7934562899172306E-3</c:v>
                </c:pt>
                <c:pt idx="113">
                  <c:v>4.1983635164797306E-3</c:v>
                </c:pt>
                <c:pt idx="114">
                  <c:v>4.1945637203752995E-3</c:v>
                </c:pt>
                <c:pt idx="115">
                  <c:v>4.1945511475205421E-3</c:v>
                </c:pt>
                <c:pt idx="116">
                  <c:v>4.1945511475205421E-3</c:v>
                </c:pt>
                <c:pt idx="117">
                  <c:v>4.7934586182236671E-3</c:v>
                </c:pt>
                <c:pt idx="118">
                  <c:v>3.5956434439867735E-3</c:v>
                </c:pt>
                <c:pt idx="119">
                  <c:v>4.1945511475205421E-3</c:v>
                </c:pt>
                <c:pt idx="120">
                  <c:v>3.5956434439867735E-3</c:v>
                </c:pt>
                <c:pt idx="121">
                  <c:v>4.1945511475205421E-3</c:v>
                </c:pt>
                <c:pt idx="122">
                  <c:v>4.1945511475205421E-3</c:v>
                </c:pt>
                <c:pt idx="123">
                  <c:v>3.5956434439867735E-3</c:v>
                </c:pt>
                <c:pt idx="124">
                  <c:v>4.1945511475205421E-3</c:v>
                </c:pt>
                <c:pt idx="125">
                  <c:v>2.9967359732836485E-3</c:v>
                </c:pt>
                <c:pt idx="126">
                  <c:v>4.1945511475205421E-3</c:v>
                </c:pt>
                <c:pt idx="127">
                  <c:v>3.5956434439867735E-3</c:v>
                </c:pt>
                <c:pt idx="128">
                  <c:v>4.1945511475205421E-3</c:v>
                </c:pt>
                <c:pt idx="129">
                  <c:v>4.1945511475205421E-3</c:v>
                </c:pt>
                <c:pt idx="130">
                  <c:v>3.5956434439867735E-3</c:v>
                </c:pt>
                <c:pt idx="131">
                  <c:v>4.1945511475205421E-3</c:v>
                </c:pt>
                <c:pt idx="132">
                  <c:v>3.5956434439867735E-3</c:v>
                </c:pt>
                <c:pt idx="133">
                  <c:v>4.1945511475205421E-3</c:v>
                </c:pt>
                <c:pt idx="134">
                  <c:v>3.5956434439867735E-3</c:v>
                </c:pt>
                <c:pt idx="135">
                  <c:v>3.5945556592196226E-3</c:v>
                </c:pt>
                <c:pt idx="136">
                  <c:v>3.5945510026067495E-3</c:v>
                </c:pt>
                <c:pt idx="137">
                  <c:v>3.5945510026067495E-3</c:v>
                </c:pt>
                <c:pt idx="138">
                  <c:v>4.7923657111823559E-3</c:v>
                </c:pt>
                <c:pt idx="139">
                  <c:v>3.5945510026067495E-3</c:v>
                </c:pt>
                <c:pt idx="140">
                  <c:v>4.7923657111823559E-3</c:v>
                </c:pt>
                <c:pt idx="141">
                  <c:v>3.5945510026067495E-3</c:v>
                </c:pt>
                <c:pt idx="142">
                  <c:v>4.1934582404792309E-3</c:v>
                </c:pt>
                <c:pt idx="143">
                  <c:v>4.1945460252463818E-3</c:v>
                </c:pt>
                <c:pt idx="144">
                  <c:v>4.1945511475205421E-3</c:v>
                </c:pt>
                <c:pt idx="145">
                  <c:v>4.7934586182236671E-3</c:v>
                </c:pt>
                <c:pt idx="146">
                  <c:v>4.1945511475205421E-3</c:v>
                </c:pt>
                <c:pt idx="147">
                  <c:v>5.3923660889267921E-3</c:v>
                </c:pt>
                <c:pt idx="148">
                  <c:v>4.7972733154892921E-3</c:v>
                </c:pt>
                <c:pt idx="149">
                  <c:v>4.7945613041520119E-3</c:v>
                </c:pt>
                <c:pt idx="150">
                  <c:v>4.7945510596036911E-3</c:v>
                </c:pt>
                <c:pt idx="151">
                  <c:v>4.7945510596036911E-3</c:v>
                </c:pt>
                <c:pt idx="152">
                  <c:v>4.7945510596036911E-3</c:v>
                </c:pt>
                <c:pt idx="153">
                  <c:v>4.7945510596036911E-3</c:v>
                </c:pt>
                <c:pt idx="154">
                  <c:v>4.7945510596036911E-3</c:v>
                </c:pt>
                <c:pt idx="155">
                  <c:v>5.3934585303068161E-3</c:v>
                </c:pt>
                <c:pt idx="156">
                  <c:v>4.7945510596036911E-3</c:v>
                </c:pt>
                <c:pt idx="157">
                  <c:v>5.3934585303068161E-3</c:v>
                </c:pt>
                <c:pt idx="158">
                  <c:v>4.7945510596036911E-3</c:v>
                </c:pt>
                <c:pt idx="159">
                  <c:v>5.9923660010099411E-3</c:v>
                </c:pt>
                <c:pt idx="160">
                  <c:v>4.7945510596036911E-3</c:v>
                </c:pt>
                <c:pt idx="161">
                  <c:v>5.3934585303068161E-3</c:v>
                </c:pt>
                <c:pt idx="162">
                  <c:v>4.7945510596036911E-3</c:v>
                </c:pt>
                <c:pt idx="163">
                  <c:v>5.3934585303068161E-3</c:v>
                </c:pt>
                <c:pt idx="164">
                  <c:v>4.7945510596036911E-3</c:v>
                </c:pt>
                <c:pt idx="165">
                  <c:v>4.7945510596036911E-3</c:v>
                </c:pt>
                <c:pt idx="166">
                  <c:v>6.5874587744474411E-3</c:v>
                </c:pt>
                <c:pt idx="167">
                  <c:v>4.2070876806974411E-3</c:v>
                </c:pt>
                <c:pt idx="168">
                  <c:v>5.3896438330411911E-3</c:v>
                </c:pt>
                <c:pt idx="169">
                  <c:v>4.7945510596036911E-3</c:v>
                </c:pt>
                <c:pt idx="170">
                  <c:v>5.3934585303068161E-3</c:v>
                </c:pt>
                <c:pt idx="171">
                  <c:v>7.1939956396818161E-3</c:v>
                </c:pt>
                <c:pt idx="172">
                  <c:v>4.7983657568693161E-3</c:v>
                </c:pt>
                <c:pt idx="173">
                  <c:v>4.7945510596036911E-3</c:v>
                </c:pt>
                <c:pt idx="174">
                  <c:v>4.7945510596036911E-3</c:v>
                </c:pt>
                <c:pt idx="175">
                  <c:v>6.5874587744474411E-3</c:v>
                </c:pt>
                <c:pt idx="176">
                  <c:v>5.9961806982755661E-3</c:v>
                </c:pt>
                <c:pt idx="177">
                  <c:v>4.1956435889005661E-3</c:v>
                </c:pt>
                <c:pt idx="178">
                  <c:v>4.7945510596036911E-3</c:v>
                </c:pt>
                <c:pt idx="179">
                  <c:v>5.3934585303068161E-3</c:v>
                </c:pt>
                <c:pt idx="180">
                  <c:v>7.7890884131193161E-3</c:v>
                </c:pt>
                <c:pt idx="181">
                  <c:v>5.4087173193693161E-3</c:v>
                </c:pt>
                <c:pt idx="182">
                  <c:v>4.7945510596036911E-3</c:v>
                </c:pt>
                <c:pt idx="183">
                  <c:v>4.7945510596036911E-3</c:v>
                </c:pt>
                <c:pt idx="184">
                  <c:v>6.5874587744474411E-3</c:v>
                </c:pt>
                <c:pt idx="185">
                  <c:v>7.7929031103849411E-3</c:v>
                </c:pt>
                <c:pt idx="186">
                  <c:v>4.2070876806974411E-3</c:v>
                </c:pt>
                <c:pt idx="187">
                  <c:v>5.9923660010099411E-3</c:v>
                </c:pt>
                <c:pt idx="188">
                  <c:v>5.9945415705442429E-3</c:v>
                </c:pt>
                <c:pt idx="189">
                  <c:v>7.1923565119504929E-3</c:v>
                </c:pt>
                <c:pt idx="190">
                  <c:v>6.5972637385129929E-3</c:v>
                </c:pt>
                <c:pt idx="191">
                  <c:v>4.7967266291379929E-3</c:v>
                </c:pt>
                <c:pt idx="192">
                  <c:v>7.1923565119504929E-3</c:v>
                </c:pt>
                <c:pt idx="193">
                  <c:v>5.3994487971067429E-3</c:v>
                </c:pt>
                <c:pt idx="194">
                  <c:v>7.7798198908567429E-3</c:v>
                </c:pt>
                <c:pt idx="195">
                  <c:v>4.8043560236692429E-3</c:v>
                </c:pt>
                <c:pt idx="196">
                  <c:v>7.1847271174192429E-3</c:v>
                </c:pt>
                <c:pt idx="197">
                  <c:v>7.1945022791624069E-3</c:v>
                </c:pt>
                <c:pt idx="198">
                  <c:v>5.9966873377561569E-3</c:v>
                </c:pt>
                <c:pt idx="199">
                  <c:v>6.5917801111936569E-3</c:v>
                </c:pt>
                <c:pt idx="200">
                  <c:v>5.4015945643186569E-3</c:v>
                </c:pt>
                <c:pt idx="201">
                  <c:v>8.9874099940061569E-3</c:v>
                </c:pt>
                <c:pt idx="202">
                  <c:v>6.6070389002561569E-3</c:v>
                </c:pt>
                <c:pt idx="203">
                  <c:v>5.9966873377561569E-3</c:v>
                </c:pt>
                <c:pt idx="204">
                  <c:v>7.7895950525999069E-3</c:v>
                </c:pt>
                <c:pt idx="205">
                  <c:v>6.5994095057249069E-3</c:v>
                </c:pt>
                <c:pt idx="206">
                  <c:v>9.5901321619749069E-3</c:v>
                </c:pt>
                <c:pt idx="207">
                  <c:v>6.0043167322874069E-3</c:v>
                </c:pt>
                <c:pt idx="208">
                  <c:v>6.5917801111936569E-3</c:v>
                </c:pt>
                <c:pt idx="209">
                  <c:v>7.7895950525999069E-3</c:v>
                </c:pt>
                <c:pt idx="210">
                  <c:v>7.1983169764280319E-3</c:v>
                </c:pt>
                <c:pt idx="211">
                  <c:v>9.5939468592405319E-3</c:v>
                </c:pt>
                <c:pt idx="212">
                  <c:v>6.6032242029905319E-3</c:v>
                </c:pt>
                <c:pt idx="213">
                  <c:v>8.3885025233030319E-3</c:v>
                </c:pt>
                <c:pt idx="214">
                  <c:v>7.1983169764280319E-3</c:v>
                </c:pt>
                <c:pt idx="215">
                  <c:v>8.9912246912717819E-3</c:v>
                </c:pt>
                <c:pt idx="216">
                  <c:v>6.5955948084592819E-3</c:v>
                </c:pt>
                <c:pt idx="217">
                  <c:v>9.5863174647092819E-3</c:v>
                </c:pt>
                <c:pt idx="218">
                  <c:v>6.0005020350217819E-3</c:v>
                </c:pt>
                <c:pt idx="219">
                  <c:v>8.3808731287717819E-3</c:v>
                </c:pt>
                <c:pt idx="220">
                  <c:v>7.7972244471311569E-3</c:v>
                </c:pt>
                <c:pt idx="221">
                  <c:v>7.7945571392774582E-3</c:v>
                </c:pt>
                <c:pt idx="222">
                  <c:v>8.9923720806837082E-3</c:v>
                </c:pt>
                <c:pt idx="223">
                  <c:v>6.0016494244337082E-3</c:v>
                </c:pt>
                <c:pt idx="224">
                  <c:v>7.7869277447462082E-3</c:v>
                </c:pt>
                <c:pt idx="225">
                  <c:v>7.7945273369550705E-3</c:v>
                </c:pt>
                <c:pt idx="226">
                  <c:v>8.9923422783613205E-3</c:v>
                </c:pt>
                <c:pt idx="227">
                  <c:v>7.1994345635175705E-3</c:v>
                </c:pt>
                <c:pt idx="228">
                  <c:v>7.1945767849683762E-3</c:v>
                </c:pt>
                <c:pt idx="229">
                  <c:v>8.3923917263746262E-3</c:v>
                </c:pt>
                <c:pt idx="230">
                  <c:v>8.3945374935865402E-3</c:v>
                </c:pt>
                <c:pt idx="231">
                  <c:v>9.5923524349927902E-3</c:v>
                </c:pt>
                <c:pt idx="232">
                  <c:v>4.8010926693677902E-3</c:v>
                </c:pt>
                <c:pt idx="233">
                  <c:v>8.3869080990552902E-3</c:v>
                </c:pt>
                <c:pt idx="234">
                  <c:v>8.3945374935865402E-3</c:v>
                </c:pt>
                <c:pt idx="235">
                  <c:v>8.9934449642896652E-3</c:v>
                </c:pt>
                <c:pt idx="236">
                  <c:v>8.3983521908521652E-3</c:v>
                </c:pt>
                <c:pt idx="237">
                  <c:v>6.0027223080396652E-3</c:v>
                </c:pt>
                <c:pt idx="238">
                  <c:v>8.9934449642896652E-3</c:v>
                </c:pt>
                <c:pt idx="239">
                  <c:v>9.5923524349927902E-3</c:v>
                </c:pt>
                <c:pt idx="240">
                  <c:v>8.9972596615552902E-3</c:v>
                </c:pt>
                <c:pt idx="241">
                  <c:v>6.6016297787427902E-3</c:v>
                </c:pt>
                <c:pt idx="242">
                  <c:v>7.1929078549146652E-3</c:v>
                </c:pt>
                <c:pt idx="243">
                  <c:v>8.9934449642896652E-3</c:v>
                </c:pt>
                <c:pt idx="244">
                  <c:v>1.0793982073664665E-2</c:v>
                </c:pt>
                <c:pt idx="245">
                  <c:v>7.2081666439771652E-3</c:v>
                </c:pt>
                <c:pt idx="246">
                  <c:v>6.5978150814771652E-3</c:v>
                </c:pt>
                <c:pt idx="247">
                  <c:v>9.5885377377271652E-3</c:v>
                </c:pt>
                <c:pt idx="248">
                  <c:v>1.0191259905695915E-2</c:v>
                </c:pt>
                <c:pt idx="249">
                  <c:v>9.5961671322584152E-3</c:v>
                </c:pt>
                <c:pt idx="250">
                  <c:v>7.2005372494459152E-3</c:v>
                </c:pt>
                <c:pt idx="251">
                  <c:v>7.7918153256177902E-3</c:v>
                </c:pt>
                <c:pt idx="252">
                  <c:v>1.197272352874279E-2</c:v>
                </c:pt>
                <c:pt idx="253">
                  <c:v>9.6076112240552902E-3</c:v>
                </c:pt>
                <c:pt idx="254">
                  <c:v>6.6016297787427902E-3</c:v>
                </c:pt>
                <c:pt idx="255">
                  <c:v>9.5923524349927902E-3</c:v>
                </c:pt>
                <c:pt idx="256">
                  <c:v>8.9972596615552902E-3</c:v>
                </c:pt>
                <c:pt idx="257">
                  <c:v>9.5923524349927902E-3</c:v>
                </c:pt>
                <c:pt idx="258">
                  <c:v>9.5945429056882858E-3</c:v>
                </c:pt>
                <c:pt idx="259">
                  <c:v>7.1989130228757858E-3</c:v>
                </c:pt>
                <c:pt idx="260">
                  <c:v>1.1990172788500786E-2</c:v>
                </c:pt>
                <c:pt idx="261">
                  <c:v>6.6190790385007858E-3</c:v>
                </c:pt>
                <c:pt idx="262">
                  <c:v>1.0189635679125786E-2</c:v>
                </c:pt>
                <c:pt idx="263">
                  <c:v>1.0194523259997368E-2</c:v>
                </c:pt>
                <c:pt idx="264">
                  <c:v>7.7988933771848679E-3</c:v>
                </c:pt>
                <c:pt idx="265">
                  <c:v>1.1384708806872368E-2</c:v>
                </c:pt>
                <c:pt idx="266">
                  <c:v>6.6239666193723679E-3</c:v>
                </c:pt>
                <c:pt idx="267">
                  <c:v>9.5841716974973679E-3</c:v>
                </c:pt>
                <c:pt idx="268">
                  <c:v>1.2590153142809868E-2</c:v>
                </c:pt>
                <c:pt idx="269">
                  <c:v>7.2190593928098679E-3</c:v>
                </c:pt>
                <c:pt idx="270">
                  <c:v>9.5841716974973679E-3</c:v>
                </c:pt>
                <c:pt idx="271">
                  <c:v>7.7988933771848679E-3</c:v>
                </c:pt>
                <c:pt idx="272">
                  <c:v>1.1979801580309868E-2</c:v>
                </c:pt>
                <c:pt idx="273">
                  <c:v>1.1396152898669243E-2</c:v>
                </c:pt>
                <c:pt idx="274">
                  <c:v>8.4054302424192429E-3</c:v>
                </c:pt>
                <c:pt idx="275">
                  <c:v>7.7950786799192429E-3</c:v>
                </c:pt>
                <c:pt idx="276">
                  <c:v>1.0190708562731743E-2</c:v>
                </c:pt>
                <c:pt idx="277">
                  <c:v>1.1991245672106743E-2</c:v>
                </c:pt>
                <c:pt idx="278">
                  <c:v>1.0198337957262993E-2</c:v>
                </c:pt>
                <c:pt idx="279">
                  <c:v>9.0005230158567429E-3</c:v>
                </c:pt>
                <c:pt idx="280">
                  <c:v>7.7950786799192429E-3</c:v>
                </c:pt>
                <c:pt idx="281">
                  <c:v>1.0785801336169243E-2</c:v>
                </c:pt>
                <c:pt idx="282">
                  <c:v>1.1991245672106743E-2</c:v>
                </c:pt>
                <c:pt idx="283">
                  <c:v>9.5956157892942429E-3</c:v>
                </c:pt>
                <c:pt idx="284">
                  <c:v>9.5945578068494797E-3</c:v>
                </c:pt>
                <c:pt idx="285">
                  <c:v>8.9956503361463547E-3</c:v>
                </c:pt>
                <c:pt idx="286">
                  <c:v>9.5907431095838547E-3</c:v>
                </c:pt>
                <c:pt idx="287">
                  <c:v>1.2581465765833855E-2</c:v>
                </c:pt>
                <c:pt idx="288">
                  <c:v>1.0796187445521355E-2</c:v>
                </c:pt>
                <c:pt idx="289">
                  <c:v>9.5983725041151047E-3</c:v>
                </c:pt>
                <c:pt idx="290">
                  <c:v>1.0788558050990105E-2</c:v>
                </c:pt>
                <c:pt idx="291">
                  <c:v>8.4081869572401047E-3</c:v>
                </c:pt>
                <c:pt idx="292">
                  <c:v>1.3779280707240105E-2</c:v>
                </c:pt>
                <c:pt idx="293">
                  <c:v>1.2596724554896355E-2</c:v>
                </c:pt>
                <c:pt idx="294">
                  <c:v>5.3945761173963547E-3</c:v>
                </c:pt>
                <c:pt idx="295">
                  <c:v>1.4366744086146355E-2</c:v>
                </c:pt>
                <c:pt idx="296">
                  <c:v>1.0216353461146355E-2</c:v>
                </c:pt>
                <c:pt idx="297">
                  <c:v>1.2581465765833855E-2</c:v>
                </c:pt>
                <c:pt idx="298">
                  <c:v>1.3191817328333855E-2</c:v>
                </c:pt>
                <c:pt idx="299">
                  <c:v>4.8300009220838547E-3</c:v>
                </c:pt>
                <c:pt idx="300">
                  <c:v>1.5572188422083855E-2</c:v>
                </c:pt>
                <c:pt idx="301">
                  <c:v>1.3207076117396355E-2</c:v>
                </c:pt>
                <c:pt idx="302">
                  <c:v>7.8054647892713547E-3</c:v>
                </c:pt>
                <c:pt idx="303">
                  <c:v>1.4977095648646355E-2</c:v>
                </c:pt>
                <c:pt idx="304">
                  <c:v>7.8054647892713547E-3</c:v>
                </c:pt>
                <c:pt idx="305">
                  <c:v>1.3786910101771355E-2</c:v>
                </c:pt>
                <c:pt idx="306">
                  <c:v>1.7967818304896355E-2</c:v>
                </c:pt>
                <c:pt idx="307">
                  <c:v>6.3383381348103285E-4</c:v>
                </c:pt>
                <c:pt idx="308">
                  <c:v>1.7967818304896355E-2</c:v>
                </c:pt>
                <c:pt idx="309">
                  <c:v>1.4397261664271355E-2</c:v>
                </c:pt>
                <c:pt idx="310">
                  <c:v>1.0216353461146355E-2</c:v>
                </c:pt>
                <c:pt idx="311">
                  <c:v>1.6167281195521355E-2</c:v>
                </c:pt>
                <c:pt idx="312">
                  <c:v>4.8147421330213547E-3</c:v>
                </c:pt>
                <c:pt idx="313">
                  <c:v>1.5556929633021355E-2</c:v>
                </c:pt>
                <c:pt idx="314">
                  <c:v>1.619398407638073E-2</c:v>
                </c:pt>
                <c:pt idx="315">
                  <c:v>9.6021872013807297E-3</c:v>
                </c:pt>
                <c:pt idx="316">
                  <c:v>1.079237274825573E-2</c:v>
                </c:pt>
                <c:pt idx="317">
                  <c:v>1.199018768966198E-2</c:v>
                </c:pt>
                <c:pt idx="318">
                  <c:v>1.259290985763073E-2</c:v>
                </c:pt>
                <c:pt idx="319">
                  <c:v>1.799452118575573E-2</c:v>
                </c:pt>
                <c:pt idx="320">
                  <c:v>7.2523336857557297E-3</c:v>
                </c:pt>
                <c:pt idx="321">
                  <c:v>1.018202118575573E-2</c:v>
                </c:pt>
                <c:pt idx="322">
                  <c:v>1.439344696700573E-2</c:v>
                </c:pt>
                <c:pt idx="323">
                  <c:v>9.0223532170057297E-3</c:v>
                </c:pt>
                <c:pt idx="324">
                  <c:v>1.976454071700573E-2</c:v>
                </c:pt>
                <c:pt idx="325">
                  <c:v>6.6419821232557297E-3</c:v>
                </c:pt>
                <c:pt idx="326">
                  <c:v>1.018202118575573E-2</c:v>
                </c:pt>
                <c:pt idx="327">
                  <c:v>1.439344696700573E-2</c:v>
                </c:pt>
                <c:pt idx="328">
                  <c:v>1.080763153731823E-2</c:v>
                </c:pt>
                <c:pt idx="329">
                  <c:v>1.678907684981823E-2</c:v>
                </c:pt>
                <c:pt idx="330">
                  <c:v>8.4272604435682297E-3</c:v>
                </c:pt>
                <c:pt idx="331">
                  <c:v>1.198255829513073E-2</c:v>
                </c:pt>
                <c:pt idx="332">
                  <c:v>1.318800263106823E-2</c:v>
                </c:pt>
                <c:pt idx="333">
                  <c:v>1.439344696700573E-2</c:v>
                </c:pt>
                <c:pt idx="334">
                  <c:v>1.260053925216198E-2</c:v>
                </c:pt>
                <c:pt idx="335">
                  <c:v>1.3191817328333855E-2</c:v>
                </c:pt>
                <c:pt idx="336">
                  <c:v>8.4005575627088547E-3</c:v>
                </c:pt>
                <c:pt idx="337">
                  <c:v>1.5572188422083855E-2</c:v>
                </c:pt>
                <c:pt idx="338">
                  <c:v>1.3802168890833855E-2</c:v>
                </c:pt>
                <c:pt idx="339">
                  <c:v>1.0796187445521355E-2</c:v>
                </c:pt>
                <c:pt idx="340">
                  <c:v>1.4977095648646355E-2</c:v>
                </c:pt>
                <c:pt idx="341">
                  <c:v>1.0796187445521355E-2</c:v>
                </c:pt>
                <c:pt idx="342">
                  <c:v>1.5587447211146355E-2</c:v>
                </c:pt>
                <c:pt idx="343">
                  <c:v>1.2596724554896355E-2</c:v>
                </c:pt>
                <c:pt idx="344">
                  <c:v>1.3191817328333855E-2</c:v>
                </c:pt>
                <c:pt idx="345">
                  <c:v>1.3194544240832329E-2</c:v>
                </c:pt>
                <c:pt idx="346">
                  <c:v>1.3194550760090351E-2</c:v>
                </c:pt>
                <c:pt idx="347">
                  <c:v>1.4392365701496601E-2</c:v>
                </c:pt>
                <c:pt idx="348">
                  <c:v>1.3797272928059101E-2</c:v>
                </c:pt>
                <c:pt idx="349">
                  <c:v>1.3194550760090351E-2</c:v>
                </c:pt>
                <c:pt idx="350">
                  <c:v>1.3793458230793476E-2</c:v>
                </c:pt>
                <c:pt idx="351">
                  <c:v>1.5593995340168476E-2</c:v>
                </c:pt>
                <c:pt idx="352">
                  <c:v>1.3198365457355976E-2</c:v>
                </c:pt>
                <c:pt idx="353">
                  <c:v>1.4991273172199726E-2</c:v>
                </c:pt>
                <c:pt idx="354">
                  <c:v>1.1405457742512226E-2</c:v>
                </c:pt>
                <c:pt idx="355">
                  <c:v>1.6776552423834801E-2</c:v>
                </c:pt>
                <c:pt idx="356">
                  <c:v>1.6794433817267418E-2</c:v>
                </c:pt>
                <c:pt idx="357">
                  <c:v>1.2003173120319843E-2</c:v>
                </c:pt>
                <c:pt idx="358">
                  <c:v>1.4383544214069843E-2</c:v>
                </c:pt>
                <c:pt idx="359">
                  <c:v>1.3200988061726093E-2</c:v>
                </c:pt>
                <c:pt idx="360">
                  <c:v>1.6786804422736168E-2</c:v>
                </c:pt>
                <c:pt idx="361">
                  <c:v>1.5596617944538593E-2</c:v>
                </c:pt>
                <c:pt idx="362">
                  <c:v>1.3200988061726093E-2</c:v>
                </c:pt>
                <c:pt idx="363">
                  <c:v>1.3792266137897968E-2</c:v>
                </c:pt>
                <c:pt idx="364">
                  <c:v>1.5592803247272968E-2</c:v>
                </c:pt>
                <c:pt idx="365">
                  <c:v>1.7988434061408043E-2</c:v>
                </c:pt>
                <c:pt idx="366">
                  <c:v>1.4997710473835468E-2</c:v>
                </c:pt>
                <c:pt idx="367">
                  <c:v>1.3197173364460468E-2</c:v>
                </c:pt>
                <c:pt idx="368">
                  <c:v>1.3792266137897968E-2</c:v>
                </c:pt>
                <c:pt idx="369">
                  <c:v>1.7973175272345543E-2</c:v>
                </c:pt>
                <c:pt idx="370">
                  <c:v>1.6195526346564293E-2</c:v>
                </c:pt>
                <c:pt idx="371">
                  <c:v>1.5596617944538593E-2</c:v>
                </c:pt>
                <c:pt idx="372">
                  <c:v>1.4997710473835468E-2</c:v>
                </c:pt>
                <c:pt idx="373">
                  <c:v>1.5592803247272968E-2</c:v>
                </c:pt>
                <c:pt idx="374">
                  <c:v>1.6790619120001793E-2</c:v>
                </c:pt>
                <c:pt idx="375">
                  <c:v>1.4394988305866718E-2</c:v>
                </c:pt>
                <c:pt idx="376">
                  <c:v>1.6187896952033043E-2</c:v>
                </c:pt>
                <c:pt idx="377">
                  <c:v>1.6194542869925499E-2</c:v>
                </c:pt>
                <c:pt idx="378">
                  <c:v>1.6793450340628624E-2</c:v>
                </c:pt>
                <c:pt idx="379">
                  <c:v>1.6198357567191124E-2</c:v>
                </c:pt>
                <c:pt idx="380">
                  <c:v>1.5000541694462299E-2</c:v>
                </c:pt>
                <c:pt idx="381">
                  <c:v>1.7991265282034874E-2</c:v>
                </c:pt>
                <c:pt idx="382">
                  <c:v>1.799454353749752E-2</c:v>
                </c:pt>
                <c:pt idx="383">
                  <c:v>1.4408727176487446E-2</c:v>
                </c:pt>
                <c:pt idx="384">
                  <c:v>1.619400642812252E-2</c:v>
                </c:pt>
                <c:pt idx="385">
                  <c:v>1.6194550320506096E-2</c:v>
                </c:pt>
                <c:pt idx="386">
                  <c:v>2.0375458523631096E-2</c:v>
                </c:pt>
                <c:pt idx="387">
                  <c:v>1.6804901883006096E-2</c:v>
                </c:pt>
                <c:pt idx="388">
                  <c:v>1.5599456615746021E-2</c:v>
                </c:pt>
                <c:pt idx="389">
                  <c:v>1.6789643093943596E-2</c:v>
                </c:pt>
                <c:pt idx="390">
                  <c:v>1.7392365261912346E-2</c:v>
                </c:pt>
                <c:pt idx="391">
                  <c:v>1.8590180203318596E-2</c:v>
                </c:pt>
                <c:pt idx="392">
                  <c:v>1.6797272488474846E-2</c:v>
                </c:pt>
                <c:pt idx="393">
                  <c:v>1.6198365017771721E-2</c:v>
                </c:pt>
                <c:pt idx="394">
                  <c:v>1.7991272732615471E-2</c:v>
                </c:pt>
                <c:pt idx="395">
                  <c:v>1.8593994900584221E-2</c:v>
                </c:pt>
                <c:pt idx="396">
                  <c:v>1.8594549968838692E-2</c:v>
                </c:pt>
                <c:pt idx="397">
                  <c:v>1.7396735027432442E-2</c:v>
                </c:pt>
                <c:pt idx="398">
                  <c:v>1.6797827556729317E-2</c:v>
                </c:pt>
                <c:pt idx="399">
                  <c:v>1.9193457439541817E-2</c:v>
                </c:pt>
                <c:pt idx="400">
                  <c:v>1.8598364666104317E-2</c:v>
                </c:pt>
                <c:pt idx="401">
                  <c:v>1.7995642498135567E-2</c:v>
                </c:pt>
                <c:pt idx="402">
                  <c:v>1.8594549968838692E-2</c:v>
                </c:pt>
                <c:pt idx="403">
                  <c:v>1.8594551831483841E-2</c:v>
                </c:pt>
                <c:pt idx="404">
                  <c:v>1.8594551831483841E-2</c:v>
                </c:pt>
                <c:pt idx="405">
                  <c:v>1.8594551831483841E-2</c:v>
                </c:pt>
                <c:pt idx="406">
                  <c:v>1.7995644360780716E-2</c:v>
                </c:pt>
                <c:pt idx="407">
                  <c:v>1.9788552075624466E-2</c:v>
                </c:pt>
                <c:pt idx="408">
                  <c:v>1.9197273999452591E-2</c:v>
                </c:pt>
                <c:pt idx="409">
                  <c:v>1.9792366772890091E-2</c:v>
                </c:pt>
                <c:pt idx="410">
                  <c:v>1.8594551831483841E-2</c:v>
                </c:pt>
                <c:pt idx="411">
                  <c:v>1.8594551831483841E-2</c:v>
                </c:pt>
                <c:pt idx="412">
                  <c:v>2.0387459546327591E-2</c:v>
                </c:pt>
                <c:pt idx="413">
                  <c:v>1.9197273999452591E-2</c:v>
                </c:pt>
                <c:pt idx="414">
                  <c:v>1.9194561988115311E-2</c:v>
                </c:pt>
                <c:pt idx="415">
                  <c:v>1.7996747046709061E-2</c:v>
                </c:pt>
                <c:pt idx="416">
                  <c:v>1.8591839820146561E-2</c:v>
                </c:pt>
                <c:pt idx="417">
                  <c:v>2.0987469702959061E-2</c:v>
                </c:pt>
                <c:pt idx="418">
                  <c:v>2.0396191626787186E-2</c:v>
                </c:pt>
                <c:pt idx="419">
                  <c:v>1.9198376685380936E-2</c:v>
                </c:pt>
                <c:pt idx="420">
                  <c:v>1.9194561988115311E-2</c:v>
                </c:pt>
                <c:pt idx="421">
                  <c:v>1.9194550812244415E-2</c:v>
                </c:pt>
                <c:pt idx="422">
                  <c:v>1.979345828294754E-2</c:v>
                </c:pt>
                <c:pt idx="423">
                  <c:v>2.099127322435379E-2</c:v>
                </c:pt>
                <c:pt idx="424">
                  <c:v>1.740545779466629E-2</c:v>
                </c:pt>
                <c:pt idx="425">
                  <c:v>2.216619998216629E-2</c:v>
                </c:pt>
                <c:pt idx="426">
                  <c:v>1.920599490404129E-2</c:v>
                </c:pt>
                <c:pt idx="427">
                  <c:v>1.859564334154129E-2</c:v>
                </c:pt>
                <c:pt idx="428">
                  <c:v>2.218145877122879E-2</c:v>
                </c:pt>
                <c:pt idx="429">
                  <c:v>1.620001345872879E-2</c:v>
                </c:pt>
                <c:pt idx="430">
                  <c:v>2.337164431810379E-2</c:v>
                </c:pt>
                <c:pt idx="431">
                  <c:v>2.100653201341629E-2</c:v>
                </c:pt>
                <c:pt idx="432">
                  <c:v>1.499456912279129E-2</c:v>
                </c:pt>
                <c:pt idx="433">
                  <c:v>2.573675662279129E-2</c:v>
                </c:pt>
                <c:pt idx="434">
                  <c:v>1.743597537279129E-2</c:v>
                </c:pt>
                <c:pt idx="435">
                  <c:v>2.158636599779129E-2</c:v>
                </c:pt>
                <c:pt idx="436">
                  <c:v>2.2192902863025665E-2</c:v>
                </c:pt>
                <c:pt idx="437">
                  <c:v>1.5021272003650665E-2</c:v>
                </c:pt>
                <c:pt idx="438">
                  <c:v>2.3993439972400665E-2</c:v>
                </c:pt>
                <c:pt idx="439">
                  <c:v>2.1002717316150665E-2</c:v>
                </c:pt>
                <c:pt idx="440">
                  <c:v>2.0994551479816437E-2</c:v>
                </c:pt>
                <c:pt idx="441">
                  <c:v>2.2192366421222687E-2</c:v>
                </c:pt>
                <c:pt idx="442">
                  <c:v>1.8606550991535187E-2</c:v>
                </c:pt>
                <c:pt idx="443">
                  <c:v>2.2192366421222687E-2</c:v>
                </c:pt>
                <c:pt idx="444">
                  <c:v>2.3390181362628937E-2</c:v>
                </c:pt>
                <c:pt idx="445">
                  <c:v>1.8598921597003937E-2</c:v>
                </c:pt>
                <c:pt idx="446">
                  <c:v>2.2184737026691437E-2</c:v>
                </c:pt>
                <c:pt idx="447">
                  <c:v>1.9209273159503937E-2</c:v>
                </c:pt>
                <c:pt idx="448">
                  <c:v>2.2779829800128937E-2</c:v>
                </c:pt>
                <c:pt idx="449">
                  <c:v>2.2794492542743683E-2</c:v>
                </c:pt>
                <c:pt idx="450">
                  <c:v>1.8003232777118683E-2</c:v>
                </c:pt>
                <c:pt idx="451">
                  <c:v>2.3374326527118683E-2</c:v>
                </c:pt>
                <c:pt idx="452">
                  <c:v>2.0398862659931183E-2</c:v>
                </c:pt>
                <c:pt idx="453">
                  <c:v>2.0394571125507355E-2</c:v>
                </c:pt>
                <c:pt idx="454">
                  <c:v>2.2790201008319855E-2</c:v>
                </c:pt>
                <c:pt idx="455">
                  <c:v>1.7998941242694855E-2</c:v>
                </c:pt>
                <c:pt idx="456">
                  <c:v>2.5170572102069855E-2</c:v>
                </c:pt>
                <c:pt idx="457">
                  <c:v>2.1020181477069855E-2</c:v>
                </c:pt>
                <c:pt idx="458">
                  <c:v>1.8609292805194855E-2</c:v>
                </c:pt>
                <c:pt idx="459">
                  <c:v>2.3370034992694855E-2</c:v>
                </c:pt>
                <c:pt idx="460">
                  <c:v>2.1004922688007355E-2</c:v>
                </c:pt>
                <c:pt idx="461">
                  <c:v>2.2187478840351105E-2</c:v>
                </c:pt>
                <c:pt idx="462">
                  <c:v>2.0997293293476105E-2</c:v>
                </c:pt>
                <c:pt idx="463">
                  <c:v>1.9196756184101105E-2</c:v>
                </c:pt>
                <c:pt idx="464">
                  <c:v>2.2187478840351105E-2</c:v>
                </c:pt>
                <c:pt idx="465">
                  <c:v>2.3988015949726105E-2</c:v>
                </c:pt>
                <c:pt idx="466">
                  <c:v>2.0997293293476105E-2</c:v>
                </c:pt>
                <c:pt idx="467">
                  <c:v>2.1592386066913605E-2</c:v>
                </c:pt>
                <c:pt idx="468">
                  <c:v>2.0394571125507355E-2</c:v>
                </c:pt>
                <c:pt idx="469">
                  <c:v>2.2790201008319855E-2</c:v>
                </c:pt>
                <c:pt idx="470">
                  <c:v>2.4590738117694855E-2</c:v>
                </c:pt>
                <c:pt idx="471">
                  <c:v>2.0409829914569855E-2</c:v>
                </c:pt>
                <c:pt idx="472">
                  <c:v>2.2187478840351105E-2</c:v>
                </c:pt>
                <c:pt idx="473">
                  <c:v>2.159620076417923E-2</c:v>
                </c:pt>
                <c:pt idx="474">
                  <c:v>2.338910847902298E-2</c:v>
                </c:pt>
                <c:pt idx="475">
                  <c:v>2.339453250169754E-2</c:v>
                </c:pt>
                <c:pt idx="476">
                  <c:v>2.040380984544754E-2</c:v>
                </c:pt>
                <c:pt idx="477">
                  <c:v>2.278418093919754E-2</c:v>
                </c:pt>
                <c:pt idx="478">
                  <c:v>2.339453250169754E-2</c:v>
                </c:pt>
                <c:pt idx="479">
                  <c:v>2.3394551128149033E-2</c:v>
                </c:pt>
                <c:pt idx="480">
                  <c:v>2.2795643657445908E-2</c:v>
                </c:pt>
                <c:pt idx="481">
                  <c:v>2.1597828716039658E-2</c:v>
                </c:pt>
                <c:pt idx="482">
                  <c:v>2.3390736430883408E-2</c:v>
                </c:pt>
                <c:pt idx="483">
                  <c:v>2.5191273540258408E-2</c:v>
                </c:pt>
                <c:pt idx="484">
                  <c:v>2.1594550460577011E-2</c:v>
                </c:pt>
                <c:pt idx="485">
                  <c:v>2.2193457931280136E-2</c:v>
                </c:pt>
                <c:pt idx="486">
                  <c:v>2.0995642989873886E-2</c:v>
                </c:pt>
                <c:pt idx="487">
                  <c:v>2.4581458419561386E-2</c:v>
                </c:pt>
                <c:pt idx="488">
                  <c:v>2.6389624923467636E-2</c:v>
                </c:pt>
                <c:pt idx="489">
                  <c:v>2.1018531173467636E-2</c:v>
                </c:pt>
                <c:pt idx="490">
                  <c:v>2.0994570106267929E-2</c:v>
                </c:pt>
                <c:pt idx="491">
                  <c:v>2.3390199989080429E-2</c:v>
                </c:pt>
                <c:pt idx="492">
                  <c:v>2.5785829871892929E-2</c:v>
                </c:pt>
                <c:pt idx="493">
                  <c:v>2.5194551795721054E-2</c:v>
                </c:pt>
                <c:pt idx="494">
                  <c:v>2.0403292030096054E-2</c:v>
                </c:pt>
                <c:pt idx="495">
                  <c:v>2.0990755409002304E-2</c:v>
                </c:pt>
                <c:pt idx="496">
                  <c:v>2.6972200721502304E-2</c:v>
                </c:pt>
                <c:pt idx="497">
                  <c:v>2.5797273963689804E-2</c:v>
                </c:pt>
                <c:pt idx="498">
                  <c:v>2.3401644080877304E-2</c:v>
                </c:pt>
                <c:pt idx="499">
                  <c:v>1.9220735877752304E-2</c:v>
                </c:pt>
                <c:pt idx="500">
                  <c:v>2.2791292518377304E-2</c:v>
                </c:pt>
                <c:pt idx="501">
                  <c:v>2.6972200721502304E-2</c:v>
                </c:pt>
                <c:pt idx="502">
                  <c:v>2.4607088416814804E-2</c:v>
                </c:pt>
                <c:pt idx="503">
                  <c:v>2.1601106971502304E-2</c:v>
                </c:pt>
                <c:pt idx="504">
                  <c:v>2.1594550460577011E-2</c:v>
                </c:pt>
                <c:pt idx="505">
                  <c:v>2.5180365890264511E-2</c:v>
                </c:pt>
                <c:pt idx="506">
                  <c:v>2.3997809737920761E-2</c:v>
                </c:pt>
                <c:pt idx="507">
                  <c:v>2.3994561284780502E-2</c:v>
                </c:pt>
                <c:pt idx="508">
                  <c:v>1.9203301519155502E-2</c:v>
                </c:pt>
                <c:pt idx="509">
                  <c:v>2.5184746831655502E-2</c:v>
                </c:pt>
                <c:pt idx="510">
                  <c:v>2.4597283452749252E-2</c:v>
                </c:pt>
                <c:pt idx="511">
                  <c:v>2.2201653569936752E-2</c:v>
                </c:pt>
                <c:pt idx="512">
                  <c:v>2.3986931890249252E-2</c:v>
                </c:pt>
                <c:pt idx="513">
                  <c:v>2.0401116460561752E-2</c:v>
                </c:pt>
                <c:pt idx="514">
                  <c:v>2.6382561773061752E-2</c:v>
                </c:pt>
                <c:pt idx="515">
                  <c:v>2.4002190679311752E-2</c:v>
                </c:pt>
                <c:pt idx="516">
                  <c:v>2.2201653569936752E-2</c:v>
                </c:pt>
                <c:pt idx="517">
                  <c:v>2.3391839116811752E-2</c:v>
                </c:pt>
                <c:pt idx="518">
                  <c:v>2.2201653569936752E-2</c:v>
                </c:pt>
                <c:pt idx="519">
                  <c:v>2.6382561773061752E-2</c:v>
                </c:pt>
                <c:pt idx="520">
                  <c:v>2.2796746343374252E-2</c:v>
                </c:pt>
                <c:pt idx="521">
                  <c:v>2.1598931401968002E-2</c:v>
                </c:pt>
                <c:pt idx="522">
                  <c:v>2.3391839116811752E-2</c:v>
                </c:pt>
                <c:pt idx="523">
                  <c:v>2.2201653569936752E-2</c:v>
                </c:pt>
                <c:pt idx="524">
                  <c:v>2.6382561773061752E-2</c:v>
                </c:pt>
                <c:pt idx="525">
                  <c:v>2.1011468023061752E-2</c:v>
                </c:pt>
                <c:pt idx="526">
                  <c:v>2.2194024175405502E-2</c:v>
                </c:pt>
                <c:pt idx="527">
                  <c:v>2.3391839116811752E-2</c:v>
                </c:pt>
                <c:pt idx="528">
                  <c:v>2.4589654058218002E-2</c:v>
                </c:pt>
                <c:pt idx="529">
                  <c:v>2.3994561284780502E-2</c:v>
                </c:pt>
                <c:pt idx="530">
                  <c:v>2.3994550108909607E-2</c:v>
                </c:pt>
                <c:pt idx="531">
                  <c:v>2.2201642394065857E-2</c:v>
                </c:pt>
                <c:pt idx="532">
                  <c:v>2.2792920470237732E-2</c:v>
                </c:pt>
                <c:pt idx="533">
                  <c:v>2.5188550353050232E-2</c:v>
                </c:pt>
                <c:pt idx="534">
                  <c:v>2.3395642638206482E-2</c:v>
                </c:pt>
                <c:pt idx="535">
                  <c:v>2.4593457579612732E-2</c:v>
                </c:pt>
                <c:pt idx="536">
                  <c:v>2.1602734923362732E-2</c:v>
                </c:pt>
                <c:pt idx="537">
                  <c:v>2.2792920470237732E-2</c:v>
                </c:pt>
                <c:pt idx="538">
                  <c:v>2.4593457579612732E-2</c:v>
                </c:pt>
                <c:pt idx="539">
                  <c:v>2.3994550108909607E-2</c:v>
                </c:pt>
                <c:pt idx="540">
                  <c:v>2.3994550108909607E-2</c:v>
                </c:pt>
                <c:pt idx="541">
                  <c:v>2.2796735167503357E-2</c:v>
                </c:pt>
                <c:pt idx="542">
                  <c:v>2.3391827940940857E-2</c:v>
                </c:pt>
                <c:pt idx="543">
                  <c:v>2.4589642882347107E-2</c:v>
                </c:pt>
                <c:pt idx="544">
                  <c:v>2.4594530463218689E-2</c:v>
                </c:pt>
                <c:pt idx="545">
                  <c:v>2.3995622992515564E-2</c:v>
                </c:pt>
                <c:pt idx="546">
                  <c:v>2.3396715521812439E-2</c:v>
                </c:pt>
                <c:pt idx="547">
                  <c:v>2.3991808295249939E-2</c:v>
                </c:pt>
                <c:pt idx="548">
                  <c:v>2.5189623236656189E-2</c:v>
                </c:pt>
                <c:pt idx="549">
                  <c:v>2.3999437689781189E-2</c:v>
                </c:pt>
                <c:pt idx="550">
                  <c:v>2.3396715521812439E-2</c:v>
                </c:pt>
                <c:pt idx="551">
                  <c:v>2.5189623236656189E-2</c:v>
                </c:pt>
                <c:pt idx="552">
                  <c:v>2.3999437689781189E-2</c:v>
                </c:pt>
                <c:pt idx="553">
                  <c:v>2.4594530463218689E-2</c:v>
                </c:pt>
                <c:pt idx="554">
                  <c:v>2.3995622992515564E-2</c:v>
                </c:pt>
                <c:pt idx="555">
                  <c:v>2.3396715521812439E-2</c:v>
                </c:pt>
                <c:pt idx="556">
                  <c:v>2.6982530951499939E-2</c:v>
                </c:pt>
                <c:pt idx="557">
                  <c:v>2.4007067084312439E-2</c:v>
                </c:pt>
                <c:pt idx="558">
                  <c:v>2.1001085638999939E-2</c:v>
                </c:pt>
                <c:pt idx="559">
                  <c:v>2.6982530951499939E-2</c:v>
                </c:pt>
                <c:pt idx="560">
                  <c:v>2.3396715521812439E-2</c:v>
                </c:pt>
                <c:pt idx="561">
                  <c:v>2.6982530951499939E-2</c:v>
                </c:pt>
                <c:pt idx="562">
                  <c:v>2.2221788763999939E-2</c:v>
                </c:pt>
                <c:pt idx="563">
                  <c:v>2.2793993353843689E-2</c:v>
                </c:pt>
                <c:pt idx="564">
                  <c:v>2.9385790228843689E-2</c:v>
                </c:pt>
                <c:pt idx="565">
                  <c:v>2.2214159369468689E-2</c:v>
                </c:pt>
                <c:pt idx="566">
                  <c:v>2.6974901556968689E-2</c:v>
                </c:pt>
                <c:pt idx="567">
                  <c:v>2.2824510931968689E-2</c:v>
                </c:pt>
                <c:pt idx="568">
                  <c:v>2.3991808295249939E-2</c:v>
                </c:pt>
                <c:pt idx="569">
                  <c:v>3.0583605170249939E-2</c:v>
                </c:pt>
                <c:pt idx="570">
                  <c:v>2.2221788763999939E-2</c:v>
                </c:pt>
                <c:pt idx="571">
                  <c:v>2.5792345404624939E-2</c:v>
                </c:pt>
                <c:pt idx="572">
                  <c:v>2.5197252631187439E-2</c:v>
                </c:pt>
                <c:pt idx="573">
                  <c:v>2.6990160346031189E-2</c:v>
                </c:pt>
                <c:pt idx="574">
                  <c:v>2.6395067572593689E-2</c:v>
                </c:pt>
                <c:pt idx="575">
                  <c:v>2.4602159857749939E-2</c:v>
                </c:pt>
                <c:pt idx="576">
                  <c:v>2.5792345404624939E-2</c:v>
                </c:pt>
                <c:pt idx="577">
                  <c:v>2.7592882513999939E-2</c:v>
                </c:pt>
                <c:pt idx="578">
                  <c:v>2.5197252631187439E-2</c:v>
                </c:pt>
                <c:pt idx="579">
                  <c:v>2.6387438178062439E-2</c:v>
                </c:pt>
                <c:pt idx="580">
                  <c:v>2.5197252631187439E-2</c:v>
                </c:pt>
                <c:pt idx="581">
                  <c:v>2.6387438178062439E-2</c:v>
                </c:pt>
                <c:pt idx="582">
                  <c:v>2.8187975287437439E-2</c:v>
                </c:pt>
                <c:pt idx="583">
                  <c:v>2.4602159857749939E-2</c:v>
                </c:pt>
                <c:pt idx="584">
                  <c:v>2.8187975287437439E-2</c:v>
                </c:pt>
                <c:pt idx="585">
                  <c:v>2.4602159857749939E-2</c:v>
                </c:pt>
                <c:pt idx="586">
                  <c:v>2.8187975287437439E-2</c:v>
                </c:pt>
                <c:pt idx="587">
                  <c:v>2.9988512396812439E-2</c:v>
                </c:pt>
                <c:pt idx="588">
                  <c:v>2.3396715521812439E-2</c:v>
                </c:pt>
                <c:pt idx="589">
                  <c:v>2.8767809271812439E-2</c:v>
                </c:pt>
                <c:pt idx="590">
                  <c:v>2.4617418646812439E-2</c:v>
                </c:pt>
                <c:pt idx="591">
                  <c:v>2.8767809271812439E-2</c:v>
                </c:pt>
                <c:pt idx="592">
                  <c:v>3.0591234564781189E-2</c:v>
                </c:pt>
                <c:pt idx="593">
                  <c:v>2.3419603705406189E-2</c:v>
                </c:pt>
                <c:pt idx="594">
                  <c:v>2.6990160346031189E-2</c:v>
                </c:pt>
                <c:pt idx="595">
                  <c:v>2.8187975287437439E-2</c:v>
                </c:pt>
                <c:pt idx="596">
                  <c:v>2.9988512396812439E-2</c:v>
                </c:pt>
                <c:pt idx="597">
                  <c:v>2.8195604681968689E-2</c:v>
                </c:pt>
                <c:pt idx="598">
                  <c:v>2.1603807806968689E-2</c:v>
                </c:pt>
                <c:pt idx="599">
                  <c:v>2.7585253119468689E-2</c:v>
                </c:pt>
                <c:pt idx="600">
                  <c:v>3.3566698431968689E-2</c:v>
                </c:pt>
                <c:pt idx="601">
                  <c:v>2.8195604681968689E-2</c:v>
                </c:pt>
                <c:pt idx="602">
                  <c:v>2.6997789740562439E-2</c:v>
                </c:pt>
                <c:pt idx="603">
                  <c:v>2.4007067084312439E-2</c:v>
                </c:pt>
                <c:pt idx="604">
                  <c:v>3.1178697943687439E-2</c:v>
                </c:pt>
                <c:pt idx="605">
                  <c:v>3.3589586615562439E-2</c:v>
                </c:pt>
                <c:pt idx="606">
                  <c:v>2.5227770209312439E-2</c:v>
                </c:pt>
                <c:pt idx="607">
                  <c:v>2.5792345404624939E-2</c:v>
                </c:pt>
                <c:pt idx="608">
                  <c:v>2.8783068060874939E-2</c:v>
                </c:pt>
                <c:pt idx="609">
                  <c:v>3.1789049506187439E-2</c:v>
                </c:pt>
                <c:pt idx="610">
                  <c:v>3.1794533133506775E-2</c:v>
                </c:pt>
                <c:pt idx="611">
                  <c:v>2.2822365164756775E-2</c:v>
                </c:pt>
                <c:pt idx="612">
                  <c:v>2.8193458914756775E-2</c:v>
                </c:pt>
                <c:pt idx="613">
                  <c:v>3.2374367117881775E-2</c:v>
                </c:pt>
                <c:pt idx="614">
                  <c:v>2.7003273367881775E-2</c:v>
                </c:pt>
                <c:pt idx="615">
                  <c:v>2.8788551688194275E-2</c:v>
                </c:pt>
                <c:pt idx="616">
                  <c:v>2.6408180594444275E-2</c:v>
                </c:pt>
                <c:pt idx="617">
                  <c:v>3.1168922781944275E-2</c:v>
                </c:pt>
                <c:pt idx="618">
                  <c:v>3.1794533133506775E-2</c:v>
                </c:pt>
                <c:pt idx="619">
                  <c:v>2.5813087821006775E-2</c:v>
                </c:pt>
                <c:pt idx="620">
                  <c:v>2.8193458914756775E-2</c:v>
                </c:pt>
                <c:pt idx="621">
                  <c:v>2.9993996024131775E-2</c:v>
                </c:pt>
                <c:pt idx="622">
                  <c:v>2.9994547367095947E-2</c:v>
                </c:pt>
                <c:pt idx="623">
                  <c:v>2.9994551092386246E-2</c:v>
                </c:pt>
                <c:pt idx="624">
                  <c:v>2.5813642889261246E-2</c:v>
                </c:pt>
                <c:pt idx="625">
                  <c:v>2.8789106756448746E-2</c:v>
                </c:pt>
                <c:pt idx="626">
                  <c:v>3.4190718084573746E-2</c:v>
                </c:pt>
                <c:pt idx="627">
                  <c:v>2.7598921209573746E-2</c:v>
                </c:pt>
                <c:pt idx="628">
                  <c:v>2.8789106756448746E-2</c:v>
                </c:pt>
                <c:pt idx="629">
                  <c:v>2.8197828680276871E-2</c:v>
                </c:pt>
                <c:pt idx="630">
                  <c:v>2.8194565325975418E-2</c:v>
                </c:pt>
                <c:pt idx="631">
                  <c:v>3.3565659075975418E-2</c:v>
                </c:pt>
                <c:pt idx="632">
                  <c:v>2.7004379779100418E-2</c:v>
                </c:pt>
                <c:pt idx="633">
                  <c:v>2.7591843158006668E-2</c:v>
                </c:pt>
                <c:pt idx="634">
                  <c:v>2.8789658099412918E-2</c:v>
                </c:pt>
                <c:pt idx="635">
                  <c:v>2.9392380267381668E-2</c:v>
                </c:pt>
                <c:pt idx="636">
                  <c:v>3.2993454486131668E-2</c:v>
                </c:pt>
                <c:pt idx="637">
                  <c:v>2.6401657611131668E-2</c:v>
                </c:pt>
                <c:pt idx="638">
                  <c:v>2.6992935687303543E-2</c:v>
                </c:pt>
                <c:pt idx="639">
                  <c:v>2.9388565570116043E-2</c:v>
                </c:pt>
                <c:pt idx="640">
                  <c:v>2.9991287738084793E-2</c:v>
                </c:pt>
                <c:pt idx="641">
                  <c:v>2.9994551092386246E-2</c:v>
                </c:pt>
                <c:pt idx="642">
                  <c:v>2.8201643377542496E-2</c:v>
                </c:pt>
                <c:pt idx="643">
                  <c:v>2.6996199041604996E-2</c:v>
                </c:pt>
                <c:pt idx="644">
                  <c:v>3.1177107244729996E-2</c:v>
                </c:pt>
                <c:pt idx="645">
                  <c:v>2.9994551092386246E-2</c:v>
                </c:pt>
                <c:pt idx="646">
                  <c:v>2.8796736150979996E-2</c:v>
                </c:pt>
                <c:pt idx="647">
                  <c:v>2.8197828680276871E-2</c:v>
                </c:pt>
                <c:pt idx="648">
                  <c:v>2.8194565325975418E-2</c:v>
                </c:pt>
                <c:pt idx="649">
                  <c:v>3.1780380755662918E-2</c:v>
                </c:pt>
                <c:pt idx="650">
                  <c:v>2.8194565325975418E-2</c:v>
                </c:pt>
                <c:pt idx="651">
                  <c:v>2.8194550424814224E-2</c:v>
                </c:pt>
                <c:pt idx="652">
                  <c:v>2.9392365366220474E-2</c:v>
                </c:pt>
                <c:pt idx="653">
                  <c:v>2.8797272592782974E-2</c:v>
                </c:pt>
                <c:pt idx="654">
                  <c:v>3.0590180307626724E-2</c:v>
                </c:pt>
                <c:pt idx="655">
                  <c:v>2.7004364877939224E-2</c:v>
                </c:pt>
                <c:pt idx="656">
                  <c:v>2.8194550424814224E-2</c:v>
                </c:pt>
                <c:pt idx="657">
                  <c:v>3.0590180307626724E-2</c:v>
                </c:pt>
                <c:pt idx="658">
                  <c:v>2.8797272592782974E-2</c:v>
                </c:pt>
                <c:pt idx="659">
                  <c:v>3.1192902475595474E-2</c:v>
                </c:pt>
                <c:pt idx="660">
                  <c:v>2.6401642709970474E-2</c:v>
                </c:pt>
                <c:pt idx="661">
                  <c:v>2.8194550424814224E-2</c:v>
                </c:pt>
                <c:pt idx="662">
                  <c:v>3.2375458627939224E-2</c:v>
                </c:pt>
                <c:pt idx="663">
                  <c:v>2.7614716440439224E-2</c:v>
                </c:pt>
                <c:pt idx="664">
                  <c:v>3.1185273081064224E-2</c:v>
                </c:pt>
                <c:pt idx="665">
                  <c:v>2.7599457651376724E-2</c:v>
                </c:pt>
                <c:pt idx="666">
                  <c:v>2.7594570070505142E-2</c:v>
                </c:pt>
                <c:pt idx="667">
                  <c:v>3.1180385500192642E-2</c:v>
                </c:pt>
                <c:pt idx="668">
                  <c:v>3.0596736818552017E-2</c:v>
                </c:pt>
                <c:pt idx="669">
                  <c:v>2.9398921877145767E-2</c:v>
                </c:pt>
                <c:pt idx="670">
                  <c:v>2.8796199709177017E-2</c:v>
                </c:pt>
                <c:pt idx="671">
                  <c:v>2.8197292238473892E-2</c:v>
                </c:pt>
                <c:pt idx="672">
                  <c:v>3.1188014894723892E-2</c:v>
                </c:pt>
                <c:pt idx="673">
                  <c:v>3.1790737062692642E-2</c:v>
                </c:pt>
                <c:pt idx="674">
                  <c:v>2.6999477297067642E-2</c:v>
                </c:pt>
                <c:pt idx="675">
                  <c:v>3.1180385500192642E-2</c:v>
                </c:pt>
                <c:pt idx="676">
                  <c:v>2.8800014406442642E-2</c:v>
                </c:pt>
                <c:pt idx="677">
                  <c:v>3.1180385500192642E-2</c:v>
                </c:pt>
                <c:pt idx="678">
                  <c:v>3.0596736818552017E-2</c:v>
                </c:pt>
                <c:pt idx="679">
                  <c:v>2.6995662599802017E-2</c:v>
                </c:pt>
                <c:pt idx="680">
                  <c:v>3.1176570802927017E-2</c:v>
                </c:pt>
                <c:pt idx="681">
                  <c:v>3.0596736818552017E-2</c:v>
                </c:pt>
                <c:pt idx="682">
                  <c:v>2.9398921877145767E-2</c:v>
                </c:pt>
                <c:pt idx="683">
                  <c:v>2.9994014650583267E-2</c:v>
                </c:pt>
                <c:pt idx="684">
                  <c:v>2.9395107179880142E-2</c:v>
                </c:pt>
                <c:pt idx="685">
                  <c:v>3.2385829836130142E-2</c:v>
                </c:pt>
                <c:pt idx="686">
                  <c:v>3.0005458742380142E-2</c:v>
                </c:pt>
                <c:pt idx="687">
                  <c:v>2.8197292238473892E-2</c:v>
                </c:pt>
                <c:pt idx="688">
                  <c:v>2.9990199953317642E-2</c:v>
                </c:pt>
                <c:pt idx="689">
                  <c:v>3.1188014894723892E-2</c:v>
                </c:pt>
                <c:pt idx="690">
                  <c:v>3.1790737062692642E-2</c:v>
                </c:pt>
                <c:pt idx="691">
                  <c:v>3.0600551515817642E-2</c:v>
                </c:pt>
                <c:pt idx="692">
                  <c:v>2.8800014406442642E-2</c:v>
                </c:pt>
                <c:pt idx="693">
                  <c:v>3.1790737062692642E-2</c:v>
                </c:pt>
                <c:pt idx="694">
                  <c:v>3.4186366945505142E-2</c:v>
                </c:pt>
                <c:pt idx="695">
                  <c:v>3.0600551515817642E-2</c:v>
                </c:pt>
                <c:pt idx="696">
                  <c:v>2.9997829347848892E-2</c:v>
                </c:pt>
                <c:pt idx="697">
                  <c:v>2.8800014406442642E-2</c:v>
                </c:pt>
                <c:pt idx="698">
                  <c:v>3.2980922609567642E-2</c:v>
                </c:pt>
                <c:pt idx="699">
                  <c:v>3.5391811281442642E-2</c:v>
                </c:pt>
                <c:pt idx="700">
                  <c:v>3.0020717531442642E-2</c:v>
                </c:pt>
                <c:pt idx="701">
                  <c:v>2.9994610697031021E-2</c:v>
                </c:pt>
                <c:pt idx="702">
                  <c:v>3.0593518167734146E-2</c:v>
                </c:pt>
                <c:pt idx="703">
                  <c:v>3.2989148050546646E-2</c:v>
                </c:pt>
                <c:pt idx="704">
                  <c:v>3.4186962991952896E-2</c:v>
                </c:pt>
                <c:pt idx="705">
                  <c:v>2.9395703226327896E-2</c:v>
                </c:pt>
                <c:pt idx="706">
                  <c:v>3.1188610941171646E-2</c:v>
                </c:pt>
                <c:pt idx="707">
                  <c:v>3.2989148050546646E-2</c:v>
                </c:pt>
                <c:pt idx="708">
                  <c:v>3.3591870218515396E-2</c:v>
                </c:pt>
                <c:pt idx="709">
                  <c:v>3.1798962503671646E-2</c:v>
                </c:pt>
                <c:pt idx="710">
                  <c:v>3.0601147562265396E-2</c:v>
                </c:pt>
                <c:pt idx="711">
                  <c:v>3.2394055277109146E-2</c:v>
                </c:pt>
                <c:pt idx="712">
                  <c:v>3.2992962747812271E-2</c:v>
                </c:pt>
                <c:pt idx="713">
                  <c:v>3.2994549721479416E-2</c:v>
                </c:pt>
                <c:pt idx="714">
                  <c:v>3.1796734780073166E-2</c:v>
                </c:pt>
                <c:pt idx="715">
                  <c:v>3.2391827553510666E-2</c:v>
                </c:pt>
                <c:pt idx="716">
                  <c:v>3.2994549721479416E-2</c:v>
                </c:pt>
                <c:pt idx="717">
                  <c:v>3.2994549721479416E-2</c:v>
                </c:pt>
                <c:pt idx="718">
                  <c:v>3.1796734780073166E-2</c:v>
                </c:pt>
                <c:pt idx="719">
                  <c:v>3.1794559210538864E-2</c:v>
                </c:pt>
                <c:pt idx="720">
                  <c:v>3.2393466681241989E-2</c:v>
                </c:pt>
                <c:pt idx="721">
                  <c:v>3.2394547015428543E-2</c:v>
                </c:pt>
                <c:pt idx="722">
                  <c:v>3.2394550740718842E-2</c:v>
                </c:pt>
                <c:pt idx="723">
                  <c:v>3.1795643270015717E-2</c:v>
                </c:pt>
                <c:pt idx="724">
                  <c:v>3.3588550984859467E-2</c:v>
                </c:pt>
                <c:pt idx="725">
                  <c:v>3.2997272908687592E-2</c:v>
                </c:pt>
                <c:pt idx="726">
                  <c:v>3.2394550740718842E-2</c:v>
                </c:pt>
                <c:pt idx="727">
                  <c:v>3.2993458211421967E-2</c:v>
                </c:pt>
                <c:pt idx="728">
                  <c:v>3.2394550740718842E-2</c:v>
                </c:pt>
                <c:pt idx="729">
                  <c:v>3.4187458455562592E-2</c:v>
                </c:pt>
                <c:pt idx="730">
                  <c:v>3.2997272908687592E-2</c:v>
                </c:pt>
                <c:pt idx="731">
                  <c:v>3.2394550740718842E-2</c:v>
                </c:pt>
                <c:pt idx="732">
                  <c:v>3.3592365682125092E-2</c:v>
                </c:pt>
                <c:pt idx="733">
                  <c:v>3.2997272908687592E-2</c:v>
                </c:pt>
                <c:pt idx="734">
                  <c:v>3.3592365682125092E-2</c:v>
                </c:pt>
                <c:pt idx="735">
                  <c:v>3.2997272908687592E-2</c:v>
                </c:pt>
                <c:pt idx="736">
                  <c:v>3.2994560897350311E-2</c:v>
                </c:pt>
                <c:pt idx="737">
                  <c:v>3.3593468368053436E-2</c:v>
                </c:pt>
                <c:pt idx="738">
                  <c:v>3.2994560897350311E-2</c:v>
                </c:pt>
                <c:pt idx="739">
                  <c:v>3.2994549721479416E-2</c:v>
                </c:pt>
                <c:pt idx="740">
                  <c:v>3.3593457192182541E-2</c:v>
                </c:pt>
                <c:pt idx="741">
                  <c:v>3.3594544976949692E-2</c:v>
                </c:pt>
                <c:pt idx="742">
                  <c:v>3.2995637506246567E-2</c:v>
                </c:pt>
                <c:pt idx="743">
                  <c:v>3.3594544976949692E-2</c:v>
                </c:pt>
                <c:pt idx="744">
                  <c:v>3.2995637506246567E-2</c:v>
                </c:pt>
                <c:pt idx="745">
                  <c:v>3.3594544976949692E-2</c:v>
                </c:pt>
                <c:pt idx="746">
                  <c:v>3.2995637506246567E-2</c:v>
                </c:pt>
                <c:pt idx="747">
                  <c:v>3.3594544976949692E-2</c:v>
                </c:pt>
                <c:pt idx="748">
                  <c:v>3.3594552427530289E-2</c:v>
                </c:pt>
                <c:pt idx="749">
                  <c:v>3.3594552427530289E-2</c:v>
                </c:pt>
                <c:pt idx="750">
                  <c:v>3.3594552427530289E-2</c:v>
                </c:pt>
                <c:pt idx="751">
                  <c:v>3.3594552427530289E-2</c:v>
                </c:pt>
                <c:pt idx="752">
                  <c:v>3.4792367368936539E-2</c:v>
                </c:pt>
                <c:pt idx="753">
                  <c:v>3.5391274839639664E-2</c:v>
                </c:pt>
                <c:pt idx="754">
                  <c:v>3.3598367124795914E-2</c:v>
                </c:pt>
                <c:pt idx="755">
                  <c:v>3.3594552427530289E-2</c:v>
                </c:pt>
                <c:pt idx="756">
                  <c:v>3.4193459898233414E-2</c:v>
                </c:pt>
                <c:pt idx="757">
                  <c:v>3.5993997007608414E-2</c:v>
                </c:pt>
                <c:pt idx="758">
                  <c:v>3.4796182066202164E-2</c:v>
                </c:pt>
                <c:pt idx="759">
                  <c:v>3.3598367124795914E-2</c:v>
                </c:pt>
                <c:pt idx="760">
                  <c:v>3.3594552427530289E-2</c:v>
                </c:pt>
                <c:pt idx="761">
                  <c:v>3.4193459898233414E-2</c:v>
                </c:pt>
                <c:pt idx="762">
                  <c:v>3.6589089781045914E-2</c:v>
                </c:pt>
                <c:pt idx="763">
                  <c:v>3.4208718687295914E-2</c:v>
                </c:pt>
                <c:pt idx="764">
                  <c:v>3.4194592386484146E-2</c:v>
                </c:pt>
                <c:pt idx="765">
                  <c:v>3.4194551408290863E-2</c:v>
                </c:pt>
                <c:pt idx="766">
                  <c:v>3.5987459123134613E-2</c:v>
                </c:pt>
                <c:pt idx="767">
                  <c:v>3.5994522273540497E-2</c:v>
                </c:pt>
                <c:pt idx="768">
                  <c:v>3.4201614558696747E-2</c:v>
                </c:pt>
                <c:pt idx="769">
                  <c:v>3.4792892634868622E-2</c:v>
                </c:pt>
                <c:pt idx="770">
                  <c:v>3.5391800105571747E-2</c:v>
                </c:pt>
                <c:pt idx="771">
                  <c:v>3.5994522273540497E-2</c:v>
                </c:pt>
                <c:pt idx="772">
                  <c:v>3.4796707332134247E-2</c:v>
                </c:pt>
                <c:pt idx="773">
                  <c:v>3.5391800105571747E-2</c:v>
                </c:pt>
                <c:pt idx="774">
                  <c:v>3.5994522273540497E-2</c:v>
                </c:pt>
                <c:pt idx="775">
                  <c:v>3.5994552075862885E-2</c:v>
                </c:pt>
                <c:pt idx="776">
                  <c:v>3.539564460515976E-2</c:v>
                </c:pt>
                <c:pt idx="777">
                  <c:v>3.5394556820392609E-2</c:v>
                </c:pt>
                <c:pt idx="778">
                  <c:v>3.6592371761798859E-2</c:v>
                </c:pt>
                <c:pt idx="779">
                  <c:v>3.659454733133316E-2</c:v>
                </c:pt>
                <c:pt idx="780">
                  <c:v>3.6594551056623459E-2</c:v>
                </c:pt>
                <c:pt idx="781">
                  <c:v>3.5396736115217209E-2</c:v>
                </c:pt>
                <c:pt idx="782">
                  <c:v>3.6594551056623459E-2</c:v>
                </c:pt>
                <c:pt idx="783">
                  <c:v>3.7792365998029709E-2</c:v>
                </c:pt>
                <c:pt idx="784">
                  <c:v>3.7197273224592209E-2</c:v>
                </c:pt>
                <c:pt idx="785">
                  <c:v>3.6594551056623459E-2</c:v>
                </c:pt>
                <c:pt idx="786">
                  <c:v>3.5995643585920334E-2</c:v>
                </c:pt>
                <c:pt idx="787">
                  <c:v>3.7788551300764084E-2</c:v>
                </c:pt>
                <c:pt idx="788">
                  <c:v>3.8391273468732834E-2</c:v>
                </c:pt>
                <c:pt idx="789">
                  <c:v>3.6598365753889084E-2</c:v>
                </c:pt>
                <c:pt idx="790">
                  <c:v>3.6594565957784653E-2</c:v>
                </c:pt>
                <c:pt idx="791">
                  <c:v>3.7193473428487778E-2</c:v>
                </c:pt>
                <c:pt idx="792">
                  <c:v>3.8391288369894028E-2</c:v>
                </c:pt>
                <c:pt idx="793">
                  <c:v>3.7796195596456528E-2</c:v>
                </c:pt>
                <c:pt idx="794">
                  <c:v>3.7197288125753403E-2</c:v>
                </c:pt>
                <c:pt idx="795">
                  <c:v>3.7194561213254929E-2</c:v>
                </c:pt>
                <c:pt idx="796">
                  <c:v>3.7793468683958054E-2</c:v>
                </c:pt>
                <c:pt idx="797">
                  <c:v>3.8392376154661179E-2</c:v>
                </c:pt>
                <c:pt idx="798">
                  <c:v>3.7194561213254929E-2</c:v>
                </c:pt>
                <c:pt idx="799">
                  <c:v>3.8392376154661179E-2</c:v>
                </c:pt>
                <c:pt idx="800">
                  <c:v>3.7797283381223679E-2</c:v>
                </c:pt>
                <c:pt idx="801">
                  <c:v>3.8987468928098679E-2</c:v>
                </c:pt>
                <c:pt idx="802">
                  <c:v>3.8396190851926804E-2</c:v>
                </c:pt>
                <c:pt idx="803">
                  <c:v>3.839455172419548E-2</c:v>
                </c:pt>
                <c:pt idx="804">
                  <c:v>3.8993459194898605E-2</c:v>
                </c:pt>
                <c:pt idx="805">
                  <c:v>3.8994546979665756E-2</c:v>
                </c:pt>
                <c:pt idx="806">
                  <c:v>3.8994550704956055E-2</c:v>
                </c:pt>
                <c:pt idx="807">
                  <c:v>3.839564323425293E-2</c:v>
                </c:pt>
                <c:pt idx="808">
                  <c:v>3.8994550704956055E-2</c:v>
                </c:pt>
                <c:pt idx="809">
                  <c:v>3.8994550704956055E-2</c:v>
                </c:pt>
                <c:pt idx="810">
                  <c:v>3.8994550704956055E-2</c:v>
                </c:pt>
                <c:pt idx="811">
                  <c:v>3.8994550704956055E-2</c:v>
                </c:pt>
                <c:pt idx="812">
                  <c:v>3.8994550704956055E-2</c:v>
                </c:pt>
                <c:pt idx="813">
                  <c:v>3.959345817565918E-2</c:v>
                </c:pt>
                <c:pt idx="814">
                  <c:v>3.8994550704956055E-2</c:v>
                </c:pt>
                <c:pt idx="815">
                  <c:v>3.959345817565918E-2</c:v>
                </c:pt>
                <c:pt idx="816">
                  <c:v>3.9594545960426331E-2</c:v>
                </c:pt>
                <c:pt idx="817">
                  <c:v>3.9594549685716629E-2</c:v>
                </c:pt>
                <c:pt idx="818">
                  <c:v>4.0193457156419754E-2</c:v>
                </c:pt>
                <c:pt idx="819">
                  <c:v>3.9594549685716629E-2</c:v>
                </c:pt>
                <c:pt idx="820">
                  <c:v>3.9594549685716629E-2</c:v>
                </c:pt>
                <c:pt idx="821">
                  <c:v>3.9594549685716629E-2</c:v>
                </c:pt>
                <c:pt idx="822">
                  <c:v>4.0792364627122879E-2</c:v>
                </c:pt>
                <c:pt idx="823">
                  <c:v>4.0197271853685379E-2</c:v>
                </c:pt>
                <c:pt idx="824">
                  <c:v>4.0194559842348099E-2</c:v>
                </c:pt>
                <c:pt idx="825">
                  <c:v>4.0194552391767502E-2</c:v>
                </c:pt>
                <c:pt idx="826">
                  <c:v>4.0194552391767502E-2</c:v>
                </c:pt>
                <c:pt idx="827">
                  <c:v>4.1392367333173752E-2</c:v>
                </c:pt>
                <c:pt idx="828">
                  <c:v>4.0797274559736252E-2</c:v>
                </c:pt>
                <c:pt idx="829">
                  <c:v>4.0794562548398972E-2</c:v>
                </c:pt>
                <c:pt idx="830">
                  <c:v>4.0794551372528076E-2</c:v>
                </c:pt>
                <c:pt idx="831">
                  <c:v>4.0794551372528076E-2</c:v>
                </c:pt>
                <c:pt idx="832">
                  <c:v>4.1992366313934326E-2</c:v>
                </c:pt>
                <c:pt idx="833">
                  <c:v>4.0794551372528076E-2</c:v>
                </c:pt>
                <c:pt idx="834">
                  <c:v>4.1393458843231201E-2</c:v>
                </c:pt>
                <c:pt idx="835">
                  <c:v>4.0794551372528076E-2</c:v>
                </c:pt>
                <c:pt idx="836">
                  <c:v>4.1393458843231201E-2</c:v>
                </c:pt>
                <c:pt idx="837">
                  <c:v>4.1394546627998352E-2</c:v>
                </c:pt>
                <c:pt idx="838">
                  <c:v>4.1394550353288651E-2</c:v>
                </c:pt>
                <c:pt idx="839">
                  <c:v>4.1394550353288651E-2</c:v>
                </c:pt>
                <c:pt idx="840">
                  <c:v>4.1394550353288651E-2</c:v>
                </c:pt>
                <c:pt idx="841">
                  <c:v>4.1993457823991776E-2</c:v>
                </c:pt>
                <c:pt idx="842">
                  <c:v>4.1994545608758926E-2</c:v>
                </c:pt>
                <c:pt idx="843">
                  <c:v>4.1994549334049225E-2</c:v>
                </c:pt>
                <c:pt idx="844">
                  <c:v>4.1994549334049225E-2</c:v>
                </c:pt>
                <c:pt idx="845">
                  <c:v>4.1994549334049225E-2</c:v>
                </c:pt>
                <c:pt idx="846">
                  <c:v>4.1994549334049225E-2</c:v>
                </c:pt>
                <c:pt idx="847">
                  <c:v>4.1994549334049225E-2</c:v>
                </c:pt>
                <c:pt idx="848">
                  <c:v>4.3192364275455475E-2</c:v>
                </c:pt>
                <c:pt idx="849">
                  <c:v>4.2597271502017975E-2</c:v>
                </c:pt>
                <c:pt idx="850">
                  <c:v>4.2594559490680695E-2</c:v>
                </c:pt>
                <c:pt idx="851">
                  <c:v>4.2594552040100098E-2</c:v>
                </c:pt>
                <c:pt idx="852">
                  <c:v>4.2594552040100098E-2</c:v>
                </c:pt>
                <c:pt idx="853">
                  <c:v>4.2594552040100098E-2</c:v>
                </c:pt>
                <c:pt idx="854">
                  <c:v>4.2594552040100098E-2</c:v>
                </c:pt>
                <c:pt idx="855">
                  <c:v>4.3193459510803223E-2</c:v>
                </c:pt>
                <c:pt idx="856">
                  <c:v>4.2594552040100098E-2</c:v>
                </c:pt>
                <c:pt idx="857">
                  <c:v>4.3193459510803223E-2</c:v>
                </c:pt>
                <c:pt idx="858">
                  <c:v>4.3194547295570374E-2</c:v>
                </c:pt>
                <c:pt idx="859">
                  <c:v>4.3194551020860672E-2</c:v>
                </c:pt>
                <c:pt idx="860">
                  <c:v>4.3194551020860672E-2</c:v>
                </c:pt>
                <c:pt idx="861">
                  <c:v>4.3194551020860672E-2</c:v>
                </c:pt>
                <c:pt idx="862">
                  <c:v>4.3194551020860672E-2</c:v>
                </c:pt>
                <c:pt idx="863">
                  <c:v>4.3194551020860672E-2</c:v>
                </c:pt>
                <c:pt idx="864">
                  <c:v>4.3793458491563797E-2</c:v>
                </c:pt>
                <c:pt idx="865">
                  <c:v>4.3794546276330948E-2</c:v>
                </c:pt>
                <c:pt idx="866">
                  <c:v>4.3794550001621246E-2</c:v>
                </c:pt>
                <c:pt idx="867">
                  <c:v>4.3195642530918121E-2</c:v>
                </c:pt>
                <c:pt idx="868">
                  <c:v>4.3794550001621246E-2</c:v>
                </c:pt>
                <c:pt idx="869">
                  <c:v>4.4393457472324371E-2</c:v>
                </c:pt>
                <c:pt idx="870">
                  <c:v>4.4394545257091522E-2</c:v>
                </c:pt>
                <c:pt idx="871">
                  <c:v>4.3795637786388397E-2</c:v>
                </c:pt>
                <c:pt idx="872">
                  <c:v>4.3794557452201843E-2</c:v>
                </c:pt>
                <c:pt idx="873">
                  <c:v>4.4393464922904968E-2</c:v>
                </c:pt>
                <c:pt idx="874">
                  <c:v>4.4992372393608093E-2</c:v>
                </c:pt>
                <c:pt idx="875">
                  <c:v>4.4397279620170593E-2</c:v>
                </c:pt>
                <c:pt idx="876">
                  <c:v>4.4394552707672119E-2</c:v>
                </c:pt>
                <c:pt idx="877">
                  <c:v>4.4394552707672119E-2</c:v>
                </c:pt>
                <c:pt idx="878">
                  <c:v>4.4993460178375244E-2</c:v>
                </c:pt>
                <c:pt idx="879">
                  <c:v>4.4994547963142395E-2</c:v>
                </c:pt>
                <c:pt idx="880">
                  <c:v>4.439564049243927E-2</c:v>
                </c:pt>
                <c:pt idx="881">
                  <c:v>4.4994547963142395E-2</c:v>
                </c:pt>
                <c:pt idx="882">
                  <c:v>4.4994551688432693E-2</c:v>
                </c:pt>
                <c:pt idx="883">
                  <c:v>4.4994551688432693E-2</c:v>
                </c:pt>
                <c:pt idx="884">
                  <c:v>4.4994551688432693E-2</c:v>
                </c:pt>
                <c:pt idx="885">
                  <c:v>4.4994551688432693E-2</c:v>
                </c:pt>
                <c:pt idx="886">
                  <c:v>4.4994551688432693E-2</c:v>
                </c:pt>
                <c:pt idx="887">
                  <c:v>4.5593459159135818E-2</c:v>
                </c:pt>
                <c:pt idx="888">
                  <c:v>4.5594546943902969E-2</c:v>
                </c:pt>
                <c:pt idx="889">
                  <c:v>4.4995639473199844E-2</c:v>
                </c:pt>
                <c:pt idx="890">
                  <c:v>4.6193454414606094E-2</c:v>
                </c:pt>
                <c:pt idx="891">
                  <c:v>4.6194549649953842E-2</c:v>
                </c:pt>
                <c:pt idx="892">
                  <c:v>4.6194549649953842E-2</c:v>
                </c:pt>
                <c:pt idx="893">
                  <c:v>4.5595642179250717E-2</c:v>
                </c:pt>
                <c:pt idx="894">
                  <c:v>4.6194549649953842E-2</c:v>
                </c:pt>
                <c:pt idx="895">
                  <c:v>4.6793457120656967E-2</c:v>
                </c:pt>
                <c:pt idx="896">
                  <c:v>4.6794544905424118E-2</c:v>
                </c:pt>
                <c:pt idx="897">
                  <c:v>4.6195637434720993E-2</c:v>
                </c:pt>
                <c:pt idx="898">
                  <c:v>4.6194557100534439E-2</c:v>
                </c:pt>
                <c:pt idx="899">
                  <c:v>4.6793464571237564E-2</c:v>
                </c:pt>
                <c:pt idx="900">
                  <c:v>4.6794544905424118E-2</c:v>
                </c:pt>
                <c:pt idx="901">
                  <c:v>4.6195637434720993E-2</c:v>
                </c:pt>
                <c:pt idx="902">
                  <c:v>4.6794544905424118E-2</c:v>
                </c:pt>
                <c:pt idx="903">
                  <c:v>4.6195637434720993E-2</c:v>
                </c:pt>
                <c:pt idx="904">
                  <c:v>4.6794544905424118E-2</c:v>
                </c:pt>
                <c:pt idx="905">
                  <c:v>4.6195637434720993E-2</c:v>
                </c:pt>
                <c:pt idx="906">
                  <c:v>4.6794544905424118E-2</c:v>
                </c:pt>
                <c:pt idx="907">
                  <c:v>4.6794552356004715E-2</c:v>
                </c:pt>
                <c:pt idx="908">
                  <c:v>4.6794552356004715E-2</c:v>
                </c:pt>
                <c:pt idx="909">
                  <c:v>4.6794552356004715E-2</c:v>
                </c:pt>
                <c:pt idx="910">
                  <c:v>4.619564488530159E-2</c:v>
                </c:pt>
                <c:pt idx="911">
                  <c:v>4.6794552356004715E-2</c:v>
                </c:pt>
                <c:pt idx="912">
                  <c:v>4.6794552356004715E-2</c:v>
                </c:pt>
                <c:pt idx="913">
                  <c:v>4.6794552356004715E-2</c:v>
                </c:pt>
                <c:pt idx="914">
                  <c:v>4.619564488530159E-2</c:v>
                </c:pt>
                <c:pt idx="915">
                  <c:v>4.6794552356004715E-2</c:v>
                </c:pt>
                <c:pt idx="916">
                  <c:v>4.739345982670784E-2</c:v>
                </c:pt>
                <c:pt idx="917">
                  <c:v>4.6794552356004715E-2</c:v>
                </c:pt>
                <c:pt idx="918">
                  <c:v>4.6794552356004715E-2</c:v>
                </c:pt>
                <c:pt idx="919">
                  <c:v>4.6794552356004715E-2</c:v>
                </c:pt>
                <c:pt idx="920">
                  <c:v>4.6794552356004715E-2</c:v>
                </c:pt>
                <c:pt idx="921">
                  <c:v>4.6794552356004715E-2</c:v>
                </c:pt>
                <c:pt idx="922">
                  <c:v>4.6794552356004715E-2</c:v>
                </c:pt>
                <c:pt idx="923">
                  <c:v>4.739345982670784E-2</c:v>
                </c:pt>
                <c:pt idx="924">
                  <c:v>4.619564488530159E-2</c:v>
                </c:pt>
                <c:pt idx="925">
                  <c:v>4.739345982670784E-2</c:v>
                </c:pt>
                <c:pt idx="926">
                  <c:v>4.619564488530159E-2</c:v>
                </c:pt>
                <c:pt idx="927">
                  <c:v>4.739345982670784E-2</c:v>
                </c:pt>
                <c:pt idx="928">
                  <c:v>4.7394547611474991E-2</c:v>
                </c:pt>
                <c:pt idx="929">
                  <c:v>4.6795640140771866E-2</c:v>
                </c:pt>
                <c:pt idx="930">
                  <c:v>4.6794552356004715E-2</c:v>
                </c:pt>
                <c:pt idx="931">
                  <c:v>4.6794552356004715E-2</c:v>
                </c:pt>
                <c:pt idx="932">
                  <c:v>4.739345982670784E-2</c:v>
                </c:pt>
                <c:pt idx="933">
                  <c:v>4.6794552356004715E-2</c:v>
                </c:pt>
                <c:pt idx="934">
                  <c:v>4.739345982670784E-2</c:v>
                </c:pt>
                <c:pt idx="935">
                  <c:v>4.7394547611474991E-2</c:v>
                </c:pt>
                <c:pt idx="936">
                  <c:v>4.7394551336765289E-2</c:v>
                </c:pt>
                <c:pt idx="937">
                  <c:v>4.7394551336765289E-2</c:v>
                </c:pt>
                <c:pt idx="938">
                  <c:v>4.7394551336765289E-2</c:v>
                </c:pt>
                <c:pt idx="939">
                  <c:v>4.7993458807468414E-2</c:v>
                </c:pt>
                <c:pt idx="940">
                  <c:v>4.7394551336765289E-2</c:v>
                </c:pt>
                <c:pt idx="941">
                  <c:v>4.7993458807468414E-2</c:v>
                </c:pt>
                <c:pt idx="942">
                  <c:v>4.7994546592235565E-2</c:v>
                </c:pt>
                <c:pt idx="943">
                  <c:v>4.7994550317525864E-2</c:v>
                </c:pt>
                <c:pt idx="944">
                  <c:v>4.8593457788228989E-2</c:v>
                </c:pt>
                <c:pt idx="945">
                  <c:v>4.7994550317525864E-2</c:v>
                </c:pt>
                <c:pt idx="946">
                  <c:v>4.7994550317525864E-2</c:v>
                </c:pt>
                <c:pt idx="947">
                  <c:v>4.7994550317525864E-2</c:v>
                </c:pt>
                <c:pt idx="948">
                  <c:v>4.9192365258932114E-2</c:v>
                </c:pt>
                <c:pt idx="949">
                  <c:v>4.9194540828466415E-2</c:v>
                </c:pt>
                <c:pt idx="950">
                  <c:v>4.7996725887060165E-2</c:v>
                </c:pt>
                <c:pt idx="951">
                  <c:v>4.8591818660497665E-2</c:v>
                </c:pt>
                <c:pt idx="952">
                  <c:v>4.859454557299614E-2</c:v>
                </c:pt>
                <c:pt idx="953">
                  <c:v>4.9193453043699265E-2</c:v>
                </c:pt>
                <c:pt idx="954">
                  <c:v>4.9194548279047012E-2</c:v>
                </c:pt>
                <c:pt idx="955">
                  <c:v>4.8595640808343887E-2</c:v>
                </c:pt>
                <c:pt idx="956">
                  <c:v>4.9194548279047012E-2</c:v>
                </c:pt>
                <c:pt idx="957">
                  <c:v>4.9194552004337311E-2</c:v>
                </c:pt>
                <c:pt idx="958">
                  <c:v>4.9793459475040436E-2</c:v>
                </c:pt>
                <c:pt idx="959">
                  <c:v>4.9194552004337311E-2</c:v>
                </c:pt>
                <c:pt idx="960">
                  <c:v>4.9793459475040436E-2</c:v>
                </c:pt>
                <c:pt idx="961">
                  <c:v>4.9194552004337311E-2</c:v>
                </c:pt>
                <c:pt idx="962">
                  <c:v>4.9793459475040436E-2</c:v>
                </c:pt>
                <c:pt idx="963">
                  <c:v>4.9194552004337311E-2</c:v>
                </c:pt>
                <c:pt idx="964">
                  <c:v>4.9793459475040436E-2</c:v>
                </c:pt>
                <c:pt idx="965">
                  <c:v>4.9794547259807587E-2</c:v>
                </c:pt>
                <c:pt idx="966">
                  <c:v>4.9794550985097885E-2</c:v>
                </c:pt>
                <c:pt idx="967">
                  <c:v>4.9794550985097885E-2</c:v>
                </c:pt>
                <c:pt idx="968">
                  <c:v>4.919564351439476E-2</c:v>
                </c:pt>
                <c:pt idx="969">
                  <c:v>4.919564351439476E-2</c:v>
                </c:pt>
                <c:pt idx="970">
                  <c:v>4.9794550985097885E-2</c:v>
                </c:pt>
                <c:pt idx="971">
                  <c:v>4.919564351439476E-2</c:v>
                </c:pt>
                <c:pt idx="972">
                  <c:v>4.9194555729627609E-2</c:v>
                </c:pt>
                <c:pt idx="973">
                  <c:v>4.9793463200330734E-2</c:v>
                </c:pt>
                <c:pt idx="974">
                  <c:v>4.9794550985097885E-2</c:v>
                </c:pt>
                <c:pt idx="975">
                  <c:v>4.9794550985097885E-2</c:v>
                </c:pt>
                <c:pt idx="976">
                  <c:v>4.9794550985097885E-2</c:v>
                </c:pt>
                <c:pt idx="977">
                  <c:v>4.9794550985097885E-2</c:v>
                </c:pt>
                <c:pt idx="978">
                  <c:v>4.9794550985097885E-2</c:v>
                </c:pt>
                <c:pt idx="979">
                  <c:v>4.9794550985097885E-2</c:v>
                </c:pt>
                <c:pt idx="980">
                  <c:v>5.039345845580101E-2</c:v>
                </c:pt>
                <c:pt idx="981">
                  <c:v>4.9794550985097885E-2</c:v>
                </c:pt>
                <c:pt idx="982">
                  <c:v>5.039345845580101E-2</c:v>
                </c:pt>
                <c:pt idx="983">
                  <c:v>4.9794550985097885E-2</c:v>
                </c:pt>
                <c:pt idx="984">
                  <c:v>5.0394549965858459E-2</c:v>
                </c:pt>
                <c:pt idx="985">
                  <c:v>5.0394549965858459E-2</c:v>
                </c:pt>
                <c:pt idx="986">
                  <c:v>5.0394549965858459E-2</c:v>
                </c:pt>
                <c:pt idx="987">
                  <c:v>5.0394549965858459E-2</c:v>
                </c:pt>
                <c:pt idx="988">
                  <c:v>5.0394549965858459E-2</c:v>
                </c:pt>
                <c:pt idx="989">
                  <c:v>5.0993457436561584E-2</c:v>
                </c:pt>
                <c:pt idx="990">
                  <c:v>5.0994545221328735E-2</c:v>
                </c:pt>
                <c:pt idx="991">
                  <c:v>5.0994552671909332E-2</c:v>
                </c:pt>
                <c:pt idx="992">
                  <c:v>5.0994552671909332E-2</c:v>
                </c:pt>
                <c:pt idx="993">
                  <c:v>5.0994552671909332E-2</c:v>
                </c:pt>
                <c:pt idx="994">
                  <c:v>5.0994552671909332E-2</c:v>
                </c:pt>
                <c:pt idx="995">
                  <c:v>5.0994552671909332E-2</c:v>
                </c:pt>
                <c:pt idx="996">
                  <c:v>5.1593460142612457E-2</c:v>
                </c:pt>
                <c:pt idx="997">
                  <c:v>5.0994552671909332E-2</c:v>
                </c:pt>
                <c:pt idx="998">
                  <c:v>5.1593460142612457E-2</c:v>
                </c:pt>
                <c:pt idx="999">
                  <c:v>5.1594547927379608E-2</c:v>
                </c:pt>
                <c:pt idx="1000">
                  <c:v>5.0995640456676483E-2</c:v>
                </c:pt>
                <c:pt idx="1001">
                  <c:v>5.1594547927379608E-2</c:v>
                </c:pt>
                <c:pt idx="1002">
                  <c:v>5.0995640456676483E-2</c:v>
                </c:pt>
                <c:pt idx="1003">
                  <c:v>5.0994552671909332E-2</c:v>
                </c:pt>
                <c:pt idx="1004">
                  <c:v>5.0994552671909332E-2</c:v>
                </c:pt>
                <c:pt idx="1005">
                  <c:v>5.1593460142612457E-2</c:v>
                </c:pt>
                <c:pt idx="1006">
                  <c:v>5.1594547927379608E-2</c:v>
                </c:pt>
                <c:pt idx="1007">
                  <c:v>5.1594551652669907E-2</c:v>
                </c:pt>
                <c:pt idx="1008">
                  <c:v>5.1594551652669907E-2</c:v>
                </c:pt>
                <c:pt idx="1009">
                  <c:v>5.1594551652669907E-2</c:v>
                </c:pt>
                <c:pt idx="1010">
                  <c:v>5.1594551652669907E-2</c:v>
                </c:pt>
                <c:pt idx="1011">
                  <c:v>5.1594551652669907E-2</c:v>
                </c:pt>
                <c:pt idx="1012">
                  <c:v>5.1594551652669907E-2</c:v>
                </c:pt>
                <c:pt idx="1013">
                  <c:v>5.2193459123373032E-2</c:v>
                </c:pt>
                <c:pt idx="1014">
                  <c:v>5.1594551652669907E-2</c:v>
                </c:pt>
                <c:pt idx="1015">
                  <c:v>5.2792366594076157E-2</c:v>
                </c:pt>
                <c:pt idx="1016">
                  <c:v>5.2197273820638657E-2</c:v>
                </c:pt>
                <c:pt idx="1017">
                  <c:v>5.2792366594076157E-2</c:v>
                </c:pt>
                <c:pt idx="1018">
                  <c:v>5.2794542163610458E-2</c:v>
                </c:pt>
                <c:pt idx="1019">
                  <c:v>5.2794549614191055E-2</c:v>
                </c:pt>
                <c:pt idx="1020">
                  <c:v>5.2794549614191055E-2</c:v>
                </c:pt>
                <c:pt idx="1021">
                  <c:v>5.2794549614191055E-2</c:v>
                </c:pt>
                <c:pt idx="1022">
                  <c:v>5.339345708489418E-2</c:v>
                </c:pt>
                <c:pt idx="1023">
                  <c:v>5.2794549614191055E-2</c:v>
                </c:pt>
                <c:pt idx="1024">
                  <c:v>5.2794549614191055E-2</c:v>
                </c:pt>
                <c:pt idx="1025">
                  <c:v>5.339345708489418E-2</c:v>
                </c:pt>
                <c:pt idx="1026">
                  <c:v>5.3394544869661331E-2</c:v>
                </c:pt>
                <c:pt idx="1027">
                  <c:v>5.3394552320241928E-2</c:v>
                </c:pt>
                <c:pt idx="1028">
                  <c:v>5.3394552320241928E-2</c:v>
                </c:pt>
                <c:pt idx="1029">
                  <c:v>5.3394552320241928E-2</c:v>
                </c:pt>
                <c:pt idx="1030">
                  <c:v>5.3394552320241928E-2</c:v>
                </c:pt>
                <c:pt idx="1031">
                  <c:v>5.3394552320241928E-2</c:v>
                </c:pt>
                <c:pt idx="1032">
                  <c:v>5.3394552320241928E-2</c:v>
                </c:pt>
                <c:pt idx="1033">
                  <c:v>5.3394552320241928E-2</c:v>
                </c:pt>
                <c:pt idx="1034">
                  <c:v>5.3394552320241928E-2</c:v>
                </c:pt>
                <c:pt idx="1035">
                  <c:v>5.3394552320241928E-2</c:v>
                </c:pt>
                <c:pt idx="1036">
                  <c:v>5.3394552320241928E-2</c:v>
                </c:pt>
                <c:pt idx="1037">
                  <c:v>5.3993459790945053E-2</c:v>
                </c:pt>
                <c:pt idx="1038">
                  <c:v>5.3994547575712204E-2</c:v>
                </c:pt>
                <c:pt idx="1039">
                  <c:v>5.3395640105009079E-2</c:v>
                </c:pt>
                <c:pt idx="1040">
                  <c:v>5.3394552320241928E-2</c:v>
                </c:pt>
                <c:pt idx="1041">
                  <c:v>5.3394552320241928E-2</c:v>
                </c:pt>
                <c:pt idx="1042">
                  <c:v>5.3394552320241928E-2</c:v>
                </c:pt>
                <c:pt idx="1043">
                  <c:v>5.3394552320241928E-2</c:v>
                </c:pt>
                <c:pt idx="1044">
                  <c:v>5.3394552320241928E-2</c:v>
                </c:pt>
                <c:pt idx="1045">
                  <c:v>5.3394552320241928E-2</c:v>
                </c:pt>
                <c:pt idx="1046">
                  <c:v>5.3993459790945053E-2</c:v>
                </c:pt>
                <c:pt idx="1047">
                  <c:v>5.3994547575712204E-2</c:v>
                </c:pt>
                <c:pt idx="1048">
                  <c:v>5.3994551301002502E-2</c:v>
                </c:pt>
                <c:pt idx="1049">
                  <c:v>5.3994551301002502E-2</c:v>
                </c:pt>
                <c:pt idx="1050">
                  <c:v>5.3395643830299377E-2</c:v>
                </c:pt>
                <c:pt idx="1051">
                  <c:v>5.4593458771705627E-2</c:v>
                </c:pt>
                <c:pt idx="1052">
                  <c:v>5.3994551301002502E-2</c:v>
                </c:pt>
                <c:pt idx="1053">
                  <c:v>5.3994551301002502E-2</c:v>
                </c:pt>
                <c:pt idx="1054">
                  <c:v>5.4593458771705627E-2</c:v>
                </c:pt>
                <c:pt idx="1055">
                  <c:v>5.3994551301002502E-2</c:v>
                </c:pt>
                <c:pt idx="1056">
                  <c:v>5.3994551301002502E-2</c:v>
                </c:pt>
                <c:pt idx="1057">
                  <c:v>5.3994551301002502E-2</c:v>
                </c:pt>
                <c:pt idx="1058">
                  <c:v>5.3994551301002502E-2</c:v>
                </c:pt>
                <c:pt idx="1059">
                  <c:v>5.3994551301002502E-2</c:v>
                </c:pt>
                <c:pt idx="1060">
                  <c:v>5.3994551301002502E-2</c:v>
                </c:pt>
                <c:pt idx="1061">
                  <c:v>5.4593458771705627E-2</c:v>
                </c:pt>
                <c:pt idx="1062">
                  <c:v>5.3994551301002502E-2</c:v>
                </c:pt>
                <c:pt idx="1063">
                  <c:v>5.5192366242408752E-2</c:v>
                </c:pt>
                <c:pt idx="1064">
                  <c:v>5.3994551301002502E-2</c:v>
                </c:pt>
                <c:pt idx="1065">
                  <c:v>5.4593458771705627E-2</c:v>
                </c:pt>
                <c:pt idx="1066">
                  <c:v>5.4594546556472778E-2</c:v>
                </c:pt>
                <c:pt idx="1067">
                  <c:v>5.4594550281763077E-2</c:v>
                </c:pt>
                <c:pt idx="1068">
                  <c:v>5.4594550281763077E-2</c:v>
                </c:pt>
                <c:pt idx="1069">
                  <c:v>5.4594550281763077E-2</c:v>
                </c:pt>
                <c:pt idx="1070">
                  <c:v>5.5193457752466202E-2</c:v>
                </c:pt>
                <c:pt idx="1071">
                  <c:v>5.5194545537233353E-2</c:v>
                </c:pt>
                <c:pt idx="1072">
                  <c:v>5.5194549262523651E-2</c:v>
                </c:pt>
                <c:pt idx="1073">
                  <c:v>5.5194549262523651E-2</c:v>
                </c:pt>
                <c:pt idx="1074">
                  <c:v>5.5194549262523651E-2</c:v>
                </c:pt>
                <c:pt idx="1075">
                  <c:v>5.5793456733226776E-2</c:v>
                </c:pt>
                <c:pt idx="1076">
                  <c:v>5.5194549262523651E-2</c:v>
                </c:pt>
                <c:pt idx="1077">
                  <c:v>5.5793456733226776E-2</c:v>
                </c:pt>
                <c:pt idx="1078">
                  <c:v>5.5794544517993927E-2</c:v>
                </c:pt>
                <c:pt idx="1079">
                  <c:v>5.5794551968574524E-2</c:v>
                </c:pt>
                <c:pt idx="1080">
                  <c:v>5.5794551968574524E-2</c:v>
                </c:pt>
                <c:pt idx="1081">
                  <c:v>5.5794551968574524E-2</c:v>
                </c:pt>
                <c:pt idx="1082">
                  <c:v>5.6393459439277649E-2</c:v>
                </c:pt>
                <c:pt idx="1083">
                  <c:v>5.5794551968574524E-2</c:v>
                </c:pt>
                <c:pt idx="1084">
                  <c:v>5.6992366909980774E-2</c:v>
                </c:pt>
                <c:pt idx="1085">
                  <c:v>5.6397274136543274E-2</c:v>
                </c:pt>
                <c:pt idx="1086">
                  <c:v>5.6394562125205994E-2</c:v>
                </c:pt>
                <c:pt idx="1087">
                  <c:v>5.6394550949335098E-2</c:v>
                </c:pt>
                <c:pt idx="1088">
                  <c:v>5.6394550949335098E-2</c:v>
                </c:pt>
                <c:pt idx="1089">
                  <c:v>5.6993458420038223E-2</c:v>
                </c:pt>
                <c:pt idx="1090">
                  <c:v>5.6994546204805374E-2</c:v>
                </c:pt>
                <c:pt idx="1091">
                  <c:v>5.6994549930095673E-2</c:v>
                </c:pt>
                <c:pt idx="1092">
                  <c:v>5.6994549930095673E-2</c:v>
                </c:pt>
                <c:pt idx="1093">
                  <c:v>5.6994549930095673E-2</c:v>
                </c:pt>
                <c:pt idx="1094">
                  <c:v>5.6994549930095673E-2</c:v>
                </c:pt>
                <c:pt idx="1095">
                  <c:v>5.6994549930095673E-2</c:v>
                </c:pt>
                <c:pt idx="1096">
                  <c:v>5.7593457400798798E-2</c:v>
                </c:pt>
                <c:pt idx="1097">
                  <c:v>5.7594545185565948E-2</c:v>
                </c:pt>
                <c:pt idx="1098">
                  <c:v>5.8193452656269073E-2</c:v>
                </c:pt>
                <c:pt idx="1099">
                  <c:v>5.7598359882831573E-2</c:v>
                </c:pt>
                <c:pt idx="1100">
                  <c:v>5.8193452656269073E-2</c:v>
                </c:pt>
                <c:pt idx="1101">
                  <c:v>5.8194547891616821E-2</c:v>
                </c:pt>
                <c:pt idx="1102">
                  <c:v>5.819455161690712E-2</c:v>
                </c:pt>
                <c:pt idx="1103">
                  <c:v>5.8793459087610245E-2</c:v>
                </c:pt>
                <c:pt idx="1104">
                  <c:v>5.7595644146203995E-2</c:v>
                </c:pt>
                <c:pt idx="1105">
                  <c:v>5.8793459087610245E-2</c:v>
                </c:pt>
                <c:pt idx="1106">
                  <c:v>5.8794546872377396E-2</c:v>
                </c:pt>
                <c:pt idx="1107">
                  <c:v>5.8794550597667694E-2</c:v>
                </c:pt>
                <c:pt idx="1108">
                  <c:v>5.8195643126964569E-2</c:v>
                </c:pt>
                <c:pt idx="1109">
                  <c:v>5.8194555342197418E-2</c:v>
                </c:pt>
                <c:pt idx="1110">
                  <c:v>5.8793462812900543E-2</c:v>
                </c:pt>
                <c:pt idx="1111">
                  <c:v>5.8194555342197418E-2</c:v>
                </c:pt>
                <c:pt idx="1112">
                  <c:v>5.8793462812900543E-2</c:v>
                </c:pt>
                <c:pt idx="1113">
                  <c:v>5.8194555342197418E-2</c:v>
                </c:pt>
                <c:pt idx="1114">
                  <c:v>5.819455161690712E-2</c:v>
                </c:pt>
                <c:pt idx="1115">
                  <c:v>5.8793459087610245E-2</c:v>
                </c:pt>
                <c:pt idx="1116">
                  <c:v>5.8794546872377396E-2</c:v>
                </c:pt>
                <c:pt idx="1117">
                  <c:v>5.8794550597667694E-2</c:v>
                </c:pt>
                <c:pt idx="1118">
                  <c:v>5.8195643126964569E-2</c:v>
                </c:pt>
                <c:pt idx="1119">
                  <c:v>5.9393458068370819E-2</c:v>
                </c:pt>
                <c:pt idx="1120">
                  <c:v>5.8794550597667694E-2</c:v>
                </c:pt>
                <c:pt idx="1121">
                  <c:v>5.8794550597667694E-2</c:v>
                </c:pt>
                <c:pt idx="1122">
                  <c:v>5.9393458068370819E-2</c:v>
                </c:pt>
                <c:pt idx="1123">
                  <c:v>5.8794550597667694E-2</c:v>
                </c:pt>
                <c:pt idx="1124">
                  <c:v>5.9393458068370819E-2</c:v>
                </c:pt>
                <c:pt idx="1125">
                  <c:v>5.8794550597667694E-2</c:v>
                </c:pt>
                <c:pt idx="1126">
                  <c:v>5.9393458068370819E-2</c:v>
                </c:pt>
                <c:pt idx="1127">
                  <c:v>5.939454585313797E-2</c:v>
                </c:pt>
                <c:pt idx="1128">
                  <c:v>5.9394549578428268E-2</c:v>
                </c:pt>
                <c:pt idx="1129">
                  <c:v>5.9394549578428268E-2</c:v>
                </c:pt>
                <c:pt idx="1130">
                  <c:v>5.9394549578428268E-2</c:v>
                </c:pt>
                <c:pt idx="1131">
                  <c:v>6.0592364519834518E-2</c:v>
                </c:pt>
                <c:pt idx="1132">
                  <c:v>5.9997271746397018E-2</c:v>
                </c:pt>
                <c:pt idx="1133">
                  <c:v>6.0592364519834518E-2</c:v>
                </c:pt>
                <c:pt idx="1134">
                  <c:v>5.9997271746397018E-2</c:v>
                </c:pt>
                <c:pt idx="1135">
                  <c:v>6.0592364519834518E-2</c:v>
                </c:pt>
                <c:pt idx="1136">
                  <c:v>6.059454008936882E-2</c:v>
                </c:pt>
                <c:pt idx="1137">
                  <c:v>6.0594551265239716E-2</c:v>
                </c:pt>
                <c:pt idx="1138">
                  <c:v>6.0594551265239716E-2</c:v>
                </c:pt>
                <c:pt idx="1139">
                  <c:v>6.0594551265239716E-2</c:v>
                </c:pt>
                <c:pt idx="1140">
                  <c:v>6.1193458735942841E-2</c:v>
                </c:pt>
                <c:pt idx="1141">
                  <c:v>6.119455024600029E-2</c:v>
                </c:pt>
                <c:pt idx="1142">
                  <c:v>6.0594554990530014E-2</c:v>
                </c:pt>
                <c:pt idx="1143">
                  <c:v>6.0594551265239716E-2</c:v>
                </c:pt>
                <c:pt idx="1144">
                  <c:v>6.0594551265239716E-2</c:v>
                </c:pt>
                <c:pt idx="1145">
                  <c:v>6.0594551265239716E-2</c:v>
                </c:pt>
                <c:pt idx="1146">
                  <c:v>6.1193458735942841E-2</c:v>
                </c:pt>
                <c:pt idx="1147">
                  <c:v>6.0594551265239716E-2</c:v>
                </c:pt>
                <c:pt idx="1148">
                  <c:v>6.0594551265239716E-2</c:v>
                </c:pt>
                <c:pt idx="1149">
                  <c:v>6.1193458735942841E-2</c:v>
                </c:pt>
                <c:pt idx="1150">
                  <c:v>6.1194546520709991E-2</c:v>
                </c:pt>
                <c:pt idx="1151">
                  <c:v>6.119455024600029E-2</c:v>
                </c:pt>
                <c:pt idx="1152">
                  <c:v>6.0595642775297165E-2</c:v>
                </c:pt>
                <c:pt idx="1153">
                  <c:v>6.119455024600029E-2</c:v>
                </c:pt>
                <c:pt idx="1154">
                  <c:v>6.119455024600029E-2</c:v>
                </c:pt>
                <c:pt idx="1155">
                  <c:v>6.119455024600029E-2</c:v>
                </c:pt>
                <c:pt idx="1156">
                  <c:v>6.119455024600029E-2</c:v>
                </c:pt>
                <c:pt idx="1157">
                  <c:v>6.0595642775297165E-2</c:v>
                </c:pt>
                <c:pt idx="1158">
                  <c:v>6.119455024600029E-2</c:v>
                </c:pt>
                <c:pt idx="1159">
                  <c:v>6.119455024600029E-2</c:v>
                </c:pt>
                <c:pt idx="1160">
                  <c:v>6.119455024600029E-2</c:v>
                </c:pt>
                <c:pt idx="1161">
                  <c:v>6.119455024600029E-2</c:v>
                </c:pt>
                <c:pt idx="1162">
                  <c:v>6.119455024600029E-2</c:v>
                </c:pt>
                <c:pt idx="1163">
                  <c:v>6.119455024600029E-2</c:v>
                </c:pt>
                <c:pt idx="1164">
                  <c:v>6.119455024600029E-2</c:v>
                </c:pt>
                <c:pt idx="1165">
                  <c:v>6.119455024600029E-2</c:v>
                </c:pt>
                <c:pt idx="1166">
                  <c:v>6.119455024600029E-2</c:v>
                </c:pt>
                <c:pt idx="1167">
                  <c:v>6.119455024600029E-2</c:v>
                </c:pt>
                <c:pt idx="1168">
                  <c:v>6.119455024600029E-2</c:v>
                </c:pt>
                <c:pt idx="1169">
                  <c:v>6.119455024600029E-2</c:v>
                </c:pt>
                <c:pt idx="1170">
                  <c:v>6.1793457716703415E-2</c:v>
                </c:pt>
                <c:pt idx="1171">
                  <c:v>6.119455024600029E-2</c:v>
                </c:pt>
                <c:pt idx="1172">
                  <c:v>6.1793457716703415E-2</c:v>
                </c:pt>
                <c:pt idx="1173">
                  <c:v>6.119455024600029E-2</c:v>
                </c:pt>
                <c:pt idx="1174">
                  <c:v>6.119455024600029E-2</c:v>
                </c:pt>
                <c:pt idx="1175">
                  <c:v>6.119455024600029E-2</c:v>
                </c:pt>
                <c:pt idx="1176">
                  <c:v>6.119455024600029E-2</c:v>
                </c:pt>
                <c:pt idx="1177">
                  <c:v>6.119455024600029E-2</c:v>
                </c:pt>
                <c:pt idx="1178">
                  <c:v>6.119455024600029E-2</c:v>
                </c:pt>
                <c:pt idx="1179">
                  <c:v>6.119455024600029E-2</c:v>
                </c:pt>
                <c:pt idx="1180">
                  <c:v>6.119455024600029E-2</c:v>
                </c:pt>
                <c:pt idx="1181">
                  <c:v>6.119455024600029E-2</c:v>
                </c:pt>
                <c:pt idx="1182">
                  <c:v>6.119455024600029E-2</c:v>
                </c:pt>
                <c:pt idx="1183">
                  <c:v>6.119455024600029E-2</c:v>
                </c:pt>
                <c:pt idx="1184">
                  <c:v>6.1793457716703415E-2</c:v>
                </c:pt>
                <c:pt idx="1185">
                  <c:v>6.119455024600029E-2</c:v>
                </c:pt>
                <c:pt idx="1186">
                  <c:v>6.119455024600029E-2</c:v>
                </c:pt>
                <c:pt idx="1187">
                  <c:v>6.119455024600029E-2</c:v>
                </c:pt>
                <c:pt idx="1188">
                  <c:v>6.119455024600029E-2</c:v>
                </c:pt>
                <c:pt idx="1189">
                  <c:v>6.119455024600029E-2</c:v>
                </c:pt>
                <c:pt idx="1190">
                  <c:v>6.119455024600029E-2</c:v>
                </c:pt>
                <c:pt idx="1191">
                  <c:v>6.1793457716703415E-2</c:v>
                </c:pt>
                <c:pt idx="1192">
                  <c:v>6.119455024600029E-2</c:v>
                </c:pt>
                <c:pt idx="1193">
                  <c:v>6.119455024600029E-2</c:v>
                </c:pt>
                <c:pt idx="1194">
                  <c:v>6.119455024600029E-2</c:v>
                </c:pt>
                <c:pt idx="1195">
                  <c:v>6.0595642775297165E-2</c:v>
                </c:pt>
                <c:pt idx="1196">
                  <c:v>6.119455024600029E-2</c:v>
                </c:pt>
                <c:pt idx="1197">
                  <c:v>6.119455024600029E-2</c:v>
                </c:pt>
                <c:pt idx="1198">
                  <c:v>6.119455024600029E-2</c:v>
                </c:pt>
                <c:pt idx="1199">
                  <c:v>6.119455024600029E-2</c:v>
                </c:pt>
                <c:pt idx="1200">
                  <c:v>6.119455024600029E-2</c:v>
                </c:pt>
                <c:pt idx="1201">
                  <c:v>6.119455024600029E-2</c:v>
                </c:pt>
                <c:pt idx="1202">
                  <c:v>6.119455024600029E-2</c:v>
                </c:pt>
                <c:pt idx="1203">
                  <c:v>6.1793457716703415E-2</c:v>
                </c:pt>
                <c:pt idx="1204">
                  <c:v>6.119455024600029E-2</c:v>
                </c:pt>
                <c:pt idx="1205">
                  <c:v>6.119455024600029E-2</c:v>
                </c:pt>
                <c:pt idx="1206">
                  <c:v>6.119455024600029E-2</c:v>
                </c:pt>
                <c:pt idx="1207">
                  <c:v>6.119455024600029E-2</c:v>
                </c:pt>
                <c:pt idx="1208">
                  <c:v>6.1793457716703415E-2</c:v>
                </c:pt>
                <c:pt idx="1209">
                  <c:v>6.119455024600029E-2</c:v>
                </c:pt>
                <c:pt idx="1210">
                  <c:v>6.119455024600029E-2</c:v>
                </c:pt>
                <c:pt idx="1211">
                  <c:v>6.119455024600029E-2</c:v>
                </c:pt>
                <c:pt idx="1212">
                  <c:v>6.119455024600029E-2</c:v>
                </c:pt>
                <c:pt idx="1213">
                  <c:v>6.119455024600029E-2</c:v>
                </c:pt>
                <c:pt idx="1214">
                  <c:v>6.119455024600029E-2</c:v>
                </c:pt>
                <c:pt idx="1215">
                  <c:v>6.1793457716703415E-2</c:v>
                </c:pt>
                <c:pt idx="1216">
                  <c:v>6.119455024600029E-2</c:v>
                </c:pt>
                <c:pt idx="1217">
                  <c:v>6.239236518740654E-2</c:v>
                </c:pt>
                <c:pt idx="1218">
                  <c:v>6.119455024600029E-2</c:v>
                </c:pt>
                <c:pt idx="1219">
                  <c:v>6.1793457716703415E-2</c:v>
                </c:pt>
                <c:pt idx="1220">
                  <c:v>6.1794545501470566E-2</c:v>
                </c:pt>
                <c:pt idx="1221">
                  <c:v>6.1794549226760864E-2</c:v>
                </c:pt>
                <c:pt idx="1222">
                  <c:v>6.2393456697463989E-2</c:v>
                </c:pt>
                <c:pt idx="1223">
                  <c:v>6.1794549226760864E-2</c:v>
                </c:pt>
                <c:pt idx="1224">
                  <c:v>6.2393456697463989E-2</c:v>
                </c:pt>
                <c:pt idx="1225">
                  <c:v>6.1794549226760864E-2</c:v>
                </c:pt>
                <c:pt idx="1226">
                  <c:v>6.2393456697463989E-2</c:v>
                </c:pt>
                <c:pt idx="1227">
                  <c:v>6.1794549226760864E-2</c:v>
                </c:pt>
                <c:pt idx="1228">
                  <c:v>6.1794549226760864E-2</c:v>
                </c:pt>
                <c:pt idx="1229">
                  <c:v>6.2393456697463989E-2</c:v>
                </c:pt>
                <c:pt idx="1230">
                  <c:v>6.1794549226760864E-2</c:v>
                </c:pt>
                <c:pt idx="1231">
                  <c:v>6.2393456697463989E-2</c:v>
                </c:pt>
                <c:pt idx="1232">
                  <c:v>6.239454448223114E-2</c:v>
                </c:pt>
                <c:pt idx="1233">
                  <c:v>6.1795637011528015E-2</c:v>
                </c:pt>
                <c:pt idx="1234">
                  <c:v>6.239454448223114E-2</c:v>
                </c:pt>
                <c:pt idx="1235">
                  <c:v>6.2394551932811737E-2</c:v>
                </c:pt>
                <c:pt idx="1236">
                  <c:v>6.2394551932811737E-2</c:v>
                </c:pt>
                <c:pt idx="1237">
                  <c:v>6.1795644462108612E-2</c:v>
                </c:pt>
                <c:pt idx="1238">
                  <c:v>6.2993459403514862E-2</c:v>
                </c:pt>
                <c:pt idx="1239">
                  <c:v>6.1795644462108612E-2</c:v>
                </c:pt>
                <c:pt idx="1240">
                  <c:v>6.2394551932811737E-2</c:v>
                </c:pt>
                <c:pt idx="1241">
                  <c:v>6.2394551932811737E-2</c:v>
                </c:pt>
                <c:pt idx="1242">
                  <c:v>6.2394551932811737E-2</c:v>
                </c:pt>
                <c:pt idx="1243">
                  <c:v>6.2993459403514862E-2</c:v>
                </c:pt>
                <c:pt idx="1244">
                  <c:v>6.2394551932811737E-2</c:v>
                </c:pt>
                <c:pt idx="1245">
                  <c:v>6.2394551932811737E-2</c:v>
                </c:pt>
                <c:pt idx="1246">
                  <c:v>6.2394551932811737E-2</c:v>
                </c:pt>
                <c:pt idx="1247">
                  <c:v>6.2394551932811737E-2</c:v>
                </c:pt>
                <c:pt idx="1248">
                  <c:v>6.2394551932811737E-2</c:v>
                </c:pt>
                <c:pt idx="1249">
                  <c:v>6.2394551932811737E-2</c:v>
                </c:pt>
                <c:pt idx="1250">
                  <c:v>6.2394551932811737E-2</c:v>
                </c:pt>
                <c:pt idx="1251">
                  <c:v>6.2394551932811737E-2</c:v>
                </c:pt>
                <c:pt idx="1252">
                  <c:v>6.2394551932811737E-2</c:v>
                </c:pt>
                <c:pt idx="1253">
                  <c:v>6.2394551932811737E-2</c:v>
                </c:pt>
                <c:pt idx="1254">
                  <c:v>6.2993459403514862E-2</c:v>
                </c:pt>
                <c:pt idx="1255">
                  <c:v>6.2994547188282013E-2</c:v>
                </c:pt>
                <c:pt idx="1256">
                  <c:v>6.299455463886261E-2</c:v>
                </c:pt>
                <c:pt idx="1257">
                  <c:v>6.2395643442869186E-2</c:v>
                </c:pt>
                <c:pt idx="1258">
                  <c:v>6.299455463886261E-2</c:v>
                </c:pt>
                <c:pt idx="1259">
                  <c:v>6.299455463886261E-2</c:v>
                </c:pt>
                <c:pt idx="1260">
                  <c:v>6.299455463886261E-2</c:v>
                </c:pt>
                <c:pt idx="1261">
                  <c:v>6.299455463886261E-2</c:v>
                </c:pt>
                <c:pt idx="1262">
                  <c:v>6.299455463886261E-2</c:v>
                </c:pt>
                <c:pt idx="1263">
                  <c:v>6.299455463886261E-2</c:v>
                </c:pt>
                <c:pt idx="1264">
                  <c:v>6.299455463886261E-2</c:v>
                </c:pt>
                <c:pt idx="1265">
                  <c:v>6.3593462109565735E-2</c:v>
                </c:pt>
                <c:pt idx="1266">
                  <c:v>6.299455463886261E-2</c:v>
                </c:pt>
                <c:pt idx="1267">
                  <c:v>6.3593462109565735E-2</c:v>
                </c:pt>
                <c:pt idx="1268">
                  <c:v>6.419236958026886E-2</c:v>
                </c:pt>
                <c:pt idx="1269">
                  <c:v>6.359727680683136E-2</c:v>
                </c:pt>
                <c:pt idx="1270">
                  <c:v>6.419236958026886E-2</c:v>
                </c:pt>
                <c:pt idx="1271">
                  <c:v>6.359727680683136E-2</c:v>
                </c:pt>
                <c:pt idx="1272">
                  <c:v>6.419236958026886E-2</c:v>
                </c:pt>
                <c:pt idx="1273">
                  <c:v>6.4194545149803162E-2</c:v>
                </c:pt>
                <c:pt idx="1274">
                  <c:v>6.4194552600383759E-2</c:v>
                </c:pt>
                <c:pt idx="1275">
                  <c:v>6.4194552600383759E-2</c:v>
                </c:pt>
                <c:pt idx="1276">
                  <c:v>6.4194552600383759E-2</c:v>
                </c:pt>
                <c:pt idx="1277">
                  <c:v>6.4793460071086884E-2</c:v>
                </c:pt>
                <c:pt idx="1278">
                  <c:v>6.4194552600383759E-2</c:v>
                </c:pt>
                <c:pt idx="1279">
                  <c:v>6.4194552600383759E-2</c:v>
                </c:pt>
                <c:pt idx="1280">
                  <c:v>6.4793460071086884E-2</c:v>
                </c:pt>
                <c:pt idx="1281">
                  <c:v>6.4794547855854034E-2</c:v>
                </c:pt>
                <c:pt idx="1282">
                  <c:v>6.4794547855854034E-2</c:v>
                </c:pt>
                <c:pt idx="1283">
                  <c:v>6.4195640385150909E-2</c:v>
                </c:pt>
                <c:pt idx="1284">
                  <c:v>6.4794547855854034E-2</c:v>
                </c:pt>
                <c:pt idx="1285">
                  <c:v>6.4794547855854034E-2</c:v>
                </c:pt>
                <c:pt idx="1286">
                  <c:v>6.4794547855854034E-2</c:v>
                </c:pt>
                <c:pt idx="1287">
                  <c:v>6.4794547855854034E-2</c:v>
                </c:pt>
                <c:pt idx="1288">
                  <c:v>6.4794547855854034E-2</c:v>
                </c:pt>
                <c:pt idx="1289">
                  <c:v>6.5992362797260284E-2</c:v>
                </c:pt>
                <c:pt idx="1290">
                  <c:v>6.5397270023822784E-2</c:v>
                </c:pt>
                <c:pt idx="1291">
                  <c:v>6.5992362797260284E-2</c:v>
                </c:pt>
                <c:pt idx="1292">
                  <c:v>6.5397270023822784E-2</c:v>
                </c:pt>
                <c:pt idx="1293">
                  <c:v>6.5992362797260284E-2</c:v>
                </c:pt>
                <c:pt idx="1294">
                  <c:v>6.5994538366794586E-2</c:v>
                </c:pt>
                <c:pt idx="1295">
                  <c:v>6.599455326795578E-2</c:v>
                </c:pt>
                <c:pt idx="1296">
                  <c:v>6.599455326795578E-2</c:v>
                </c:pt>
                <c:pt idx="1297">
                  <c:v>6.599455326795578E-2</c:v>
                </c:pt>
                <c:pt idx="1298">
                  <c:v>6.599455326795578E-2</c:v>
                </c:pt>
                <c:pt idx="1299">
                  <c:v>6.599455326795578E-2</c:v>
                </c:pt>
                <c:pt idx="1300">
                  <c:v>6.599455326795578E-2</c:v>
                </c:pt>
                <c:pt idx="1301">
                  <c:v>6.599455326795578E-2</c:v>
                </c:pt>
                <c:pt idx="1302">
                  <c:v>6.599455326795578E-2</c:v>
                </c:pt>
                <c:pt idx="1303">
                  <c:v>6.599455326795578E-2</c:v>
                </c:pt>
                <c:pt idx="1304">
                  <c:v>6.6593460738658905E-2</c:v>
                </c:pt>
                <c:pt idx="1305">
                  <c:v>6.6594548523426056E-2</c:v>
                </c:pt>
                <c:pt idx="1306">
                  <c:v>6.6594548523426056E-2</c:v>
                </c:pt>
                <c:pt idx="1307">
                  <c:v>6.6594548523426056E-2</c:v>
                </c:pt>
                <c:pt idx="1308">
                  <c:v>6.6594548523426056E-2</c:v>
                </c:pt>
                <c:pt idx="1309">
                  <c:v>6.6594548523426056E-2</c:v>
                </c:pt>
                <c:pt idx="1310">
                  <c:v>6.6594548523426056E-2</c:v>
                </c:pt>
                <c:pt idx="1311">
                  <c:v>6.6594548523426056E-2</c:v>
                </c:pt>
                <c:pt idx="1312">
                  <c:v>6.6594548523426056E-2</c:v>
                </c:pt>
                <c:pt idx="1313">
                  <c:v>6.7193455994129181E-2</c:v>
                </c:pt>
                <c:pt idx="1314">
                  <c:v>6.7194543778896332E-2</c:v>
                </c:pt>
                <c:pt idx="1315">
                  <c:v>6.7194551229476929E-2</c:v>
                </c:pt>
                <c:pt idx="1316">
                  <c:v>6.7194551229476929E-2</c:v>
                </c:pt>
                <c:pt idx="1317">
                  <c:v>6.7194551229476929E-2</c:v>
                </c:pt>
                <c:pt idx="1318">
                  <c:v>6.7793458700180054E-2</c:v>
                </c:pt>
                <c:pt idx="1319">
                  <c:v>6.8392366170883179E-2</c:v>
                </c:pt>
                <c:pt idx="1320">
                  <c:v>6.7797273397445679E-2</c:v>
                </c:pt>
                <c:pt idx="1321">
                  <c:v>6.8392366170883179E-2</c:v>
                </c:pt>
                <c:pt idx="1322">
                  <c:v>6.7797273397445679E-2</c:v>
                </c:pt>
                <c:pt idx="1323">
                  <c:v>6.7794561386108398E-2</c:v>
                </c:pt>
                <c:pt idx="1324">
                  <c:v>6.8393468856811523E-2</c:v>
                </c:pt>
                <c:pt idx="1325">
                  <c:v>6.7794561386108398E-2</c:v>
                </c:pt>
                <c:pt idx="1326">
                  <c:v>6.8992376327514648E-2</c:v>
                </c:pt>
                <c:pt idx="1327">
                  <c:v>6.7199468612670898E-2</c:v>
                </c:pt>
                <c:pt idx="1328">
                  <c:v>6.8992376327514648E-2</c:v>
                </c:pt>
                <c:pt idx="1329">
                  <c:v>6.7199468612670898E-2</c:v>
                </c:pt>
                <c:pt idx="1330">
                  <c:v>6.8992376327514648E-2</c:v>
                </c:pt>
                <c:pt idx="1331">
                  <c:v>6.8994536995887756E-2</c:v>
                </c:pt>
                <c:pt idx="1332">
                  <c:v>6.7796722054481506E-2</c:v>
                </c:pt>
                <c:pt idx="1333">
                  <c:v>6.8994536995887756E-2</c:v>
                </c:pt>
                <c:pt idx="1334">
                  <c:v>6.899455189704895E-2</c:v>
                </c:pt>
                <c:pt idx="1335">
                  <c:v>6.77967369556427E-2</c:v>
                </c:pt>
                <c:pt idx="1336">
                  <c:v>6.899455189704895E-2</c:v>
                </c:pt>
                <c:pt idx="1337">
                  <c:v>6.9593459367752075E-2</c:v>
                </c:pt>
                <c:pt idx="1338">
                  <c:v>6.7800551652908325E-2</c:v>
                </c:pt>
                <c:pt idx="1339">
                  <c:v>6.9593459367752075E-2</c:v>
                </c:pt>
                <c:pt idx="1340">
                  <c:v>6.8395644426345825E-2</c:v>
                </c:pt>
                <c:pt idx="1341">
                  <c:v>6.7197829484939575E-2</c:v>
                </c:pt>
                <c:pt idx="1342">
                  <c:v>7.3179274797439575E-2</c:v>
                </c:pt>
                <c:pt idx="1343">
                  <c:v>6.6617995500564575E-2</c:v>
                </c:pt>
                <c:pt idx="1344">
                  <c:v>6.7792922258377075E-2</c:v>
                </c:pt>
                <c:pt idx="1345">
                  <c:v>7.0188552141189575E-2</c:v>
                </c:pt>
                <c:pt idx="1346">
                  <c:v>6.6007643938064575E-2</c:v>
                </c:pt>
                <c:pt idx="1347">
                  <c:v>7.4369460344314575E-2</c:v>
                </c:pt>
                <c:pt idx="1348">
                  <c:v>6.65912926197052E-2</c:v>
                </c:pt>
                <c:pt idx="1349">
                  <c:v>6.60114586353302E-2</c:v>
                </c:pt>
                <c:pt idx="1350">
                  <c:v>6.78119957447052E-2</c:v>
                </c:pt>
                <c:pt idx="1351">
                  <c:v>7.73639976978302E-2</c:v>
                </c:pt>
                <c:pt idx="1352">
                  <c:v>6.72321617603302E-2</c:v>
                </c:pt>
                <c:pt idx="1353">
                  <c:v>7.3774367570877075E-2</c:v>
                </c:pt>
                <c:pt idx="1354">
                  <c:v>6.2421828508377075E-2</c:v>
                </c:pt>
                <c:pt idx="1355">
                  <c:v>7.5544387102127075E-2</c:v>
                </c:pt>
                <c:pt idx="1356">
                  <c:v>7.1424514055252075E-2</c:v>
                </c:pt>
                <c:pt idx="1357">
                  <c:v>6.3612014055252075E-2</c:v>
                </c:pt>
                <c:pt idx="1358">
                  <c:v>7.6185256242752075E-2</c:v>
                </c:pt>
                <c:pt idx="1359">
                  <c:v>6.6053420305252075E-2</c:v>
                </c:pt>
                <c:pt idx="1360">
                  <c:v>7.1973830461502075E-2</c:v>
                </c:pt>
                <c:pt idx="1361">
                  <c:v>7.2591811418533325E-2</c:v>
                </c:pt>
                <c:pt idx="1362">
                  <c:v>6.3619643449783325E-2</c:v>
                </c:pt>
                <c:pt idx="1363">
                  <c:v>7.7962905168533325E-2</c:v>
                </c:pt>
                <c:pt idx="1364">
                  <c:v>6.7831069231033325E-2</c:v>
                </c:pt>
                <c:pt idx="1365">
                  <c:v>6.8990737199783325E-2</c:v>
                </c:pt>
                <c:pt idx="1366">
                  <c:v>7.6192885637283325E-2</c:v>
                </c:pt>
                <c:pt idx="1367">
                  <c:v>6.6610366106033325E-2</c:v>
                </c:pt>
                <c:pt idx="1368">
                  <c:v>7.5582534074783325E-2</c:v>
                </c:pt>
                <c:pt idx="1369">
                  <c:v>7.1401625871658325E-2</c:v>
                </c:pt>
                <c:pt idx="1370">
                  <c:v>6.4809828996658325E-2</c:v>
                </c:pt>
                <c:pt idx="1371">
                  <c:v>7.7993422746658325E-2</c:v>
                </c:pt>
                <c:pt idx="1372">
                  <c:v>7.0211440324783325E-2</c:v>
                </c:pt>
                <c:pt idx="1373">
                  <c:v>6.8998366594314575E-2</c:v>
                </c:pt>
                <c:pt idx="1374">
                  <c:v>7.4369460344314575E-2</c:v>
                </c:pt>
                <c:pt idx="1375">
                  <c:v>6.6617995500564575E-2</c:v>
                </c:pt>
                <c:pt idx="1376">
                  <c:v>7.5590163469314575E-2</c:v>
                </c:pt>
                <c:pt idx="1377">
                  <c:v>7.1409255266189575E-2</c:v>
                </c:pt>
                <c:pt idx="1378">
                  <c:v>6.6617995500564575E-2</c:v>
                </c:pt>
                <c:pt idx="1379">
                  <c:v>7.7360183000564575E-2</c:v>
                </c:pt>
                <c:pt idx="1380">
                  <c:v>6.6617995500564575E-2</c:v>
                </c:pt>
                <c:pt idx="1381">
                  <c:v>7.3179274797439575E-2</c:v>
                </c:pt>
                <c:pt idx="1382">
                  <c:v>7.37934410572052E-2</c:v>
                </c:pt>
                <c:pt idx="1383">
                  <c:v>6.36005699634552E-2</c:v>
                </c:pt>
                <c:pt idx="1384">
                  <c:v>8.03242027759552E-2</c:v>
                </c:pt>
                <c:pt idx="1385">
                  <c:v>6.72016441822052E-2</c:v>
                </c:pt>
                <c:pt idx="1386">
                  <c:v>6.83918297290802E-2</c:v>
                </c:pt>
                <c:pt idx="1387">
                  <c:v>7.85847008228302E-2</c:v>
                </c:pt>
                <c:pt idx="1388">
                  <c:v>6.42414391040802E-2</c:v>
                </c:pt>
                <c:pt idx="1389">
                  <c:v>7.73639976978302E-2</c:v>
                </c:pt>
                <c:pt idx="1390">
                  <c:v>7.08027184009552E-2</c:v>
                </c:pt>
                <c:pt idx="1391">
                  <c:v>6.48212730884552E-2</c:v>
                </c:pt>
                <c:pt idx="1392">
                  <c:v>8.03852379322052E-2</c:v>
                </c:pt>
                <c:pt idx="1393">
                  <c:v>6.66523277759552E-2</c:v>
                </c:pt>
                <c:pt idx="1394">
                  <c:v>7.25727379322052E-2</c:v>
                </c:pt>
                <c:pt idx="1395">
                  <c:v>7.1996718645095825E-2</c:v>
                </c:pt>
                <c:pt idx="1396">
                  <c:v>6.6595107316970825E-2</c:v>
                </c:pt>
                <c:pt idx="1397">
                  <c:v>7.9168349504470825E-2</c:v>
                </c:pt>
                <c:pt idx="1398">
                  <c:v>6.7205458879470825E-2</c:v>
                </c:pt>
                <c:pt idx="1399">
                  <c:v>7.2599440813064575E-2</c:v>
                </c:pt>
                <c:pt idx="1400">
                  <c:v>6.9608718156814575E-2</c:v>
                </c:pt>
                <c:pt idx="1401">
                  <c:v>7.6162368059158325E-2</c:v>
                </c:pt>
                <c:pt idx="1402">
                  <c:v>7.1409255266189575E-2</c:v>
                </c:pt>
                <c:pt idx="1403">
                  <c:v>7.0196181535720825E-2</c:v>
                </c:pt>
                <c:pt idx="1404">
                  <c:v>6.95972740650177E-2</c:v>
                </c:pt>
                <c:pt idx="1405">
                  <c:v>8.03394615650177E-2</c:v>
                </c:pt>
                <c:pt idx="1406">
                  <c:v>7.08179771900177E-2</c:v>
                </c:pt>
                <c:pt idx="1407">
                  <c:v>6.899455189704895E-2</c:v>
                </c:pt>
                <c:pt idx="1408">
                  <c:v>7.317546010017395E-2</c:v>
                </c:pt>
                <c:pt idx="1409">
                  <c:v>7.200053334236145E-2</c:v>
                </c:pt>
                <c:pt idx="1410">
                  <c:v>8.036234974861145E-2</c:v>
                </c:pt>
                <c:pt idx="1411">
                  <c:v>7.023051381111145E-2</c:v>
                </c:pt>
                <c:pt idx="1412">
                  <c:v>6.659892201423645E-2</c:v>
                </c:pt>
                <c:pt idx="1413">
                  <c:v>7.978251576423645E-2</c:v>
                </c:pt>
                <c:pt idx="1414">
                  <c:v>7.261088490486145E-2</c:v>
                </c:pt>
                <c:pt idx="1415">
                  <c:v>7.43885338306427E-2</c:v>
                </c:pt>
                <c:pt idx="1416">
                  <c:v>7.13978111743927E-2</c:v>
                </c:pt>
                <c:pt idx="1417">
                  <c:v>7.079508900642395E-2</c:v>
                </c:pt>
                <c:pt idx="1418">
                  <c:v>8.098796010017395E-2</c:v>
                </c:pt>
                <c:pt idx="1419">
                  <c:v>7.201579213142395E-2</c:v>
                </c:pt>
                <c:pt idx="1420">
                  <c:v>7.1994572877883911E-2</c:v>
                </c:pt>
                <c:pt idx="1421">
                  <c:v>7.4985295534133911E-2</c:v>
                </c:pt>
                <c:pt idx="1422">
                  <c:v>7.3200017213821411E-2</c:v>
                </c:pt>
                <c:pt idx="1423">
                  <c:v>7.7991276979446411E-2</c:v>
                </c:pt>
                <c:pt idx="1424">
                  <c:v>7.0819646120071411E-2</c:v>
                </c:pt>
                <c:pt idx="1425">
                  <c:v>7.1986943483352661E-2</c:v>
                </c:pt>
                <c:pt idx="1426">
                  <c:v>8.0959111452102661E-2</c:v>
                </c:pt>
                <c:pt idx="1427">
                  <c:v>7.3207646608352661E-2</c:v>
                </c:pt>
                <c:pt idx="1428">
                  <c:v>7.4992924928665161E-2</c:v>
                </c:pt>
                <c:pt idx="1429">
                  <c:v>7.3200017213821411E-2</c:v>
                </c:pt>
                <c:pt idx="1430">
                  <c:v>7.4390202760696411E-2</c:v>
                </c:pt>
                <c:pt idx="1431">
                  <c:v>7.7991276979446411E-2</c:v>
                </c:pt>
                <c:pt idx="1432">
                  <c:v>7.4405461549758911E-2</c:v>
                </c:pt>
                <c:pt idx="1433">
                  <c:v>7.2597295045852661E-2</c:v>
                </c:pt>
                <c:pt idx="1434">
                  <c:v>7.7388554811477661E-2</c:v>
                </c:pt>
                <c:pt idx="1435">
                  <c:v>7.6797276735305786E-2</c:v>
                </c:pt>
                <c:pt idx="1436">
                  <c:v>7.6194554567337036E-2</c:v>
                </c:pt>
                <c:pt idx="1437">
                  <c:v>7.4401646852493286E-2</c:v>
                </c:pt>
                <c:pt idx="1438">
                  <c:v>7.3795109987258911E-2</c:v>
                </c:pt>
                <c:pt idx="1439">
                  <c:v>7.7976018190383911E-2</c:v>
                </c:pt>
                <c:pt idx="1440">
                  <c:v>7.6801091432571411E-2</c:v>
                </c:pt>
                <c:pt idx="1441">
                  <c:v>7.4405461549758911E-2</c:v>
                </c:pt>
                <c:pt idx="1442">
                  <c:v>7.7380925416946411E-2</c:v>
                </c:pt>
                <c:pt idx="1443">
                  <c:v>7.5595647096633911E-2</c:v>
                </c:pt>
                <c:pt idx="1444">
                  <c:v>7.7388554811477661E-2</c:v>
                </c:pt>
                <c:pt idx="1445">
                  <c:v>7.6797276735305786E-2</c:v>
                </c:pt>
                <c:pt idx="1446">
                  <c:v>7.3806554079055786E-2</c:v>
                </c:pt>
                <c:pt idx="1447">
                  <c:v>7.8567296266555786E-2</c:v>
                </c:pt>
                <c:pt idx="1448">
                  <c:v>7.6794564723968506E-2</c:v>
                </c:pt>
                <c:pt idx="1449">
                  <c:v>7.7393472194671631E-2</c:v>
                </c:pt>
                <c:pt idx="1450">
                  <c:v>7.7992379665374756E-2</c:v>
                </c:pt>
                <c:pt idx="1451">
                  <c:v>7.5596749782562256E-2</c:v>
                </c:pt>
                <c:pt idx="1452">
                  <c:v>7.7992379665374756E-2</c:v>
                </c:pt>
                <c:pt idx="1453">
                  <c:v>7.6794564723968506E-2</c:v>
                </c:pt>
                <c:pt idx="1454">
                  <c:v>7.3803842067718506E-2</c:v>
                </c:pt>
                <c:pt idx="1455">
                  <c:v>7.6194554567337036E-2</c:v>
                </c:pt>
                <c:pt idx="1456">
                  <c:v>7.7987462282180786E-2</c:v>
                </c:pt>
                <c:pt idx="1457">
                  <c:v>7.799452543258667E-2</c:v>
                </c:pt>
                <c:pt idx="1458">
                  <c:v>7.620161771774292E-2</c:v>
                </c:pt>
                <c:pt idx="1459">
                  <c:v>7.380598783493042E-2</c:v>
                </c:pt>
                <c:pt idx="1460">
                  <c:v>7.678145170211792E-2</c:v>
                </c:pt>
                <c:pt idx="1461">
                  <c:v>7.858961820602417E-2</c:v>
                </c:pt>
                <c:pt idx="1462">
                  <c:v>7.7998340129852295E-2</c:v>
                </c:pt>
                <c:pt idx="1463">
                  <c:v>7.5007617473602295E-2</c:v>
                </c:pt>
                <c:pt idx="1464">
                  <c:v>7.4994564056396484E-2</c:v>
                </c:pt>
                <c:pt idx="1465">
                  <c:v>7.9175472259521484E-2</c:v>
                </c:pt>
                <c:pt idx="1466">
                  <c:v>7.8595638275146484E-2</c:v>
                </c:pt>
                <c:pt idx="1467">
                  <c:v>7.7996730804443359E-2</c:v>
                </c:pt>
                <c:pt idx="1468">
                  <c:v>7.5601100921630859E-2</c:v>
                </c:pt>
                <c:pt idx="1469">
                  <c:v>7.5594574213027954E-2</c:v>
                </c:pt>
                <c:pt idx="1470">
                  <c:v>7.7387481927871704E-2</c:v>
                </c:pt>
                <c:pt idx="1471">
                  <c:v>7.9188019037246704E-2</c:v>
                </c:pt>
                <c:pt idx="1472">
                  <c:v>7.6807647943496704E-2</c:v>
                </c:pt>
                <c:pt idx="1473">
                  <c:v>7.4999481439590454E-2</c:v>
                </c:pt>
                <c:pt idx="1474">
                  <c:v>7.6792389154434204E-2</c:v>
                </c:pt>
                <c:pt idx="1475">
                  <c:v>7.7990204095840454E-2</c:v>
                </c:pt>
                <c:pt idx="1476">
                  <c:v>7.8592926263809204E-2</c:v>
                </c:pt>
                <c:pt idx="1477">
                  <c:v>7.5007110834121704E-2</c:v>
                </c:pt>
                <c:pt idx="1478">
                  <c:v>7.7982574701309204E-2</c:v>
                </c:pt>
                <c:pt idx="1479">
                  <c:v>7.7994495630264282E-2</c:v>
                </c:pt>
                <c:pt idx="1480">
                  <c:v>7.7994547784328461E-2</c:v>
                </c:pt>
                <c:pt idx="1481">
                  <c:v>7.7395640313625336E-2</c:v>
                </c:pt>
                <c:pt idx="1482">
                  <c:v>7.7394552528858185E-2</c:v>
                </c:pt>
                <c:pt idx="1483">
                  <c:v>7.9187460243701935E-2</c:v>
                </c:pt>
                <c:pt idx="1484">
                  <c:v>7.859618216753006E-2</c:v>
                </c:pt>
                <c:pt idx="1485">
                  <c:v>7.8594550490379333E-2</c:v>
                </c:pt>
                <c:pt idx="1486">
                  <c:v>7.6198920607566833E-2</c:v>
                </c:pt>
                <c:pt idx="1487">
                  <c:v>7.8579291701316833E-2</c:v>
                </c:pt>
                <c:pt idx="1488">
                  <c:v>8.0387458205223083E-2</c:v>
                </c:pt>
                <c:pt idx="1489">
                  <c:v>7.6801642775535583E-2</c:v>
                </c:pt>
                <c:pt idx="1490">
                  <c:v>7.8586921095848083E-2</c:v>
                </c:pt>
                <c:pt idx="1491">
                  <c:v>7.6801642775535583E-2</c:v>
                </c:pt>
                <c:pt idx="1492">
                  <c:v>8.0387458205223083E-2</c:v>
                </c:pt>
                <c:pt idx="1493">
                  <c:v>7.9796180129051208E-2</c:v>
                </c:pt>
                <c:pt idx="1494">
                  <c:v>7.6195105910301208E-2</c:v>
                </c:pt>
                <c:pt idx="1495">
                  <c:v>7.9185828566551208E-2</c:v>
                </c:pt>
                <c:pt idx="1496">
                  <c:v>7.7400550246238708E-2</c:v>
                </c:pt>
                <c:pt idx="1497">
                  <c:v>8.1581458449363708E-2</c:v>
                </c:pt>
                <c:pt idx="1498">
                  <c:v>7.7400550246238708E-2</c:v>
                </c:pt>
                <c:pt idx="1499">
                  <c:v>7.7995643019676208E-2</c:v>
                </c:pt>
                <c:pt idx="1500">
                  <c:v>7.9201087355613708E-2</c:v>
                </c:pt>
                <c:pt idx="1501">
                  <c:v>7.9194553196430206E-2</c:v>
                </c:pt>
                <c:pt idx="1502">
                  <c:v>7.9194553196430206E-2</c:v>
                </c:pt>
                <c:pt idx="1503">
                  <c:v>8.0392368137836456E-2</c:v>
                </c:pt>
                <c:pt idx="1504">
                  <c:v>7.9194553196430206E-2</c:v>
                </c:pt>
                <c:pt idx="1505">
                  <c:v>7.9194553196430206E-2</c:v>
                </c:pt>
                <c:pt idx="1506">
                  <c:v>7.7401645481586456E-2</c:v>
                </c:pt>
                <c:pt idx="1507">
                  <c:v>8.1582553684711456E-2</c:v>
                </c:pt>
                <c:pt idx="1508">
                  <c:v>8.0399997532367706E-2</c:v>
                </c:pt>
                <c:pt idx="1509">
                  <c:v>7.8599460422992706E-2</c:v>
                </c:pt>
                <c:pt idx="1510">
                  <c:v>7.9789645969867706E-2</c:v>
                </c:pt>
                <c:pt idx="1511">
                  <c:v>7.7996738255023956E-2</c:v>
                </c:pt>
                <c:pt idx="1512">
                  <c:v>8.2787998020648956E-2</c:v>
                </c:pt>
                <c:pt idx="1513">
                  <c:v>8.0995090305805206E-2</c:v>
                </c:pt>
                <c:pt idx="1514">
                  <c:v>7.9194553196430206E-2</c:v>
                </c:pt>
                <c:pt idx="1515">
                  <c:v>7.9194553196430206E-2</c:v>
                </c:pt>
                <c:pt idx="1516">
                  <c:v>7.8595645725727081E-2</c:v>
                </c:pt>
                <c:pt idx="1517">
                  <c:v>8.2776553928852081E-2</c:v>
                </c:pt>
                <c:pt idx="1518">
                  <c:v>8.0396182835102081E-2</c:v>
                </c:pt>
                <c:pt idx="1519">
                  <c:v>7.9797275364398956E-2</c:v>
                </c:pt>
                <c:pt idx="1520">
                  <c:v>7.9194553196430206E-2</c:v>
                </c:pt>
                <c:pt idx="1521">
                  <c:v>7.9793460667133331E-2</c:v>
                </c:pt>
                <c:pt idx="1522">
                  <c:v>8.0392368137836456E-2</c:v>
                </c:pt>
                <c:pt idx="1523">
                  <c:v>8.0394543707370758E-2</c:v>
                </c:pt>
                <c:pt idx="1524">
                  <c:v>8.0993451178073883E-2</c:v>
                </c:pt>
                <c:pt idx="1525">
                  <c:v>7.9200543463230133E-2</c:v>
                </c:pt>
                <c:pt idx="1526">
                  <c:v>8.1580914556980133E-2</c:v>
                </c:pt>
                <c:pt idx="1527">
                  <c:v>8.0398358404636383E-2</c:v>
                </c:pt>
                <c:pt idx="1528">
                  <c:v>8.2191266119480133E-2</c:v>
                </c:pt>
                <c:pt idx="1529">
                  <c:v>8.1001080572605133E-2</c:v>
                </c:pt>
                <c:pt idx="1530">
                  <c:v>8.0398358404636383E-2</c:v>
                </c:pt>
                <c:pt idx="1531">
                  <c:v>8.1588543951511383E-2</c:v>
                </c:pt>
                <c:pt idx="1532">
                  <c:v>8.0997265875339508E-2</c:v>
                </c:pt>
                <c:pt idx="1533">
                  <c:v>8.2790173590183258E-2</c:v>
                </c:pt>
                <c:pt idx="1534">
                  <c:v>8.0997265875339508E-2</c:v>
                </c:pt>
                <c:pt idx="1535">
                  <c:v>8.1592358648777008E-2</c:v>
                </c:pt>
                <c:pt idx="1536">
                  <c:v>8.0997265875339508E-2</c:v>
                </c:pt>
                <c:pt idx="1537">
                  <c:v>8.1592358648777008E-2</c:v>
                </c:pt>
                <c:pt idx="1538">
                  <c:v>8.2191266119480133E-2</c:v>
                </c:pt>
                <c:pt idx="1539">
                  <c:v>8.1001080572605133E-2</c:v>
                </c:pt>
                <c:pt idx="1540">
                  <c:v>8.2191266119480133E-2</c:v>
                </c:pt>
                <c:pt idx="1541">
                  <c:v>8.0398358404636383E-2</c:v>
                </c:pt>
                <c:pt idx="1542">
                  <c:v>8.2793988287448883E-2</c:v>
                </c:pt>
                <c:pt idx="1543">
                  <c:v>8.1596173346042633E-2</c:v>
                </c:pt>
                <c:pt idx="1544">
                  <c:v>8.2191266119480133E-2</c:v>
                </c:pt>
                <c:pt idx="1545">
                  <c:v>8.3389081060886383E-2</c:v>
                </c:pt>
                <c:pt idx="1546">
                  <c:v>8.1596173346042633E-2</c:v>
                </c:pt>
                <c:pt idx="1547">
                  <c:v>8.1001080572605133E-2</c:v>
                </c:pt>
                <c:pt idx="1548">
                  <c:v>8.3994545042514801E-2</c:v>
                </c:pt>
                <c:pt idx="1549">
                  <c:v>8.1594556570053101E-2</c:v>
                </c:pt>
                <c:pt idx="1550">
                  <c:v>8.2197278738021851E-2</c:v>
                </c:pt>
                <c:pt idx="1551">
                  <c:v>8.219456672668457E-2</c:v>
                </c:pt>
                <c:pt idx="1552">
                  <c:v>8.1595659255981445E-2</c:v>
                </c:pt>
                <c:pt idx="1553">
                  <c:v>8.4586381912231445E-2</c:v>
                </c:pt>
                <c:pt idx="1554">
                  <c:v>8.399510383605957E-2</c:v>
                </c:pt>
                <c:pt idx="1555">
                  <c:v>8.3396196365356445E-2</c:v>
                </c:pt>
                <c:pt idx="1556">
                  <c:v>8.279728889465332E-2</c:v>
                </c:pt>
                <c:pt idx="1557">
                  <c:v>8.2794561982154846E-2</c:v>
                </c:pt>
                <c:pt idx="1558">
                  <c:v>8.3992376923561096E-2</c:v>
                </c:pt>
                <c:pt idx="1559">
                  <c:v>8.3397284150123596E-2</c:v>
                </c:pt>
                <c:pt idx="1560">
                  <c:v>8.3992376923561096E-2</c:v>
                </c:pt>
                <c:pt idx="1561">
                  <c:v>8.2199469208717346E-2</c:v>
                </c:pt>
                <c:pt idx="1562">
                  <c:v>8.2790747284889221E-2</c:v>
                </c:pt>
                <c:pt idx="1563">
                  <c:v>8.3988562226295471E-2</c:v>
                </c:pt>
                <c:pt idx="1564">
                  <c:v>8.3397284150123596E-2</c:v>
                </c:pt>
                <c:pt idx="1565">
                  <c:v>8.4587469696998596E-2</c:v>
                </c:pt>
                <c:pt idx="1566">
                  <c:v>8.2794561982154846E-2</c:v>
                </c:pt>
                <c:pt idx="1567">
                  <c:v>8.3393469452857971E-2</c:v>
                </c:pt>
                <c:pt idx="1568">
                  <c:v>8.2794561982154846E-2</c:v>
                </c:pt>
                <c:pt idx="1569">
                  <c:v>8.4587469696998596E-2</c:v>
                </c:pt>
                <c:pt idx="1570">
                  <c:v>8.3996191620826721E-2</c:v>
                </c:pt>
                <c:pt idx="1571">
                  <c:v>8.3397284150123596E-2</c:v>
                </c:pt>
                <c:pt idx="1572">
                  <c:v>8.3992376923561096E-2</c:v>
                </c:pt>
                <c:pt idx="1573">
                  <c:v>8.3994552493095398E-2</c:v>
                </c:pt>
                <c:pt idx="1574">
                  <c:v>8.5192367434501648E-2</c:v>
                </c:pt>
                <c:pt idx="1575">
                  <c:v>8.3399459719657898E-2</c:v>
                </c:pt>
                <c:pt idx="1576">
                  <c:v>8.3994552493095398E-2</c:v>
                </c:pt>
                <c:pt idx="1577">
                  <c:v>8.3994552493095398E-2</c:v>
                </c:pt>
                <c:pt idx="1578">
                  <c:v>8.3994552493095398E-2</c:v>
                </c:pt>
                <c:pt idx="1579">
                  <c:v>8.3994552493095398E-2</c:v>
                </c:pt>
                <c:pt idx="1580">
                  <c:v>8.3395645022392273E-2</c:v>
                </c:pt>
                <c:pt idx="1581">
                  <c:v>8.4593459963798523E-2</c:v>
                </c:pt>
                <c:pt idx="1582">
                  <c:v>8.3994552493095398E-2</c:v>
                </c:pt>
                <c:pt idx="1583">
                  <c:v>8.3994552493095398E-2</c:v>
                </c:pt>
                <c:pt idx="1584">
                  <c:v>8.3994552493095398E-2</c:v>
                </c:pt>
                <c:pt idx="1585">
                  <c:v>8.3994552493095398E-2</c:v>
                </c:pt>
                <c:pt idx="1586">
                  <c:v>8.3994552493095398E-2</c:v>
                </c:pt>
                <c:pt idx="1587">
                  <c:v>8.3994552493095398E-2</c:v>
                </c:pt>
                <c:pt idx="1588">
                  <c:v>8.3994552493095398E-2</c:v>
                </c:pt>
                <c:pt idx="1589">
                  <c:v>8.3994552493095398E-2</c:v>
                </c:pt>
                <c:pt idx="1590">
                  <c:v>8.4593459963798523E-2</c:v>
                </c:pt>
                <c:pt idx="1591">
                  <c:v>8.3994552493095398E-2</c:v>
                </c:pt>
                <c:pt idx="1592">
                  <c:v>8.3395645022392273E-2</c:v>
                </c:pt>
                <c:pt idx="1593">
                  <c:v>8.4593459963798523E-2</c:v>
                </c:pt>
                <c:pt idx="1594">
                  <c:v>8.4594547748565674E-2</c:v>
                </c:pt>
                <c:pt idx="1595">
                  <c:v>8.3995640277862549E-2</c:v>
                </c:pt>
                <c:pt idx="1596">
                  <c:v>8.5192367434501648E-2</c:v>
                </c:pt>
                <c:pt idx="1597">
                  <c:v>8.4597274661064148E-2</c:v>
                </c:pt>
                <c:pt idx="1598">
                  <c:v>8.519454300403595E-2</c:v>
                </c:pt>
                <c:pt idx="1599">
                  <c:v>8.519454300403595E-2</c:v>
                </c:pt>
                <c:pt idx="1600">
                  <c:v>8.5794545710086823E-2</c:v>
                </c:pt>
                <c:pt idx="1601">
                  <c:v>8.5195638239383698E-2</c:v>
                </c:pt>
                <c:pt idx="1602">
                  <c:v>8.4596730768680573E-2</c:v>
                </c:pt>
                <c:pt idx="1603">
                  <c:v>8.5794545710086823E-2</c:v>
                </c:pt>
                <c:pt idx="1604">
                  <c:v>8.5794553160667419E-2</c:v>
                </c:pt>
                <c:pt idx="1605">
                  <c:v>8.6393460631370544E-2</c:v>
                </c:pt>
                <c:pt idx="1606">
                  <c:v>8.5195645689964294E-2</c:v>
                </c:pt>
                <c:pt idx="1607">
                  <c:v>8.5794553160667419E-2</c:v>
                </c:pt>
                <c:pt idx="1608">
                  <c:v>8.6992368102073669E-2</c:v>
                </c:pt>
                <c:pt idx="1609">
                  <c:v>8.6397275328636169E-2</c:v>
                </c:pt>
                <c:pt idx="1610">
                  <c:v>8.6992368102073669E-2</c:v>
                </c:pt>
                <c:pt idx="1611">
                  <c:v>8.5794553160667419E-2</c:v>
                </c:pt>
                <c:pt idx="1612">
                  <c:v>8.6992368102073669E-2</c:v>
                </c:pt>
                <c:pt idx="1613">
                  <c:v>8.6397275328636169E-2</c:v>
                </c:pt>
                <c:pt idx="1614">
                  <c:v>8.6992368102073669E-2</c:v>
                </c:pt>
                <c:pt idx="1615">
                  <c:v>8.6994543671607971E-2</c:v>
                </c:pt>
                <c:pt idx="1616">
                  <c:v>8.6994551122188568E-2</c:v>
                </c:pt>
                <c:pt idx="1617">
                  <c:v>8.6994551122188568E-2</c:v>
                </c:pt>
                <c:pt idx="1618">
                  <c:v>8.6395643651485443E-2</c:v>
                </c:pt>
                <c:pt idx="1619">
                  <c:v>8.6994551122188568E-2</c:v>
                </c:pt>
                <c:pt idx="1620">
                  <c:v>8.7593458592891693E-2</c:v>
                </c:pt>
                <c:pt idx="1621">
                  <c:v>8.7594546377658844E-2</c:v>
                </c:pt>
                <c:pt idx="1622">
                  <c:v>8.6995638906955719E-2</c:v>
                </c:pt>
                <c:pt idx="1623">
                  <c:v>8.6396731436252594E-2</c:v>
                </c:pt>
                <c:pt idx="1624">
                  <c:v>8.7594546377658844E-2</c:v>
                </c:pt>
                <c:pt idx="1625">
                  <c:v>8.7594553828239441E-2</c:v>
                </c:pt>
                <c:pt idx="1626">
                  <c:v>8.7594553828239441E-2</c:v>
                </c:pt>
                <c:pt idx="1627">
                  <c:v>8.6396738886833191E-2</c:v>
                </c:pt>
                <c:pt idx="1628">
                  <c:v>8.6991831660270691E-2</c:v>
                </c:pt>
                <c:pt idx="1629">
                  <c:v>8.7594553828239441E-2</c:v>
                </c:pt>
                <c:pt idx="1630">
                  <c:v>8.7594553828239441E-2</c:v>
                </c:pt>
                <c:pt idx="1631">
                  <c:v>8.7594553828239441E-2</c:v>
                </c:pt>
                <c:pt idx="1632">
                  <c:v>8.6396738886833191E-2</c:v>
                </c:pt>
                <c:pt idx="1633">
                  <c:v>8.8189646601676941E-2</c:v>
                </c:pt>
                <c:pt idx="1634">
                  <c:v>8.7594553828239441E-2</c:v>
                </c:pt>
                <c:pt idx="1635">
                  <c:v>8.7594553828239441E-2</c:v>
                </c:pt>
                <c:pt idx="1636">
                  <c:v>8.7594553828239441E-2</c:v>
                </c:pt>
                <c:pt idx="1637">
                  <c:v>8.7594553828239441E-2</c:v>
                </c:pt>
                <c:pt idx="1638">
                  <c:v>8.8792368769645691E-2</c:v>
                </c:pt>
                <c:pt idx="1639">
                  <c:v>8.7594553828239441E-2</c:v>
                </c:pt>
                <c:pt idx="1640">
                  <c:v>8.8792368769645691E-2</c:v>
                </c:pt>
                <c:pt idx="1641">
                  <c:v>8.8794544339179993E-2</c:v>
                </c:pt>
                <c:pt idx="1642">
                  <c:v>8.879455178976059E-2</c:v>
                </c:pt>
                <c:pt idx="1643">
                  <c:v>8.8195644319057465E-2</c:v>
                </c:pt>
                <c:pt idx="1644">
                  <c:v>8.9394554495811462E-2</c:v>
                </c:pt>
                <c:pt idx="1645">
                  <c:v>8.9993461966514587E-2</c:v>
                </c:pt>
                <c:pt idx="1646">
                  <c:v>8.9994549751281738E-2</c:v>
                </c:pt>
                <c:pt idx="1647">
                  <c:v>8.8796734809875488E-2</c:v>
                </c:pt>
                <c:pt idx="1648">
                  <c:v>8.9994549751281738E-2</c:v>
                </c:pt>
                <c:pt idx="1649">
                  <c:v>8.8796734809875488E-2</c:v>
                </c:pt>
                <c:pt idx="1650">
                  <c:v>8.9994549751281738E-2</c:v>
                </c:pt>
                <c:pt idx="1651">
                  <c:v>8.9994549751281738E-2</c:v>
                </c:pt>
                <c:pt idx="1652">
                  <c:v>8.9395642280578613E-2</c:v>
                </c:pt>
                <c:pt idx="1653">
                  <c:v>8.9394554495811462E-2</c:v>
                </c:pt>
                <c:pt idx="1654">
                  <c:v>8.8795647025108337E-2</c:v>
                </c:pt>
                <c:pt idx="1655">
                  <c:v>8.9993461966514587E-2</c:v>
                </c:pt>
                <c:pt idx="1656">
                  <c:v>8.9394554495811462E-2</c:v>
                </c:pt>
                <c:pt idx="1657">
                  <c:v>8.9993461966514587E-2</c:v>
                </c:pt>
                <c:pt idx="1658">
                  <c:v>8.8795647025108337E-2</c:v>
                </c:pt>
                <c:pt idx="1659">
                  <c:v>8.879455178976059E-2</c:v>
                </c:pt>
                <c:pt idx="1660">
                  <c:v>8.999236673116684E-2</c:v>
                </c:pt>
                <c:pt idx="1661">
                  <c:v>8.939727395772934E-2</c:v>
                </c:pt>
                <c:pt idx="1662">
                  <c:v>8.999236673116684E-2</c:v>
                </c:pt>
                <c:pt idx="1663">
                  <c:v>8.879455178976059E-2</c:v>
                </c:pt>
                <c:pt idx="1664">
                  <c:v>8.9393459260463715E-2</c:v>
                </c:pt>
                <c:pt idx="1665">
                  <c:v>8.879455178976059E-2</c:v>
                </c:pt>
                <c:pt idx="1666">
                  <c:v>8.9393459260463715E-2</c:v>
                </c:pt>
                <c:pt idx="1667">
                  <c:v>8.999236673116684E-2</c:v>
                </c:pt>
                <c:pt idx="1668">
                  <c:v>8.879455178976059E-2</c:v>
                </c:pt>
                <c:pt idx="1669">
                  <c:v>8.9393459260463715E-2</c:v>
                </c:pt>
                <c:pt idx="1670">
                  <c:v>8.8195644319057465E-2</c:v>
                </c:pt>
                <c:pt idx="1671">
                  <c:v>8.9988552033901215E-2</c:v>
                </c:pt>
                <c:pt idx="1672">
                  <c:v>8.9994542300701141E-2</c:v>
                </c:pt>
                <c:pt idx="1673">
                  <c:v>8.9994549751281738E-2</c:v>
                </c:pt>
                <c:pt idx="1674">
                  <c:v>8.9395642280578613E-2</c:v>
                </c:pt>
                <c:pt idx="1675">
                  <c:v>8.9394554495811462E-2</c:v>
                </c:pt>
                <c:pt idx="1676">
                  <c:v>8.9993461966514587E-2</c:v>
                </c:pt>
                <c:pt idx="1677">
                  <c:v>8.9994549751281738E-2</c:v>
                </c:pt>
                <c:pt idx="1678">
                  <c:v>9.0593457221984863E-2</c:v>
                </c:pt>
                <c:pt idx="1679">
                  <c:v>8.8800549507141113E-2</c:v>
                </c:pt>
                <c:pt idx="1680">
                  <c:v>8.9990735054016113E-2</c:v>
                </c:pt>
                <c:pt idx="1681">
                  <c:v>9.0593457221984863E-2</c:v>
                </c:pt>
                <c:pt idx="1682">
                  <c:v>8.9994549751281738E-2</c:v>
                </c:pt>
                <c:pt idx="1683">
                  <c:v>9.0593457221984863E-2</c:v>
                </c:pt>
                <c:pt idx="1684">
                  <c:v>8.8800549507141113E-2</c:v>
                </c:pt>
                <c:pt idx="1685">
                  <c:v>8.9990735054016113E-2</c:v>
                </c:pt>
                <c:pt idx="1686">
                  <c:v>8.9395642280578613E-2</c:v>
                </c:pt>
                <c:pt idx="1687">
                  <c:v>8.9994549751281738E-2</c:v>
                </c:pt>
                <c:pt idx="1688">
                  <c:v>8.9994549751281738E-2</c:v>
                </c:pt>
                <c:pt idx="1689">
                  <c:v>8.9994549751281738E-2</c:v>
                </c:pt>
                <c:pt idx="1690">
                  <c:v>9.0597271919250488E-2</c:v>
                </c:pt>
                <c:pt idx="1691">
                  <c:v>8.9996732771396637E-2</c:v>
                </c:pt>
                <c:pt idx="1692">
                  <c:v>9.1194547712802887E-2</c:v>
                </c:pt>
                <c:pt idx="1693">
                  <c:v>9.1194547712802887E-2</c:v>
                </c:pt>
                <c:pt idx="1694">
                  <c:v>8.9996732771396637E-2</c:v>
                </c:pt>
                <c:pt idx="1695">
                  <c:v>9.1194547712802887E-2</c:v>
                </c:pt>
                <c:pt idx="1696">
                  <c:v>9.1194547712802887E-2</c:v>
                </c:pt>
                <c:pt idx="1697">
                  <c:v>9.1793455183506012E-2</c:v>
                </c:pt>
                <c:pt idx="1698">
                  <c:v>9.0595640242099762E-2</c:v>
                </c:pt>
                <c:pt idx="1699">
                  <c:v>9.1194547712802887E-2</c:v>
                </c:pt>
                <c:pt idx="1700">
                  <c:v>9.1793455183506012E-2</c:v>
                </c:pt>
                <c:pt idx="1701">
                  <c:v>9.1194547712802887E-2</c:v>
                </c:pt>
                <c:pt idx="1702">
                  <c:v>9.2392362654209137E-2</c:v>
                </c:pt>
                <c:pt idx="1703">
                  <c:v>9.1797269880771637E-2</c:v>
                </c:pt>
                <c:pt idx="1704">
                  <c:v>9.2392362654209137E-2</c:v>
                </c:pt>
                <c:pt idx="1705">
                  <c:v>9.2394538223743439E-2</c:v>
                </c:pt>
                <c:pt idx="1706">
                  <c:v>9.1795630753040314E-2</c:v>
                </c:pt>
                <c:pt idx="1707">
                  <c:v>9.2394538223743439E-2</c:v>
                </c:pt>
                <c:pt idx="1708">
                  <c:v>9.1795630753040314E-2</c:v>
                </c:pt>
                <c:pt idx="1709">
                  <c:v>9.2993445694446564E-2</c:v>
                </c:pt>
                <c:pt idx="1710">
                  <c:v>9.1795630753040314E-2</c:v>
                </c:pt>
                <c:pt idx="1711">
                  <c:v>9.179455041885376E-2</c:v>
                </c:pt>
                <c:pt idx="1712">
                  <c:v>9.2393457889556885E-2</c:v>
                </c:pt>
                <c:pt idx="1713">
                  <c:v>9.2394545674324036E-2</c:v>
                </c:pt>
                <c:pt idx="1714">
                  <c:v>9.2394553124904633E-2</c:v>
                </c:pt>
                <c:pt idx="1715">
                  <c:v>9.1795645654201508E-2</c:v>
                </c:pt>
                <c:pt idx="1716">
                  <c:v>9.2993460595607758E-2</c:v>
                </c:pt>
                <c:pt idx="1717">
                  <c:v>9.2994548380374908E-2</c:v>
                </c:pt>
                <c:pt idx="1718">
                  <c:v>9.3593455851078033E-2</c:v>
                </c:pt>
                <c:pt idx="1719">
                  <c:v>9.2998363077640533E-2</c:v>
                </c:pt>
                <c:pt idx="1720">
                  <c:v>9.2994563281536102E-2</c:v>
                </c:pt>
                <c:pt idx="1721">
                  <c:v>9.3593470752239227E-2</c:v>
                </c:pt>
                <c:pt idx="1722">
                  <c:v>9.3594551086425781E-2</c:v>
                </c:pt>
                <c:pt idx="1723">
                  <c:v>9.4193458557128906E-2</c:v>
                </c:pt>
                <c:pt idx="1724">
                  <c:v>9.3598365783691406E-2</c:v>
                </c:pt>
                <c:pt idx="1725">
                  <c:v>9.3594565987586975E-2</c:v>
                </c:pt>
                <c:pt idx="1726">
                  <c:v>9.3594551086425781E-2</c:v>
                </c:pt>
                <c:pt idx="1727">
                  <c:v>9.4193458557128906E-2</c:v>
                </c:pt>
                <c:pt idx="1728">
                  <c:v>9.4194546341896057E-2</c:v>
                </c:pt>
                <c:pt idx="1729">
                  <c:v>9.3595638871192932E-2</c:v>
                </c:pt>
                <c:pt idx="1730">
                  <c:v>9.4194546341896057E-2</c:v>
                </c:pt>
                <c:pt idx="1731">
                  <c:v>9.4793453812599182E-2</c:v>
                </c:pt>
                <c:pt idx="1732">
                  <c:v>9.4198361039161682E-2</c:v>
                </c:pt>
                <c:pt idx="1733">
                  <c:v>9.4194553792476654E-2</c:v>
                </c:pt>
                <c:pt idx="1734">
                  <c:v>9.3595646321773529E-2</c:v>
                </c:pt>
                <c:pt idx="1735">
                  <c:v>9.3594558537006378E-2</c:v>
                </c:pt>
                <c:pt idx="1736">
                  <c:v>9.2995643615722656E-2</c:v>
                </c:pt>
                <c:pt idx="1737">
                  <c:v>9.4193458557128906E-2</c:v>
                </c:pt>
                <c:pt idx="1738">
                  <c:v>9.3594551086425781E-2</c:v>
                </c:pt>
                <c:pt idx="1739">
                  <c:v>9.3594551086425781E-2</c:v>
                </c:pt>
                <c:pt idx="1740">
                  <c:v>9.3594551086425781E-2</c:v>
                </c:pt>
                <c:pt idx="1741">
                  <c:v>9.3594551086425781E-2</c:v>
                </c:pt>
                <c:pt idx="1742">
                  <c:v>9.4193458557128906E-2</c:v>
                </c:pt>
                <c:pt idx="1743">
                  <c:v>9.3594551086425781E-2</c:v>
                </c:pt>
                <c:pt idx="1744">
                  <c:v>9.3594551086425781E-2</c:v>
                </c:pt>
                <c:pt idx="1745">
                  <c:v>9.3594551086425781E-2</c:v>
                </c:pt>
                <c:pt idx="1746">
                  <c:v>9.3594551086425781E-2</c:v>
                </c:pt>
                <c:pt idx="1747">
                  <c:v>9.3594551086425781E-2</c:v>
                </c:pt>
                <c:pt idx="1748">
                  <c:v>9.3594551086425781E-2</c:v>
                </c:pt>
                <c:pt idx="1749">
                  <c:v>9.4792366027832031E-2</c:v>
                </c:pt>
                <c:pt idx="1750">
                  <c:v>9.4197273254394531E-2</c:v>
                </c:pt>
                <c:pt idx="1751">
                  <c:v>9.4194561243057251E-2</c:v>
                </c:pt>
                <c:pt idx="1752">
                  <c:v>9.4194553792476654E-2</c:v>
                </c:pt>
                <c:pt idx="1753">
                  <c:v>9.4194553792476654E-2</c:v>
                </c:pt>
                <c:pt idx="1754">
                  <c:v>9.4793461263179779E-2</c:v>
                </c:pt>
                <c:pt idx="1755">
                  <c:v>9.479454904794693E-2</c:v>
                </c:pt>
                <c:pt idx="1756">
                  <c:v>9.479454904794693E-2</c:v>
                </c:pt>
                <c:pt idx="1757">
                  <c:v>9.4195641577243805E-2</c:v>
                </c:pt>
                <c:pt idx="1758">
                  <c:v>9.5393456518650055E-2</c:v>
                </c:pt>
                <c:pt idx="1759">
                  <c:v>9.599236398935318E-2</c:v>
                </c:pt>
                <c:pt idx="1760">
                  <c:v>9.539727121591568E-2</c:v>
                </c:pt>
                <c:pt idx="1761">
                  <c:v>9.53945592045784E-2</c:v>
                </c:pt>
                <c:pt idx="1762">
                  <c:v>9.5394551753997803E-2</c:v>
                </c:pt>
                <c:pt idx="1763">
                  <c:v>9.5993459224700928E-2</c:v>
                </c:pt>
                <c:pt idx="1764">
                  <c:v>9.5394551753997803E-2</c:v>
                </c:pt>
                <c:pt idx="1765">
                  <c:v>9.5993459224700928E-2</c:v>
                </c:pt>
                <c:pt idx="1766">
                  <c:v>9.5394551753997803E-2</c:v>
                </c:pt>
                <c:pt idx="1767">
                  <c:v>9.5394551753997803E-2</c:v>
                </c:pt>
                <c:pt idx="1768">
                  <c:v>9.5993459224700928E-2</c:v>
                </c:pt>
                <c:pt idx="1769">
                  <c:v>9.5994547009468079E-2</c:v>
                </c:pt>
                <c:pt idx="1770">
                  <c:v>9.6593454480171204E-2</c:v>
                </c:pt>
                <c:pt idx="1771">
                  <c:v>9.5395639538764954E-2</c:v>
                </c:pt>
                <c:pt idx="1772">
                  <c:v>9.5994547009468079E-2</c:v>
                </c:pt>
                <c:pt idx="1773">
                  <c:v>9.5994554460048676E-2</c:v>
                </c:pt>
                <c:pt idx="1774">
                  <c:v>9.5994554460048676E-2</c:v>
                </c:pt>
                <c:pt idx="1775">
                  <c:v>9.5994554460048676E-2</c:v>
                </c:pt>
                <c:pt idx="1776">
                  <c:v>9.5994554460048676E-2</c:v>
                </c:pt>
                <c:pt idx="1777">
                  <c:v>9.6593461930751801E-2</c:v>
                </c:pt>
                <c:pt idx="1778">
                  <c:v>9.5994554460048676E-2</c:v>
                </c:pt>
                <c:pt idx="1779">
                  <c:v>9.6593461930751801E-2</c:v>
                </c:pt>
                <c:pt idx="1780">
                  <c:v>9.7194544970989227E-2</c:v>
                </c:pt>
                <c:pt idx="1781">
                  <c:v>9.7793459892272949E-2</c:v>
                </c:pt>
                <c:pt idx="1782">
                  <c:v>9.7193464636802673E-2</c:v>
                </c:pt>
                <c:pt idx="1783">
                  <c:v>9.5999464392662048E-2</c:v>
                </c:pt>
                <c:pt idx="1784">
                  <c:v>9.7193464636802673E-2</c:v>
                </c:pt>
                <c:pt idx="1785">
                  <c:v>9.7194552421569824E-2</c:v>
                </c:pt>
                <c:pt idx="1786">
                  <c:v>9.7194552421569824E-2</c:v>
                </c:pt>
                <c:pt idx="1787">
                  <c:v>9.6595644950866699E-2</c:v>
                </c:pt>
                <c:pt idx="1788">
                  <c:v>9.7194552421569824E-2</c:v>
                </c:pt>
                <c:pt idx="1789">
                  <c:v>9.7194552421569824E-2</c:v>
                </c:pt>
                <c:pt idx="1790">
                  <c:v>9.7793459892272949E-2</c:v>
                </c:pt>
                <c:pt idx="1791">
                  <c:v>9.7194552421569824E-2</c:v>
                </c:pt>
                <c:pt idx="1792">
                  <c:v>9.7194552421569824E-2</c:v>
                </c:pt>
                <c:pt idx="1793">
                  <c:v>9.7793459892272949E-2</c:v>
                </c:pt>
                <c:pt idx="1794">
                  <c:v>9.7194552421569824E-2</c:v>
                </c:pt>
                <c:pt idx="1795">
                  <c:v>9.7194552421569824E-2</c:v>
                </c:pt>
                <c:pt idx="1796">
                  <c:v>9.6595644950866699E-2</c:v>
                </c:pt>
                <c:pt idx="1797">
                  <c:v>9.7194552421569824E-2</c:v>
                </c:pt>
                <c:pt idx="1798">
                  <c:v>9.6595644950866699E-2</c:v>
                </c:pt>
                <c:pt idx="1799">
                  <c:v>9.6594557166099548E-2</c:v>
                </c:pt>
                <c:pt idx="1800">
                  <c:v>9.7193464636802673E-2</c:v>
                </c:pt>
                <c:pt idx="1801">
                  <c:v>9.7194552421569824E-2</c:v>
                </c:pt>
                <c:pt idx="1802">
                  <c:v>9.7194552421569824E-2</c:v>
                </c:pt>
                <c:pt idx="1803">
                  <c:v>9.6595644950866699E-2</c:v>
                </c:pt>
                <c:pt idx="1804">
                  <c:v>9.7194552421569824E-2</c:v>
                </c:pt>
                <c:pt idx="1805">
                  <c:v>9.6595644950866699E-2</c:v>
                </c:pt>
                <c:pt idx="1806">
                  <c:v>9.7793459892272949E-2</c:v>
                </c:pt>
                <c:pt idx="1807">
                  <c:v>9.77945476770401E-2</c:v>
                </c:pt>
                <c:pt idx="1808">
                  <c:v>9.7195640206336975E-2</c:v>
                </c:pt>
                <c:pt idx="1809">
                  <c:v>9.7194552421569824E-2</c:v>
                </c:pt>
                <c:pt idx="1810">
                  <c:v>9.7194552421569824E-2</c:v>
                </c:pt>
                <c:pt idx="1811">
                  <c:v>9.7194552421569824E-2</c:v>
                </c:pt>
                <c:pt idx="1812">
                  <c:v>9.7194552421569824E-2</c:v>
                </c:pt>
                <c:pt idx="1813">
                  <c:v>9.7793459892272949E-2</c:v>
                </c:pt>
                <c:pt idx="1814">
                  <c:v>9.7194552421569824E-2</c:v>
                </c:pt>
                <c:pt idx="1815">
                  <c:v>9.7194552421569824E-2</c:v>
                </c:pt>
                <c:pt idx="1816">
                  <c:v>9.7793459892272949E-2</c:v>
                </c:pt>
                <c:pt idx="1817">
                  <c:v>9.7194552421569824E-2</c:v>
                </c:pt>
                <c:pt idx="1818">
                  <c:v>9.7793459892272949E-2</c:v>
                </c:pt>
                <c:pt idx="1819">
                  <c:v>9.7194552421569824E-2</c:v>
                </c:pt>
                <c:pt idx="1820">
                  <c:v>9.7194552421569824E-2</c:v>
                </c:pt>
                <c:pt idx="1821">
                  <c:v>9.7194552421569824E-2</c:v>
                </c:pt>
                <c:pt idx="1822">
                  <c:v>9.7194552421569824E-2</c:v>
                </c:pt>
                <c:pt idx="1823">
                  <c:v>9.7194552421569824E-2</c:v>
                </c:pt>
                <c:pt idx="1824">
                  <c:v>9.7194552421569824E-2</c:v>
                </c:pt>
                <c:pt idx="1825">
                  <c:v>9.77945476770401E-2</c:v>
                </c:pt>
                <c:pt idx="1826">
                  <c:v>9.7194552421569824E-2</c:v>
                </c:pt>
                <c:pt idx="1827">
                  <c:v>9.7194552421569824E-2</c:v>
                </c:pt>
                <c:pt idx="1828">
                  <c:v>9.7793459892272949E-2</c:v>
                </c:pt>
                <c:pt idx="1829">
                  <c:v>9.7194552421569824E-2</c:v>
                </c:pt>
                <c:pt idx="1830">
                  <c:v>9.7793459892272949E-2</c:v>
                </c:pt>
                <c:pt idx="1831">
                  <c:v>9.77945476770401E-2</c:v>
                </c:pt>
                <c:pt idx="1832">
                  <c:v>9.77945476770401E-2</c:v>
                </c:pt>
                <c:pt idx="1833">
                  <c:v>9.77945476770401E-2</c:v>
                </c:pt>
                <c:pt idx="1834">
                  <c:v>9.77945476770401E-2</c:v>
                </c:pt>
                <c:pt idx="1835">
                  <c:v>9.77945476770401E-2</c:v>
                </c:pt>
                <c:pt idx="1836">
                  <c:v>9.77945476770401E-2</c:v>
                </c:pt>
                <c:pt idx="1837">
                  <c:v>9.77945476770401E-2</c:v>
                </c:pt>
                <c:pt idx="1838">
                  <c:v>9.77945476770401E-2</c:v>
                </c:pt>
                <c:pt idx="1839">
                  <c:v>9.77945476770401E-2</c:v>
                </c:pt>
                <c:pt idx="1840">
                  <c:v>9.8393455147743225E-2</c:v>
                </c:pt>
                <c:pt idx="1841">
                  <c:v>9.8394542932510376E-2</c:v>
                </c:pt>
                <c:pt idx="1842">
                  <c:v>9.8394550383090973E-2</c:v>
                </c:pt>
                <c:pt idx="1843">
                  <c:v>9.8394550383090973E-2</c:v>
                </c:pt>
                <c:pt idx="1844">
                  <c:v>9.8394550383090973E-2</c:v>
                </c:pt>
                <c:pt idx="1845">
                  <c:v>9.8993457853794098E-2</c:v>
                </c:pt>
                <c:pt idx="1846">
                  <c:v>9.8994545638561249E-2</c:v>
                </c:pt>
                <c:pt idx="1847">
                  <c:v>9.8994553089141846E-2</c:v>
                </c:pt>
                <c:pt idx="1848">
                  <c:v>9.8994553089141846E-2</c:v>
                </c:pt>
                <c:pt idx="1849">
                  <c:v>9.8994553089141846E-2</c:v>
                </c:pt>
                <c:pt idx="1850">
                  <c:v>9.9593460559844971E-2</c:v>
                </c:pt>
                <c:pt idx="1851">
                  <c:v>9.8994553089141846E-2</c:v>
                </c:pt>
                <c:pt idx="1852">
                  <c:v>9.9593460559844971E-2</c:v>
                </c:pt>
                <c:pt idx="1853">
                  <c:v>9.8994553089141846E-2</c:v>
                </c:pt>
                <c:pt idx="1854">
                  <c:v>9.9593460559844971E-2</c:v>
                </c:pt>
                <c:pt idx="1855">
                  <c:v>9.8994553089141846E-2</c:v>
                </c:pt>
                <c:pt idx="1856">
                  <c:v>9.8994553089141846E-2</c:v>
                </c:pt>
                <c:pt idx="1857">
                  <c:v>9.8994553089141846E-2</c:v>
                </c:pt>
                <c:pt idx="1858">
                  <c:v>9.8994553089141846E-2</c:v>
                </c:pt>
                <c:pt idx="1859">
                  <c:v>9.8994553089141846E-2</c:v>
                </c:pt>
                <c:pt idx="1860">
                  <c:v>9.8994553089141846E-2</c:v>
                </c:pt>
                <c:pt idx="1861">
                  <c:v>9.9593460559844971E-2</c:v>
                </c:pt>
                <c:pt idx="1862">
                  <c:v>9.8994553089141846E-2</c:v>
                </c:pt>
                <c:pt idx="1863">
                  <c:v>9.9593460559844971E-2</c:v>
                </c:pt>
                <c:pt idx="1864">
                  <c:v>9.8994553089141846E-2</c:v>
                </c:pt>
                <c:pt idx="1865">
                  <c:v>9.8994553089141846E-2</c:v>
                </c:pt>
                <c:pt idx="1866">
                  <c:v>9.9593460559844971E-2</c:v>
                </c:pt>
                <c:pt idx="1867">
                  <c:v>9.9594548344612122E-2</c:v>
                </c:pt>
                <c:pt idx="1868">
                  <c:v>9.9594548344612122E-2</c:v>
                </c:pt>
                <c:pt idx="1869">
                  <c:v>9.9594548344612122E-2</c:v>
                </c:pt>
                <c:pt idx="1870">
                  <c:v>0.10019345581531525</c:v>
                </c:pt>
                <c:pt idx="1871">
                  <c:v>9.9594548344612122E-2</c:v>
                </c:pt>
                <c:pt idx="1872">
                  <c:v>9.9594548344612122E-2</c:v>
                </c:pt>
                <c:pt idx="1873">
                  <c:v>0.10019345581531525</c:v>
                </c:pt>
                <c:pt idx="1874">
                  <c:v>9.9594548344612122E-2</c:v>
                </c:pt>
                <c:pt idx="1875">
                  <c:v>0.10019345581531525</c:v>
                </c:pt>
                <c:pt idx="1876">
                  <c:v>9.9594548344612122E-2</c:v>
                </c:pt>
                <c:pt idx="1877">
                  <c:v>9.9594548344612122E-2</c:v>
                </c:pt>
                <c:pt idx="1878">
                  <c:v>9.9594548344612122E-2</c:v>
                </c:pt>
                <c:pt idx="1879">
                  <c:v>0.10019345581531525</c:v>
                </c:pt>
                <c:pt idx="1880">
                  <c:v>0.10079236328601837</c:v>
                </c:pt>
                <c:pt idx="1881">
                  <c:v>9.9594548344612122E-2</c:v>
                </c:pt>
                <c:pt idx="1882">
                  <c:v>0.10079236328601837</c:v>
                </c:pt>
                <c:pt idx="1883">
                  <c:v>0.10079453885555267</c:v>
                </c:pt>
                <c:pt idx="1884">
                  <c:v>0.10079455375671387</c:v>
                </c:pt>
                <c:pt idx="1885">
                  <c:v>0.10079455375671387</c:v>
                </c:pt>
                <c:pt idx="1886">
                  <c:v>0.10019564628601074</c:v>
                </c:pt>
                <c:pt idx="1887">
                  <c:v>0.10139346122741699</c:v>
                </c:pt>
                <c:pt idx="1888">
                  <c:v>0.10079455375671387</c:v>
                </c:pt>
                <c:pt idx="1889">
                  <c:v>0.10139346122741699</c:v>
                </c:pt>
                <c:pt idx="1890">
                  <c:v>0.10019564628601074</c:v>
                </c:pt>
                <c:pt idx="1891">
                  <c:v>0.10079455375671387</c:v>
                </c:pt>
                <c:pt idx="1892">
                  <c:v>0.10139346122741699</c:v>
                </c:pt>
                <c:pt idx="1893">
                  <c:v>0.10139454901218414</c:v>
                </c:pt>
                <c:pt idx="1894">
                  <c:v>0.10139454901218414</c:v>
                </c:pt>
                <c:pt idx="1895">
                  <c:v>0.10079564154148102</c:v>
                </c:pt>
                <c:pt idx="1896">
                  <c:v>0.10199345648288727</c:v>
                </c:pt>
                <c:pt idx="1897">
                  <c:v>0.10139454901218414</c:v>
                </c:pt>
                <c:pt idx="1898">
                  <c:v>0.10139454901218414</c:v>
                </c:pt>
                <c:pt idx="1899">
                  <c:v>0.10139454901218414</c:v>
                </c:pt>
                <c:pt idx="1900">
                  <c:v>0.10139454901218414</c:v>
                </c:pt>
                <c:pt idx="1901">
                  <c:v>0.10199345648288727</c:v>
                </c:pt>
                <c:pt idx="1902">
                  <c:v>0.10139454901218414</c:v>
                </c:pt>
                <c:pt idx="1903">
                  <c:v>0.10199345648288727</c:v>
                </c:pt>
                <c:pt idx="1904">
                  <c:v>0.10199454426765442</c:v>
                </c:pt>
                <c:pt idx="1905">
                  <c:v>0.10259345173835754</c:v>
                </c:pt>
                <c:pt idx="1906">
                  <c:v>0.10199835896492004</c:v>
                </c:pt>
                <c:pt idx="1907">
                  <c:v>0.10139563679695129</c:v>
                </c:pt>
                <c:pt idx="1908">
                  <c:v>0.10199454426765442</c:v>
                </c:pt>
                <c:pt idx="1909">
                  <c:v>0.10259345173835754</c:v>
                </c:pt>
                <c:pt idx="1910">
                  <c:v>0.10319235920906067</c:v>
                </c:pt>
                <c:pt idx="1911">
                  <c:v>0.10139945149421692</c:v>
                </c:pt>
                <c:pt idx="1912">
                  <c:v>0.10199454426765442</c:v>
                </c:pt>
                <c:pt idx="1913">
                  <c:v>0.10259345173835754</c:v>
                </c:pt>
                <c:pt idx="1914">
                  <c:v>0.10259454697370529</c:v>
                </c:pt>
                <c:pt idx="1915">
                  <c:v>0.10199563950300217</c:v>
                </c:pt>
                <c:pt idx="1916">
                  <c:v>0.10199455171823502</c:v>
                </c:pt>
                <c:pt idx="1917">
                  <c:v>0.10319236665964127</c:v>
                </c:pt>
                <c:pt idx="1918">
                  <c:v>0.10319236665964127</c:v>
                </c:pt>
                <c:pt idx="1919">
                  <c:v>0.10259345918893814</c:v>
                </c:pt>
                <c:pt idx="1920">
                  <c:v>0.10319456458091736</c:v>
                </c:pt>
                <c:pt idx="1921">
                  <c:v>0.10499128699302673</c:v>
                </c:pt>
                <c:pt idx="1922">
                  <c:v>0.10319837927818298</c:v>
                </c:pt>
                <c:pt idx="1923">
                  <c:v>0.10379347205162048</c:v>
                </c:pt>
                <c:pt idx="1924">
                  <c:v>0.10379455238580704</c:v>
                </c:pt>
                <c:pt idx="1925">
                  <c:v>0.10619018226861954</c:v>
                </c:pt>
                <c:pt idx="1926">
                  <c:v>0.10319945961236954</c:v>
                </c:pt>
                <c:pt idx="1927">
                  <c:v>0.10259673744440079</c:v>
                </c:pt>
                <c:pt idx="1928">
                  <c:v>0.10438964515924454</c:v>
                </c:pt>
                <c:pt idx="1929">
                  <c:v>0.10439453274011612</c:v>
                </c:pt>
                <c:pt idx="1930">
                  <c:v>0.10559234768152237</c:v>
                </c:pt>
                <c:pt idx="1931">
                  <c:v>0.10200653225183487</c:v>
                </c:pt>
                <c:pt idx="1932">
                  <c:v>0.10379181057214737</c:v>
                </c:pt>
                <c:pt idx="1933">
                  <c:v>0.10439453274011612</c:v>
                </c:pt>
                <c:pt idx="1934">
                  <c:v>0.10499344021081924</c:v>
                </c:pt>
                <c:pt idx="1935">
                  <c:v>0.10379562526941299</c:v>
                </c:pt>
                <c:pt idx="1936">
                  <c:v>0.10259781032800674</c:v>
                </c:pt>
                <c:pt idx="1937">
                  <c:v>0.10499344021081924</c:v>
                </c:pt>
                <c:pt idx="1938">
                  <c:v>0.10499455034732819</c:v>
                </c:pt>
                <c:pt idx="1939">
                  <c:v>0.10499455034732819</c:v>
                </c:pt>
                <c:pt idx="1940">
                  <c:v>0.10259892046451569</c:v>
                </c:pt>
                <c:pt idx="1941">
                  <c:v>0.10439182817935944</c:v>
                </c:pt>
                <c:pt idx="1942">
                  <c:v>0.10499455034732819</c:v>
                </c:pt>
                <c:pt idx="1943">
                  <c:v>0.10439564287662506</c:v>
                </c:pt>
                <c:pt idx="1944">
                  <c:v>0.10439455509185791</c:v>
                </c:pt>
                <c:pt idx="1945">
                  <c:v>0.10379564762115479</c:v>
                </c:pt>
                <c:pt idx="1946">
                  <c:v>0.10499346256256104</c:v>
                </c:pt>
                <c:pt idx="1947">
                  <c:v>0.10439455509185791</c:v>
                </c:pt>
                <c:pt idx="1948">
                  <c:v>0.10439454764127731</c:v>
                </c:pt>
                <c:pt idx="1949">
                  <c:v>0.10439454764127731</c:v>
                </c:pt>
                <c:pt idx="1950">
                  <c:v>0.10499345511198044</c:v>
                </c:pt>
                <c:pt idx="1951">
                  <c:v>0.10499454289674759</c:v>
                </c:pt>
                <c:pt idx="1952">
                  <c:v>0.10379672795534134</c:v>
                </c:pt>
                <c:pt idx="1953">
                  <c:v>0.10439182072877884</c:v>
                </c:pt>
                <c:pt idx="1954">
                  <c:v>0.10499454289674759</c:v>
                </c:pt>
                <c:pt idx="1955">
                  <c:v>0.10499455034732819</c:v>
                </c:pt>
                <c:pt idx="1956">
                  <c:v>0.10439564287662506</c:v>
                </c:pt>
                <c:pt idx="1957">
                  <c:v>0.10439455509185791</c:v>
                </c:pt>
                <c:pt idx="1958">
                  <c:v>0.10499346256256104</c:v>
                </c:pt>
                <c:pt idx="1959">
                  <c:v>0.10499455034732819</c:v>
                </c:pt>
                <c:pt idx="1960">
                  <c:v>0.10439564287662506</c:v>
                </c:pt>
                <c:pt idx="1961">
                  <c:v>0.10499455034732819</c:v>
                </c:pt>
                <c:pt idx="1962">
                  <c:v>0.10559454560279846</c:v>
                </c:pt>
                <c:pt idx="1963">
                  <c:v>0.10499455034732819</c:v>
                </c:pt>
                <c:pt idx="1964">
                  <c:v>0.10499455034732819</c:v>
                </c:pt>
                <c:pt idx="1965">
                  <c:v>0.10559455305337906</c:v>
                </c:pt>
                <c:pt idx="1966">
                  <c:v>0.10559455305337906</c:v>
                </c:pt>
                <c:pt idx="1967">
                  <c:v>0.10559455305337906</c:v>
                </c:pt>
                <c:pt idx="1968">
                  <c:v>0.10559455305337906</c:v>
                </c:pt>
                <c:pt idx="1969">
                  <c:v>0.10559455305337906</c:v>
                </c:pt>
                <c:pt idx="1970">
                  <c:v>0.10559455305337906</c:v>
                </c:pt>
                <c:pt idx="1971">
                  <c:v>0.10559455305337906</c:v>
                </c:pt>
                <c:pt idx="1972">
                  <c:v>0.10499564558267593</c:v>
                </c:pt>
                <c:pt idx="1973">
                  <c:v>0.10559455305337906</c:v>
                </c:pt>
                <c:pt idx="1974">
                  <c:v>0.10559455305337906</c:v>
                </c:pt>
                <c:pt idx="1975">
                  <c:v>0.10619346052408218</c:v>
                </c:pt>
                <c:pt idx="1976">
                  <c:v>0.10559455305337906</c:v>
                </c:pt>
                <c:pt idx="1977">
                  <c:v>0.10559455305337906</c:v>
                </c:pt>
                <c:pt idx="1978">
                  <c:v>0.10619346052408218</c:v>
                </c:pt>
                <c:pt idx="1979">
                  <c:v>0.10619454830884933</c:v>
                </c:pt>
                <c:pt idx="1980">
                  <c:v>0.10619454830884933</c:v>
                </c:pt>
                <c:pt idx="1981">
                  <c:v>0.10559564083814621</c:v>
                </c:pt>
                <c:pt idx="1982">
                  <c:v>0.10619454830884933</c:v>
                </c:pt>
                <c:pt idx="1983">
                  <c:v>0.10619454830884933</c:v>
                </c:pt>
                <c:pt idx="1984">
                  <c:v>0.10619454830884933</c:v>
                </c:pt>
                <c:pt idx="1985">
                  <c:v>0.10679345577955246</c:v>
                </c:pt>
                <c:pt idx="1986">
                  <c:v>0.10619454830884933</c:v>
                </c:pt>
                <c:pt idx="1987">
                  <c:v>0.10679345577955246</c:v>
                </c:pt>
                <c:pt idx="1988">
                  <c:v>0.10619454830884933</c:v>
                </c:pt>
                <c:pt idx="1989">
                  <c:v>0.10619454830884933</c:v>
                </c:pt>
                <c:pt idx="1990">
                  <c:v>0.10679345577955246</c:v>
                </c:pt>
                <c:pt idx="1991">
                  <c:v>0.10679454356431961</c:v>
                </c:pt>
                <c:pt idx="1992">
                  <c:v>0.10679455101490021</c:v>
                </c:pt>
                <c:pt idx="1993">
                  <c:v>0.10619564354419708</c:v>
                </c:pt>
                <c:pt idx="1994">
                  <c:v>0.10739345848560333</c:v>
                </c:pt>
                <c:pt idx="1995">
                  <c:v>0.10739454627037048</c:v>
                </c:pt>
                <c:pt idx="1996">
                  <c:v>0.10739455372095108</c:v>
                </c:pt>
                <c:pt idx="1997">
                  <c:v>0.10739455372095108</c:v>
                </c:pt>
                <c:pt idx="1998">
                  <c:v>0.10679564625024796</c:v>
                </c:pt>
                <c:pt idx="1999">
                  <c:v>0.10739455372095108</c:v>
                </c:pt>
                <c:pt idx="2000">
                  <c:v>0.10739455372095108</c:v>
                </c:pt>
                <c:pt idx="2001">
                  <c:v>0.10799346119165421</c:v>
                </c:pt>
                <c:pt idx="2002">
                  <c:v>0.10679564625024796</c:v>
                </c:pt>
                <c:pt idx="2003">
                  <c:v>0.10739455372095108</c:v>
                </c:pt>
                <c:pt idx="2004">
                  <c:v>0.10799346119165421</c:v>
                </c:pt>
                <c:pt idx="2005">
                  <c:v>0.10799454897642136</c:v>
                </c:pt>
                <c:pt idx="2006">
                  <c:v>0.10799454897642136</c:v>
                </c:pt>
                <c:pt idx="2007">
                  <c:v>0.10739564150571823</c:v>
                </c:pt>
                <c:pt idx="2008">
                  <c:v>0.10739455372095108</c:v>
                </c:pt>
                <c:pt idx="2009">
                  <c:v>0.10799346119165421</c:v>
                </c:pt>
                <c:pt idx="2010">
                  <c:v>0.10859345644712448</c:v>
                </c:pt>
                <c:pt idx="2011">
                  <c:v>0.10859455168247223</c:v>
                </c:pt>
                <c:pt idx="2012">
                  <c:v>0.10859455168247223</c:v>
                </c:pt>
                <c:pt idx="2013">
                  <c:v>0.10859455168247223</c:v>
                </c:pt>
                <c:pt idx="2014">
                  <c:v>0.10979236662387848</c:v>
                </c:pt>
                <c:pt idx="2015">
                  <c:v>0.10859455168247223</c:v>
                </c:pt>
                <c:pt idx="2016">
                  <c:v>0.10919345915317535</c:v>
                </c:pt>
                <c:pt idx="2017">
                  <c:v>0.10859455168247223</c:v>
                </c:pt>
                <c:pt idx="2018">
                  <c:v>0.10979236662387848</c:v>
                </c:pt>
                <c:pt idx="2019">
                  <c:v>0.10979454219341278</c:v>
                </c:pt>
                <c:pt idx="2020">
                  <c:v>0.10979454964399338</c:v>
                </c:pt>
                <c:pt idx="2021">
                  <c:v>0.10979454964399338</c:v>
                </c:pt>
                <c:pt idx="2022">
                  <c:v>0.10979454964399338</c:v>
                </c:pt>
                <c:pt idx="2023">
                  <c:v>0.1103934571146965</c:v>
                </c:pt>
                <c:pt idx="2024">
                  <c:v>0.10979454964399338</c:v>
                </c:pt>
                <c:pt idx="2025">
                  <c:v>0.1103934571146965</c:v>
                </c:pt>
                <c:pt idx="2026">
                  <c:v>0.11039454489946365</c:v>
                </c:pt>
                <c:pt idx="2027">
                  <c:v>0.10979563742876053</c:v>
                </c:pt>
                <c:pt idx="2028">
                  <c:v>0.10979454964399338</c:v>
                </c:pt>
                <c:pt idx="2029">
                  <c:v>0.10979454964399338</c:v>
                </c:pt>
                <c:pt idx="2030">
                  <c:v>0.11099236458539963</c:v>
                </c:pt>
                <c:pt idx="2031">
                  <c:v>0.11039727181196213</c:v>
                </c:pt>
                <c:pt idx="2032">
                  <c:v>0.11039455980062485</c:v>
                </c:pt>
                <c:pt idx="2033">
                  <c:v>0.11039455235004425</c:v>
                </c:pt>
                <c:pt idx="2034">
                  <c:v>0.11099345982074738</c:v>
                </c:pt>
                <c:pt idx="2035">
                  <c:v>0.11099454760551453</c:v>
                </c:pt>
                <c:pt idx="2036">
                  <c:v>0.1103956401348114</c:v>
                </c:pt>
                <c:pt idx="2037">
                  <c:v>0.11099454760551453</c:v>
                </c:pt>
                <c:pt idx="2038">
                  <c:v>0.1103956401348114</c:v>
                </c:pt>
                <c:pt idx="2039">
                  <c:v>0.11159345507621765</c:v>
                </c:pt>
                <c:pt idx="2040">
                  <c:v>0.1115945503115654</c:v>
                </c:pt>
                <c:pt idx="2041">
                  <c:v>0.11099564284086227</c:v>
                </c:pt>
                <c:pt idx="2042">
                  <c:v>0.1115945503115654</c:v>
                </c:pt>
                <c:pt idx="2043">
                  <c:v>0.11039673537015915</c:v>
                </c:pt>
                <c:pt idx="2044">
                  <c:v>0.11099182814359665</c:v>
                </c:pt>
                <c:pt idx="2045">
                  <c:v>0.11099454015493393</c:v>
                </c:pt>
                <c:pt idx="2046">
                  <c:v>0.11099454760551453</c:v>
                </c:pt>
                <c:pt idx="2047">
                  <c:v>0.11099454760551453</c:v>
                </c:pt>
                <c:pt idx="2048">
                  <c:v>0.11099454760551453</c:v>
                </c:pt>
                <c:pt idx="2049">
                  <c:v>0.11159345507621765</c:v>
                </c:pt>
                <c:pt idx="2050">
                  <c:v>0.1103956401348114</c:v>
                </c:pt>
                <c:pt idx="2051">
                  <c:v>0.11159345507621765</c:v>
                </c:pt>
                <c:pt idx="2052">
                  <c:v>0.11099454760551453</c:v>
                </c:pt>
                <c:pt idx="2053">
                  <c:v>0.11159345507621765</c:v>
                </c:pt>
                <c:pt idx="2054">
                  <c:v>0.11099454760551453</c:v>
                </c:pt>
                <c:pt idx="2055">
                  <c:v>0.11219236254692078</c:v>
                </c:pt>
                <c:pt idx="2056">
                  <c:v>0.111594557762146</c:v>
                </c:pt>
                <c:pt idx="2057">
                  <c:v>0.11159453541040421</c:v>
                </c:pt>
                <c:pt idx="2058">
                  <c:v>0.11099564284086227</c:v>
                </c:pt>
                <c:pt idx="2059">
                  <c:v>0.1115945503115654</c:v>
                </c:pt>
                <c:pt idx="2060">
                  <c:v>0.1115945503115654</c:v>
                </c:pt>
                <c:pt idx="2061">
                  <c:v>0.11279236525297165</c:v>
                </c:pt>
                <c:pt idx="2062">
                  <c:v>0.1115945503115654</c:v>
                </c:pt>
                <c:pt idx="2063">
                  <c:v>0.11099564284086227</c:v>
                </c:pt>
                <c:pt idx="2064">
                  <c:v>0.1115945503115654</c:v>
                </c:pt>
                <c:pt idx="2065">
                  <c:v>0.1115945503115654</c:v>
                </c:pt>
                <c:pt idx="2066">
                  <c:v>0.11219345778226852</c:v>
                </c:pt>
                <c:pt idx="2067">
                  <c:v>0.1115945503115654</c:v>
                </c:pt>
                <c:pt idx="2068">
                  <c:v>0.1115945503115654</c:v>
                </c:pt>
                <c:pt idx="2069">
                  <c:v>0.11219345778226852</c:v>
                </c:pt>
                <c:pt idx="2070">
                  <c:v>0.11219454556703568</c:v>
                </c:pt>
                <c:pt idx="2071">
                  <c:v>0.11219455301761627</c:v>
                </c:pt>
                <c:pt idx="2072">
                  <c:v>0.11159564554691315</c:v>
                </c:pt>
                <c:pt idx="2073">
                  <c:v>0.1127934604883194</c:v>
                </c:pt>
                <c:pt idx="2074">
                  <c:v>0.11219455301761627</c:v>
                </c:pt>
                <c:pt idx="2075">
                  <c:v>0.1127934604883194</c:v>
                </c:pt>
                <c:pt idx="2076">
                  <c:v>0.11219455301761627</c:v>
                </c:pt>
                <c:pt idx="2077">
                  <c:v>0.11219455301761627</c:v>
                </c:pt>
                <c:pt idx="2078">
                  <c:v>0.1127934604883194</c:v>
                </c:pt>
                <c:pt idx="2079">
                  <c:v>0.11219455301761627</c:v>
                </c:pt>
                <c:pt idx="2080">
                  <c:v>0.11219455301761627</c:v>
                </c:pt>
                <c:pt idx="2081">
                  <c:v>0.11219455301761627</c:v>
                </c:pt>
                <c:pt idx="2082">
                  <c:v>0.1127934604883194</c:v>
                </c:pt>
                <c:pt idx="2083">
                  <c:v>0.11279454827308655</c:v>
                </c:pt>
                <c:pt idx="2084">
                  <c:v>0.11219564080238342</c:v>
                </c:pt>
                <c:pt idx="2085">
                  <c:v>0.11219455301761627</c:v>
                </c:pt>
                <c:pt idx="2086">
                  <c:v>0.1127934604883194</c:v>
                </c:pt>
                <c:pt idx="2087">
                  <c:v>0.11339236795902252</c:v>
                </c:pt>
                <c:pt idx="2088">
                  <c:v>0.11279727518558502</c:v>
                </c:pt>
                <c:pt idx="2089">
                  <c:v>0.11279456317424774</c:v>
                </c:pt>
                <c:pt idx="2090">
                  <c:v>0.11279454827308655</c:v>
                </c:pt>
                <c:pt idx="2091">
                  <c:v>0.11339345574378967</c:v>
                </c:pt>
                <c:pt idx="2092">
                  <c:v>0.1139923632144928</c:v>
                </c:pt>
                <c:pt idx="2093">
                  <c:v>0.11279454827308655</c:v>
                </c:pt>
                <c:pt idx="2094">
                  <c:v>0.11339345574378967</c:v>
                </c:pt>
                <c:pt idx="2095">
                  <c:v>0.11339454352855682</c:v>
                </c:pt>
                <c:pt idx="2096">
                  <c:v>0.11339455097913742</c:v>
                </c:pt>
                <c:pt idx="2097">
                  <c:v>0.11339455097913742</c:v>
                </c:pt>
                <c:pt idx="2098">
                  <c:v>0.11339455097913742</c:v>
                </c:pt>
                <c:pt idx="2099">
                  <c:v>0.11339455097913742</c:v>
                </c:pt>
                <c:pt idx="2100">
                  <c:v>0.11339455097913742</c:v>
                </c:pt>
                <c:pt idx="2101">
                  <c:v>0.1139945462346077</c:v>
                </c:pt>
                <c:pt idx="2102">
                  <c:v>0.11399455368518829</c:v>
                </c:pt>
                <c:pt idx="2103">
                  <c:v>0.11339455097913742</c:v>
                </c:pt>
                <c:pt idx="2104">
                  <c:v>0.11339455097913742</c:v>
                </c:pt>
                <c:pt idx="2105">
                  <c:v>0.11339455097913742</c:v>
                </c:pt>
                <c:pt idx="2106">
                  <c:v>0.11399345844984055</c:v>
                </c:pt>
                <c:pt idx="2107">
                  <c:v>0.1139945462346077</c:v>
                </c:pt>
                <c:pt idx="2108">
                  <c:v>0.11399455368518829</c:v>
                </c:pt>
                <c:pt idx="2109">
                  <c:v>0.11399455368518829</c:v>
                </c:pt>
                <c:pt idx="2110">
                  <c:v>0.11399455368518829</c:v>
                </c:pt>
                <c:pt idx="2111">
                  <c:v>0.11459346115589142</c:v>
                </c:pt>
                <c:pt idx="2112">
                  <c:v>0.11399455368518829</c:v>
                </c:pt>
                <c:pt idx="2113">
                  <c:v>0.11459346115589142</c:v>
                </c:pt>
                <c:pt idx="2114">
                  <c:v>0.11399455368518829</c:v>
                </c:pt>
                <c:pt idx="2115">
                  <c:v>0.11459346115589142</c:v>
                </c:pt>
                <c:pt idx="2116">
                  <c:v>0.11459454894065857</c:v>
                </c:pt>
                <c:pt idx="2117">
                  <c:v>0.11459454894065857</c:v>
                </c:pt>
                <c:pt idx="2118">
                  <c:v>0.11459454894065857</c:v>
                </c:pt>
                <c:pt idx="2119">
                  <c:v>0.11459454894065857</c:v>
                </c:pt>
                <c:pt idx="2120">
                  <c:v>0.11459454894065857</c:v>
                </c:pt>
                <c:pt idx="2121">
                  <c:v>0.11459454894065857</c:v>
                </c:pt>
                <c:pt idx="2122">
                  <c:v>0.11519345641136169</c:v>
                </c:pt>
                <c:pt idx="2123">
                  <c:v>0.11519454419612885</c:v>
                </c:pt>
                <c:pt idx="2124">
                  <c:v>0.11519455164670944</c:v>
                </c:pt>
                <c:pt idx="2125">
                  <c:v>0.11579345911741257</c:v>
                </c:pt>
                <c:pt idx="2126">
                  <c:v>0.11519455164670944</c:v>
                </c:pt>
                <c:pt idx="2127">
                  <c:v>0.11639236658811569</c:v>
                </c:pt>
                <c:pt idx="2128">
                  <c:v>0.11579727381467819</c:v>
                </c:pt>
                <c:pt idx="2129">
                  <c:v>0.11639236658811569</c:v>
                </c:pt>
                <c:pt idx="2130">
                  <c:v>0.11579727381467819</c:v>
                </c:pt>
                <c:pt idx="2131">
                  <c:v>0.11579456180334091</c:v>
                </c:pt>
                <c:pt idx="2132">
                  <c:v>0.11639346927404404</c:v>
                </c:pt>
                <c:pt idx="2133">
                  <c:v>0.11639454960823059</c:v>
                </c:pt>
                <c:pt idx="2134">
                  <c:v>0.11639454960823059</c:v>
                </c:pt>
                <c:pt idx="2135">
                  <c:v>0.11519673466682434</c:v>
                </c:pt>
                <c:pt idx="2136">
                  <c:v>0.11639454960823059</c:v>
                </c:pt>
                <c:pt idx="2137">
                  <c:v>0.11639454960823059</c:v>
                </c:pt>
                <c:pt idx="2138">
                  <c:v>0.11639454960823059</c:v>
                </c:pt>
                <c:pt idx="2139">
                  <c:v>0.11639454960823059</c:v>
                </c:pt>
                <c:pt idx="2140">
                  <c:v>0.11579564213752747</c:v>
                </c:pt>
                <c:pt idx="2141">
                  <c:v>0.11699345707893372</c:v>
                </c:pt>
                <c:pt idx="2142">
                  <c:v>0.11639454960823059</c:v>
                </c:pt>
                <c:pt idx="2143">
                  <c:v>0.11699345707893372</c:v>
                </c:pt>
                <c:pt idx="2144">
                  <c:v>0.11639454960823059</c:v>
                </c:pt>
                <c:pt idx="2145">
                  <c:v>0.11699345707893372</c:v>
                </c:pt>
                <c:pt idx="2146">
                  <c:v>0.11699455231428146</c:v>
                </c:pt>
                <c:pt idx="2147">
                  <c:v>0.11639564484357834</c:v>
                </c:pt>
                <c:pt idx="2148">
                  <c:v>0.11699455231428146</c:v>
                </c:pt>
                <c:pt idx="2149">
                  <c:v>0.11759345978498459</c:v>
                </c:pt>
                <c:pt idx="2150">
                  <c:v>0.11759345978498459</c:v>
                </c:pt>
                <c:pt idx="2151">
                  <c:v>0.11759836226701736</c:v>
                </c:pt>
                <c:pt idx="2152">
                  <c:v>0.11759456247091293</c:v>
                </c:pt>
                <c:pt idx="2153">
                  <c:v>0.11759454756975174</c:v>
                </c:pt>
                <c:pt idx="2154">
                  <c:v>0.11759454756975174</c:v>
                </c:pt>
                <c:pt idx="2155">
                  <c:v>0.11819345504045486</c:v>
                </c:pt>
                <c:pt idx="2156">
                  <c:v>0.11759454756975174</c:v>
                </c:pt>
                <c:pt idx="2157">
                  <c:v>0.11759454756975174</c:v>
                </c:pt>
                <c:pt idx="2158">
                  <c:v>0.11699564009904861</c:v>
                </c:pt>
                <c:pt idx="2159">
                  <c:v>0.11819345504045486</c:v>
                </c:pt>
                <c:pt idx="2160">
                  <c:v>0.11819454282522202</c:v>
                </c:pt>
                <c:pt idx="2161">
                  <c:v>0.11819455027580261</c:v>
                </c:pt>
                <c:pt idx="2162">
                  <c:v>0.11759564280509949</c:v>
                </c:pt>
                <c:pt idx="2163">
                  <c:v>0.11759455502033234</c:v>
                </c:pt>
                <c:pt idx="2164">
                  <c:v>0.11819346249103546</c:v>
                </c:pt>
                <c:pt idx="2165">
                  <c:v>0.11819455027580261</c:v>
                </c:pt>
                <c:pt idx="2166">
                  <c:v>0.11819455027580261</c:v>
                </c:pt>
                <c:pt idx="2167">
                  <c:v>0.11819455027580261</c:v>
                </c:pt>
                <c:pt idx="2168">
                  <c:v>0.11759564280509949</c:v>
                </c:pt>
                <c:pt idx="2169">
                  <c:v>0.11879345774650574</c:v>
                </c:pt>
                <c:pt idx="2170">
                  <c:v>0.11819455027580261</c:v>
                </c:pt>
                <c:pt idx="2171">
                  <c:v>0.11879345774650574</c:v>
                </c:pt>
                <c:pt idx="2172">
                  <c:v>0.11819455027580261</c:v>
                </c:pt>
                <c:pt idx="2173">
                  <c:v>0.11819455027580261</c:v>
                </c:pt>
                <c:pt idx="2174">
                  <c:v>0.11819455027580261</c:v>
                </c:pt>
                <c:pt idx="2175">
                  <c:v>0.11879345774650574</c:v>
                </c:pt>
                <c:pt idx="2176">
                  <c:v>0.11939236521720886</c:v>
                </c:pt>
                <c:pt idx="2177">
                  <c:v>0.11819455027580261</c:v>
                </c:pt>
                <c:pt idx="2178">
                  <c:v>0.11879345774650574</c:v>
                </c:pt>
                <c:pt idx="2179">
                  <c:v>0.11879454553127289</c:v>
                </c:pt>
                <c:pt idx="2180">
                  <c:v>0.11939345300197601</c:v>
                </c:pt>
                <c:pt idx="2181">
                  <c:v>0.11939454823732376</c:v>
                </c:pt>
                <c:pt idx="2182">
                  <c:v>0.11879564076662064</c:v>
                </c:pt>
                <c:pt idx="2183">
                  <c:v>0.11999345570802689</c:v>
                </c:pt>
                <c:pt idx="2184">
                  <c:v>0.11939836293458939</c:v>
                </c:pt>
                <c:pt idx="2185">
                  <c:v>0.12058854848146439</c:v>
                </c:pt>
                <c:pt idx="2186">
                  <c:v>0.11939836293458939</c:v>
                </c:pt>
                <c:pt idx="2187">
                  <c:v>0.11999345570802689</c:v>
                </c:pt>
                <c:pt idx="2188">
                  <c:v>0.11999454349279404</c:v>
                </c:pt>
                <c:pt idx="2189">
                  <c:v>0.11999455094337463</c:v>
                </c:pt>
                <c:pt idx="2190">
                  <c:v>0.12059345841407776</c:v>
                </c:pt>
                <c:pt idx="2191">
                  <c:v>0.11999455094337463</c:v>
                </c:pt>
                <c:pt idx="2192">
                  <c:v>0.12059345841407776</c:v>
                </c:pt>
                <c:pt idx="2193">
                  <c:v>0.12059455364942551</c:v>
                </c:pt>
                <c:pt idx="2194">
                  <c:v>0.12059455364942551</c:v>
                </c:pt>
                <c:pt idx="2195">
                  <c:v>0.12059455364942551</c:v>
                </c:pt>
                <c:pt idx="2196">
                  <c:v>0.11999564617872238</c:v>
                </c:pt>
                <c:pt idx="2197">
                  <c:v>0.12059345841407776</c:v>
                </c:pt>
                <c:pt idx="2198">
                  <c:v>0.11999455094337463</c:v>
                </c:pt>
                <c:pt idx="2199">
                  <c:v>0.11999455094337463</c:v>
                </c:pt>
                <c:pt idx="2200">
                  <c:v>0.11999455094337463</c:v>
                </c:pt>
                <c:pt idx="2201">
                  <c:v>0.11999455094337463</c:v>
                </c:pt>
                <c:pt idx="2202">
                  <c:v>0.11999455094337463</c:v>
                </c:pt>
                <c:pt idx="2203">
                  <c:v>0.12059345841407776</c:v>
                </c:pt>
                <c:pt idx="2204">
                  <c:v>0.11999455094337463</c:v>
                </c:pt>
                <c:pt idx="2205">
                  <c:v>0.11999455094337463</c:v>
                </c:pt>
                <c:pt idx="2206">
                  <c:v>0.11999455094337463</c:v>
                </c:pt>
                <c:pt idx="2207">
                  <c:v>0.12059345841407776</c:v>
                </c:pt>
                <c:pt idx="2208">
                  <c:v>0.11999455094337463</c:v>
                </c:pt>
                <c:pt idx="2209">
                  <c:v>0.11999455094337463</c:v>
                </c:pt>
                <c:pt idx="2210">
                  <c:v>0.11999455094337463</c:v>
                </c:pt>
                <c:pt idx="2211">
                  <c:v>0.12119236588478088</c:v>
                </c:pt>
                <c:pt idx="2212">
                  <c:v>0.12059727311134338</c:v>
                </c:pt>
                <c:pt idx="2213">
                  <c:v>0.11939945816993713</c:v>
                </c:pt>
                <c:pt idx="2214">
                  <c:v>0.11999455094337463</c:v>
                </c:pt>
                <c:pt idx="2215">
                  <c:v>0.12059345841407776</c:v>
                </c:pt>
                <c:pt idx="2216">
                  <c:v>0.12119236588478088</c:v>
                </c:pt>
                <c:pt idx="2217">
                  <c:v>0.11939945816993713</c:v>
                </c:pt>
                <c:pt idx="2218">
                  <c:v>0.12058964371681213</c:v>
                </c:pt>
                <c:pt idx="2219">
                  <c:v>0.12059453129768372</c:v>
                </c:pt>
                <c:pt idx="2220">
                  <c:v>0.12119343876838684</c:v>
                </c:pt>
                <c:pt idx="2221">
                  <c:v>0.11999562382698059</c:v>
                </c:pt>
                <c:pt idx="2222">
                  <c:v>0.11939671635627747</c:v>
                </c:pt>
                <c:pt idx="2223">
                  <c:v>0.11999180912971497</c:v>
                </c:pt>
                <c:pt idx="2224">
                  <c:v>0.12238743901252747</c:v>
                </c:pt>
                <c:pt idx="2225">
                  <c:v>0.12000706791877747</c:v>
                </c:pt>
                <c:pt idx="2226">
                  <c:v>0.11939671635627747</c:v>
                </c:pt>
                <c:pt idx="2227">
                  <c:v>0.11999180912971497</c:v>
                </c:pt>
                <c:pt idx="2228">
                  <c:v>0.12059453129768372</c:v>
                </c:pt>
                <c:pt idx="2229">
                  <c:v>0.12179234623908997</c:v>
                </c:pt>
                <c:pt idx="2230">
                  <c:v>0.11880162358283997</c:v>
                </c:pt>
                <c:pt idx="2231">
                  <c:v>0.11999180912971497</c:v>
                </c:pt>
                <c:pt idx="2232">
                  <c:v>0.12238743901252747</c:v>
                </c:pt>
                <c:pt idx="2233">
                  <c:v>0.12000706791877747</c:v>
                </c:pt>
                <c:pt idx="2234">
                  <c:v>0.12179234623908997</c:v>
                </c:pt>
                <c:pt idx="2235">
                  <c:v>0.11999943852424622</c:v>
                </c:pt>
                <c:pt idx="2236">
                  <c:v>0.12118962407112122</c:v>
                </c:pt>
                <c:pt idx="2237">
                  <c:v>0.12299016118049622</c:v>
                </c:pt>
                <c:pt idx="2238">
                  <c:v>0.11999943852424622</c:v>
                </c:pt>
                <c:pt idx="2239">
                  <c:v>0.11999455094337463</c:v>
                </c:pt>
                <c:pt idx="2240">
                  <c:v>0.12358036637306213</c:v>
                </c:pt>
                <c:pt idx="2241">
                  <c:v>0.12239018082618713</c:v>
                </c:pt>
                <c:pt idx="2242">
                  <c:v>0.12059727311134338</c:v>
                </c:pt>
                <c:pt idx="2243">
                  <c:v>0.12120762467384338</c:v>
                </c:pt>
                <c:pt idx="2244">
                  <c:v>0.11940929293632507</c:v>
                </c:pt>
                <c:pt idx="2245">
                  <c:v>0.12120708823204041</c:v>
                </c:pt>
                <c:pt idx="2246">
                  <c:v>0.12179073691368103</c:v>
                </c:pt>
                <c:pt idx="2247">
                  <c:v>0.11999782919883728</c:v>
                </c:pt>
                <c:pt idx="2248">
                  <c:v>0.12358364462852478</c:v>
                </c:pt>
                <c:pt idx="2249">
                  <c:v>0.12179836630821228</c:v>
                </c:pt>
                <c:pt idx="2250">
                  <c:v>0.12179455161094666</c:v>
                </c:pt>
                <c:pt idx="2251">
                  <c:v>0.12239455431699753</c:v>
                </c:pt>
                <c:pt idx="2252">
                  <c:v>0.12239455431699753</c:v>
                </c:pt>
                <c:pt idx="2253">
                  <c:v>0.12239455431699753</c:v>
                </c:pt>
                <c:pt idx="2254">
                  <c:v>0.11999892443418503</c:v>
                </c:pt>
                <c:pt idx="2255">
                  <c:v>0.12479018419981003</c:v>
                </c:pt>
                <c:pt idx="2256">
                  <c:v>0.12299727648496628</c:v>
                </c:pt>
                <c:pt idx="2257">
                  <c:v>0.12179946154356003</c:v>
                </c:pt>
                <c:pt idx="2258">
                  <c:v>0.12179457396268845</c:v>
                </c:pt>
                <c:pt idx="2259">
                  <c:v>0.12179455161094666</c:v>
                </c:pt>
                <c:pt idx="2260">
                  <c:v>0.12597545981407166</c:v>
                </c:pt>
                <c:pt idx="2261">
                  <c:v>0.12121471762657166</c:v>
                </c:pt>
                <c:pt idx="2262">
                  <c:v>0.12179073691368103</c:v>
                </c:pt>
                <c:pt idx="2263">
                  <c:v>0.12179453670978546</c:v>
                </c:pt>
                <c:pt idx="2264">
                  <c:v>0.12239344418048859</c:v>
                </c:pt>
                <c:pt idx="2265">
                  <c:v>0.12359125912189484</c:v>
                </c:pt>
                <c:pt idx="2266">
                  <c:v>0.12119562923908234</c:v>
                </c:pt>
                <c:pt idx="2267">
                  <c:v>0.12359125912189484</c:v>
                </c:pt>
                <c:pt idx="2268">
                  <c:v>0.12179835140705109</c:v>
                </c:pt>
                <c:pt idx="2269">
                  <c:v>0.12359125912189484</c:v>
                </c:pt>
                <c:pt idx="2270">
                  <c:v>0.12240107357501984</c:v>
                </c:pt>
                <c:pt idx="2271">
                  <c:v>0.12299235165119171</c:v>
                </c:pt>
                <c:pt idx="2272">
                  <c:v>0.12419016659259796</c:v>
                </c:pt>
                <c:pt idx="2273">
                  <c:v>0.12239725887775421</c:v>
                </c:pt>
                <c:pt idx="2274">
                  <c:v>0.12299235165119171</c:v>
                </c:pt>
                <c:pt idx="2275">
                  <c:v>0.12180216610431671</c:v>
                </c:pt>
                <c:pt idx="2276">
                  <c:v>0.12479288876056671</c:v>
                </c:pt>
                <c:pt idx="2277">
                  <c:v>0.12239725887775421</c:v>
                </c:pt>
                <c:pt idx="2278">
                  <c:v>0.12059672176837921</c:v>
                </c:pt>
                <c:pt idx="2279">
                  <c:v>0.12358744442462921</c:v>
                </c:pt>
                <c:pt idx="2280">
                  <c:v>0.12180216610431671</c:v>
                </c:pt>
                <c:pt idx="2281">
                  <c:v>0.12358744442462921</c:v>
                </c:pt>
                <c:pt idx="2282">
                  <c:v>0.12180216610431671</c:v>
                </c:pt>
                <c:pt idx="2283">
                  <c:v>0.12239344418048859</c:v>
                </c:pt>
                <c:pt idx="2284">
                  <c:v>0.12299235165119171</c:v>
                </c:pt>
                <c:pt idx="2285">
                  <c:v>0.1229945495724678</c:v>
                </c:pt>
                <c:pt idx="2286">
                  <c:v>0.12419236451387405</c:v>
                </c:pt>
                <c:pt idx="2287">
                  <c:v>0.12179673463106155</c:v>
                </c:pt>
                <c:pt idx="2288">
                  <c:v>0.12419236451387405</c:v>
                </c:pt>
                <c:pt idx="2289">
                  <c:v>0.12298747152090073</c:v>
                </c:pt>
                <c:pt idx="2290">
                  <c:v>0.12299453467130661</c:v>
                </c:pt>
                <c:pt idx="2291">
                  <c:v>0.12239562720060349</c:v>
                </c:pt>
                <c:pt idx="2292">
                  <c:v>0.12119781225919724</c:v>
                </c:pt>
                <c:pt idx="2293">
                  <c:v>0.12359344214200974</c:v>
                </c:pt>
                <c:pt idx="2294">
                  <c:v>0.12359454482793808</c:v>
                </c:pt>
                <c:pt idx="2295">
                  <c:v>0.12239672988653183</c:v>
                </c:pt>
                <c:pt idx="2296">
                  <c:v>0.12059619277715683</c:v>
                </c:pt>
                <c:pt idx="2297">
                  <c:v>0.12238910049200058</c:v>
                </c:pt>
                <c:pt idx="2298">
                  <c:v>0.12537983059883118</c:v>
                </c:pt>
                <c:pt idx="2299">
                  <c:v>0.12180926650762558</c:v>
                </c:pt>
                <c:pt idx="2300">
                  <c:v>0.12179460376501083</c:v>
                </c:pt>
                <c:pt idx="2301">
                  <c:v>0.12179455161094666</c:v>
                </c:pt>
                <c:pt idx="2302">
                  <c:v>0.12538036704063416</c:v>
                </c:pt>
                <c:pt idx="2303">
                  <c:v>0.12359508872032166</c:v>
                </c:pt>
                <c:pt idx="2304">
                  <c:v>0.12119945883750916</c:v>
                </c:pt>
                <c:pt idx="2305">
                  <c:v>0.12299236655235291</c:v>
                </c:pt>
                <c:pt idx="2306">
                  <c:v>0.12359127402305603</c:v>
                </c:pt>
                <c:pt idx="2307">
                  <c:v>0.12598690390586853</c:v>
                </c:pt>
                <c:pt idx="2308">
                  <c:v>0.12240108847618103</c:v>
                </c:pt>
                <c:pt idx="2309">
                  <c:v>0.12239456176757813</c:v>
                </c:pt>
                <c:pt idx="2310">
                  <c:v>0.12299346923828125</c:v>
                </c:pt>
                <c:pt idx="2311">
                  <c:v>0.12479400634765625</c:v>
                </c:pt>
                <c:pt idx="2312">
                  <c:v>0.12539291381835938</c:v>
                </c:pt>
                <c:pt idx="2313">
                  <c:v>0.12180709838867188</c:v>
                </c:pt>
                <c:pt idx="2314">
                  <c:v>0.12298965454101563</c:v>
                </c:pt>
                <c:pt idx="2315">
                  <c:v>0.12299454212188721</c:v>
                </c:pt>
                <c:pt idx="2316">
                  <c:v>0.12478744983673096</c:v>
                </c:pt>
                <c:pt idx="2317">
                  <c:v>0.12359726428985596</c:v>
                </c:pt>
                <c:pt idx="2318">
                  <c:v>0.12299835681915283</c:v>
                </c:pt>
                <c:pt idx="2319">
                  <c:v>0.1229945570230484</c:v>
                </c:pt>
                <c:pt idx="2320">
                  <c:v>0.12359346449375153</c:v>
                </c:pt>
                <c:pt idx="2321">
                  <c:v>0.12479127943515778</c:v>
                </c:pt>
                <c:pt idx="2322">
                  <c:v>0.12299837172031403</c:v>
                </c:pt>
                <c:pt idx="2323">
                  <c:v>0.12418855726718903</c:v>
                </c:pt>
                <c:pt idx="2324">
                  <c:v>0.12359727919101715</c:v>
                </c:pt>
                <c:pt idx="2325">
                  <c:v>0.12419237196445465</c:v>
                </c:pt>
                <c:pt idx="2326">
                  <c:v>0.12359727919101715</c:v>
                </c:pt>
                <c:pt idx="2327">
                  <c:v>0.12478746473789215</c:v>
                </c:pt>
                <c:pt idx="2328">
                  <c:v>0.12419618666172028</c:v>
                </c:pt>
                <c:pt idx="2329">
                  <c:v>0.12419454753398895</c:v>
                </c:pt>
                <c:pt idx="2330">
                  <c:v>0.1253923624753952</c:v>
                </c:pt>
                <c:pt idx="2331">
                  <c:v>0.1229967325925827</c:v>
                </c:pt>
                <c:pt idx="2332">
                  <c:v>0.12359945476055145</c:v>
                </c:pt>
                <c:pt idx="2333">
                  <c:v>0.12478964030742645</c:v>
                </c:pt>
                <c:pt idx="2334">
                  <c:v>0.12300054728984833</c:v>
                </c:pt>
                <c:pt idx="2335">
                  <c:v>0.12419454753398895</c:v>
                </c:pt>
                <c:pt idx="2336">
                  <c:v>0.12419454753398895</c:v>
                </c:pt>
                <c:pt idx="2337">
                  <c:v>0.12419454753398895</c:v>
                </c:pt>
                <c:pt idx="2338">
                  <c:v>0.12419454753398895</c:v>
                </c:pt>
                <c:pt idx="2339">
                  <c:v>0.12419454753398895</c:v>
                </c:pt>
                <c:pt idx="2340">
                  <c:v>0.12419454753398895</c:v>
                </c:pt>
                <c:pt idx="2341">
                  <c:v>0.1253923624753952</c:v>
                </c:pt>
                <c:pt idx="2342">
                  <c:v>0.1247972697019577</c:v>
                </c:pt>
                <c:pt idx="2343">
                  <c:v>0.12419454753398895</c:v>
                </c:pt>
                <c:pt idx="2344">
                  <c:v>0.12419454753398895</c:v>
                </c:pt>
                <c:pt idx="2345">
                  <c:v>0.12479345500469208</c:v>
                </c:pt>
                <c:pt idx="2346">
                  <c:v>0.12599126994609833</c:v>
                </c:pt>
                <c:pt idx="2347">
                  <c:v>0.12419836223125458</c:v>
                </c:pt>
                <c:pt idx="2348">
                  <c:v>0.12419454753398895</c:v>
                </c:pt>
                <c:pt idx="2349">
                  <c:v>0.12419454753398895</c:v>
                </c:pt>
                <c:pt idx="2350">
                  <c:v>0.1259874552488327</c:v>
                </c:pt>
                <c:pt idx="2351">
                  <c:v>0.12599451839923859</c:v>
                </c:pt>
                <c:pt idx="2352">
                  <c:v>0.12420161068439484</c:v>
                </c:pt>
                <c:pt idx="2353">
                  <c:v>0.12479288876056671</c:v>
                </c:pt>
                <c:pt idx="2354">
                  <c:v>0.12479454278945923</c:v>
                </c:pt>
                <c:pt idx="2355">
                  <c:v>0.12599235773086548</c:v>
                </c:pt>
                <c:pt idx="2356">
                  <c:v>0.12539726495742798</c:v>
                </c:pt>
                <c:pt idx="2357">
                  <c:v>0.1253945529460907</c:v>
                </c:pt>
                <c:pt idx="2358">
                  <c:v>0.1253945529460907</c:v>
                </c:pt>
                <c:pt idx="2359">
                  <c:v>0.1253945529460907</c:v>
                </c:pt>
                <c:pt idx="2360">
                  <c:v>0.1253945529460907</c:v>
                </c:pt>
                <c:pt idx="2361">
                  <c:v>0.1253945529460907</c:v>
                </c:pt>
                <c:pt idx="2362">
                  <c:v>0.1253945529460907</c:v>
                </c:pt>
                <c:pt idx="2363">
                  <c:v>0.12599346041679382</c:v>
                </c:pt>
                <c:pt idx="2364">
                  <c:v>0.1253945529460907</c:v>
                </c:pt>
                <c:pt idx="2365">
                  <c:v>0.1253945529460907</c:v>
                </c:pt>
                <c:pt idx="2366">
                  <c:v>0.1253945529460907</c:v>
                </c:pt>
                <c:pt idx="2367">
                  <c:v>0.12659236788749695</c:v>
                </c:pt>
                <c:pt idx="2368">
                  <c:v>0.1253945529460907</c:v>
                </c:pt>
                <c:pt idx="2369">
                  <c:v>0.1253945529460907</c:v>
                </c:pt>
                <c:pt idx="2370">
                  <c:v>0.12479564547538757</c:v>
                </c:pt>
                <c:pt idx="2371">
                  <c:v>0.12599346041679382</c:v>
                </c:pt>
                <c:pt idx="2372">
                  <c:v>0.12659236788749695</c:v>
                </c:pt>
                <c:pt idx="2373">
                  <c:v>0.1253945529460907</c:v>
                </c:pt>
                <c:pt idx="2374">
                  <c:v>0.1253945529460907</c:v>
                </c:pt>
                <c:pt idx="2375">
                  <c:v>0.12599346041679382</c:v>
                </c:pt>
                <c:pt idx="2376">
                  <c:v>0.12599454820156097</c:v>
                </c:pt>
                <c:pt idx="2377">
                  <c:v>0.12539564073085785</c:v>
                </c:pt>
                <c:pt idx="2378">
                  <c:v>0.1253945529460907</c:v>
                </c:pt>
                <c:pt idx="2379">
                  <c:v>0.1253945529460907</c:v>
                </c:pt>
                <c:pt idx="2380">
                  <c:v>0.1253945529460907</c:v>
                </c:pt>
                <c:pt idx="2381">
                  <c:v>0.1253945529460907</c:v>
                </c:pt>
                <c:pt idx="2382">
                  <c:v>0.12599346041679382</c:v>
                </c:pt>
                <c:pt idx="2383">
                  <c:v>0.1253945529460907</c:v>
                </c:pt>
                <c:pt idx="2384">
                  <c:v>0.12479455769062042</c:v>
                </c:pt>
                <c:pt idx="2385">
                  <c:v>0.12539727985858917</c:v>
                </c:pt>
                <c:pt idx="2386">
                  <c:v>0.1253945529460907</c:v>
                </c:pt>
                <c:pt idx="2387">
                  <c:v>0.12479564547538757</c:v>
                </c:pt>
                <c:pt idx="2388">
                  <c:v>0.1253945529460907</c:v>
                </c:pt>
                <c:pt idx="2389">
                  <c:v>0.12599346041679382</c:v>
                </c:pt>
                <c:pt idx="2390">
                  <c:v>0.1253945529460907</c:v>
                </c:pt>
                <c:pt idx="2391">
                  <c:v>0.1253945529460907</c:v>
                </c:pt>
                <c:pt idx="2392">
                  <c:v>0.1253945529460907</c:v>
                </c:pt>
                <c:pt idx="2393">
                  <c:v>0.12599346041679382</c:v>
                </c:pt>
                <c:pt idx="2394">
                  <c:v>0.12599454820156097</c:v>
                </c:pt>
                <c:pt idx="2395">
                  <c:v>0.12599454820156097</c:v>
                </c:pt>
                <c:pt idx="2396">
                  <c:v>0.12539564073085785</c:v>
                </c:pt>
                <c:pt idx="2397">
                  <c:v>0.12599454820156097</c:v>
                </c:pt>
                <c:pt idx="2398">
                  <c:v>0.12599454820156097</c:v>
                </c:pt>
                <c:pt idx="2399">
                  <c:v>0.12599454820156097</c:v>
                </c:pt>
                <c:pt idx="2400">
                  <c:v>0.12599454820156097</c:v>
                </c:pt>
                <c:pt idx="2401">
                  <c:v>0.12599454820156097</c:v>
                </c:pt>
                <c:pt idx="2402">
                  <c:v>0.12599454820156097</c:v>
                </c:pt>
                <c:pt idx="2403">
                  <c:v>0.12599454820156097</c:v>
                </c:pt>
                <c:pt idx="2404">
                  <c:v>0.12599454820156097</c:v>
                </c:pt>
                <c:pt idx="2405">
                  <c:v>0.1265934556722641</c:v>
                </c:pt>
                <c:pt idx="2406">
                  <c:v>0.12599454820156097</c:v>
                </c:pt>
                <c:pt idx="2407">
                  <c:v>0.1265934556722641</c:v>
                </c:pt>
                <c:pt idx="2408">
                  <c:v>0.12599454820156097</c:v>
                </c:pt>
                <c:pt idx="2409">
                  <c:v>0.1265934556722641</c:v>
                </c:pt>
                <c:pt idx="2410">
                  <c:v>0.12719236314296722</c:v>
                </c:pt>
                <c:pt idx="2411">
                  <c:v>0.12659727036952972</c:v>
                </c:pt>
                <c:pt idx="2412">
                  <c:v>0.12659455835819244</c:v>
                </c:pt>
                <c:pt idx="2413">
                  <c:v>0.12659455835819244</c:v>
                </c:pt>
                <c:pt idx="2414">
                  <c:v>0.12719346582889557</c:v>
                </c:pt>
                <c:pt idx="2415">
                  <c:v>0.12719455361366272</c:v>
                </c:pt>
                <c:pt idx="2416">
                  <c:v>0.12659564614295959</c:v>
                </c:pt>
                <c:pt idx="2417">
                  <c:v>0.12719455361366272</c:v>
                </c:pt>
                <c:pt idx="2418">
                  <c:v>0.12659564614295959</c:v>
                </c:pt>
                <c:pt idx="2419">
                  <c:v>0.12838855385780334</c:v>
                </c:pt>
                <c:pt idx="2420">
                  <c:v>0.12719836831092834</c:v>
                </c:pt>
                <c:pt idx="2421">
                  <c:v>0.12779346108436584</c:v>
                </c:pt>
                <c:pt idx="2422">
                  <c:v>0.12779346108436584</c:v>
                </c:pt>
                <c:pt idx="2423">
                  <c:v>0.127794548869133</c:v>
                </c:pt>
                <c:pt idx="2424">
                  <c:v>0.12839345633983612</c:v>
                </c:pt>
                <c:pt idx="2425">
                  <c:v>0.127794548869133</c:v>
                </c:pt>
                <c:pt idx="2426">
                  <c:v>0.12839454412460327</c:v>
                </c:pt>
                <c:pt idx="2427">
                  <c:v>0.1289934515953064</c:v>
                </c:pt>
                <c:pt idx="2428">
                  <c:v>0.12779563665390015</c:v>
                </c:pt>
                <c:pt idx="2429">
                  <c:v>0.1289934515953064</c:v>
                </c:pt>
                <c:pt idx="2430">
                  <c:v>0.12779563665390015</c:v>
                </c:pt>
                <c:pt idx="2431">
                  <c:v>0.12839454412460327</c:v>
                </c:pt>
                <c:pt idx="2432">
                  <c:v>0.12839454412460327</c:v>
                </c:pt>
                <c:pt idx="2433">
                  <c:v>0.12839454412460327</c:v>
                </c:pt>
                <c:pt idx="2434">
                  <c:v>0.1289934515953064</c:v>
                </c:pt>
                <c:pt idx="2435">
                  <c:v>0.12779563665390015</c:v>
                </c:pt>
                <c:pt idx="2436">
                  <c:v>0.12839454412460327</c:v>
                </c:pt>
                <c:pt idx="2437">
                  <c:v>0.12839454412460327</c:v>
                </c:pt>
                <c:pt idx="2438">
                  <c:v>0.12839454412460327</c:v>
                </c:pt>
                <c:pt idx="2439">
                  <c:v>0.1289934515953064</c:v>
                </c:pt>
                <c:pt idx="2440">
                  <c:v>0.12779563665390015</c:v>
                </c:pt>
                <c:pt idx="2441">
                  <c:v>0.12839454412460327</c:v>
                </c:pt>
                <c:pt idx="2442">
                  <c:v>0.12779563665390015</c:v>
                </c:pt>
                <c:pt idx="2443">
                  <c:v>0.1295885443687439</c:v>
                </c:pt>
                <c:pt idx="2444">
                  <c:v>0.12899726629257202</c:v>
                </c:pt>
                <c:pt idx="2445">
                  <c:v>0.12839454412460327</c:v>
                </c:pt>
                <c:pt idx="2446">
                  <c:v>0.12839454412460327</c:v>
                </c:pt>
                <c:pt idx="2447">
                  <c:v>0.1289934515953064</c:v>
                </c:pt>
                <c:pt idx="2448">
                  <c:v>0.12959235906600952</c:v>
                </c:pt>
                <c:pt idx="2449">
                  <c:v>0.12899726629257202</c:v>
                </c:pt>
                <c:pt idx="2450">
                  <c:v>0.12899455428123474</c:v>
                </c:pt>
                <c:pt idx="2451">
                  <c:v>0.12899455428123474</c:v>
                </c:pt>
                <c:pt idx="2452">
                  <c:v>0.12899455428123474</c:v>
                </c:pt>
                <c:pt idx="2453">
                  <c:v>0.12959346175193787</c:v>
                </c:pt>
                <c:pt idx="2454">
                  <c:v>0.12899455428123474</c:v>
                </c:pt>
                <c:pt idx="2455">
                  <c:v>0.12899455428123474</c:v>
                </c:pt>
                <c:pt idx="2456">
                  <c:v>0.12899455428123474</c:v>
                </c:pt>
                <c:pt idx="2457">
                  <c:v>0.12899455428123474</c:v>
                </c:pt>
                <c:pt idx="2458">
                  <c:v>0.12899455428123474</c:v>
                </c:pt>
                <c:pt idx="2459">
                  <c:v>0.12899455428123474</c:v>
                </c:pt>
                <c:pt idx="2460">
                  <c:v>0.12959346175193787</c:v>
                </c:pt>
                <c:pt idx="2461">
                  <c:v>0.12899455428123474</c:v>
                </c:pt>
                <c:pt idx="2462">
                  <c:v>0.12959346175193787</c:v>
                </c:pt>
                <c:pt idx="2463">
                  <c:v>0.12959454953670502</c:v>
                </c:pt>
                <c:pt idx="2464">
                  <c:v>0.13138745725154877</c:v>
                </c:pt>
                <c:pt idx="2465">
                  <c:v>0.13019727170467377</c:v>
                </c:pt>
                <c:pt idx="2466">
                  <c:v>0.13019455969333649</c:v>
                </c:pt>
                <c:pt idx="2467">
                  <c:v>0.13019454479217529</c:v>
                </c:pt>
                <c:pt idx="2468">
                  <c:v>0.13019454479217529</c:v>
                </c:pt>
                <c:pt idx="2469">
                  <c:v>0.13079345226287842</c:v>
                </c:pt>
                <c:pt idx="2470">
                  <c:v>0.13079454004764557</c:v>
                </c:pt>
                <c:pt idx="2471">
                  <c:v>0.13019454479217529</c:v>
                </c:pt>
                <c:pt idx="2472">
                  <c:v>0.13019454479217529</c:v>
                </c:pt>
                <c:pt idx="2473">
                  <c:v>0.13019454479217529</c:v>
                </c:pt>
                <c:pt idx="2474">
                  <c:v>0.13019454479217529</c:v>
                </c:pt>
                <c:pt idx="2475">
                  <c:v>0.13019454479217529</c:v>
                </c:pt>
                <c:pt idx="2476">
                  <c:v>0.13019454479217529</c:v>
                </c:pt>
                <c:pt idx="2477">
                  <c:v>0.13019454479217529</c:v>
                </c:pt>
                <c:pt idx="2478">
                  <c:v>0.13079345226287842</c:v>
                </c:pt>
                <c:pt idx="2479">
                  <c:v>0.13079454004764557</c:v>
                </c:pt>
                <c:pt idx="2480">
                  <c:v>0.13019563257694244</c:v>
                </c:pt>
                <c:pt idx="2481">
                  <c:v>0.13019454479217529</c:v>
                </c:pt>
                <c:pt idx="2482">
                  <c:v>0.13079345226287842</c:v>
                </c:pt>
                <c:pt idx="2483">
                  <c:v>0.13079454004764557</c:v>
                </c:pt>
                <c:pt idx="2484">
                  <c:v>0.13079455494880676</c:v>
                </c:pt>
                <c:pt idx="2485">
                  <c:v>0.13079455494880676</c:v>
                </c:pt>
                <c:pt idx="2486">
                  <c:v>0.13019564747810364</c:v>
                </c:pt>
                <c:pt idx="2487">
                  <c:v>0.13079455494880676</c:v>
                </c:pt>
                <c:pt idx="2488">
                  <c:v>0.13079455494880676</c:v>
                </c:pt>
                <c:pt idx="2489">
                  <c:v>0.13079455494880676</c:v>
                </c:pt>
                <c:pt idx="2490">
                  <c:v>0.13079455494880676</c:v>
                </c:pt>
                <c:pt idx="2491">
                  <c:v>0.13079455494880676</c:v>
                </c:pt>
                <c:pt idx="2492">
                  <c:v>0.13079455494880676</c:v>
                </c:pt>
                <c:pt idx="2493">
                  <c:v>0.13079455494880676</c:v>
                </c:pt>
                <c:pt idx="2494">
                  <c:v>0.13139346241950989</c:v>
                </c:pt>
                <c:pt idx="2495">
                  <c:v>0.13079455494880676</c:v>
                </c:pt>
                <c:pt idx="2496">
                  <c:v>0.13079455494880676</c:v>
                </c:pt>
                <c:pt idx="2497">
                  <c:v>0.13079455494880676</c:v>
                </c:pt>
                <c:pt idx="2498">
                  <c:v>0.13079455494880676</c:v>
                </c:pt>
                <c:pt idx="2499">
                  <c:v>0.13139346241950989</c:v>
                </c:pt>
                <c:pt idx="2500">
                  <c:v>0.13079455494880676</c:v>
                </c:pt>
                <c:pt idx="2501">
                  <c:v>0.13079455494880676</c:v>
                </c:pt>
                <c:pt idx="2502">
                  <c:v>0.13079455494880676</c:v>
                </c:pt>
                <c:pt idx="2503">
                  <c:v>0.13079455494880676</c:v>
                </c:pt>
                <c:pt idx="2504">
                  <c:v>0.13139346241950989</c:v>
                </c:pt>
                <c:pt idx="2505">
                  <c:v>0.13079455494880676</c:v>
                </c:pt>
                <c:pt idx="2506">
                  <c:v>0.13079455494880676</c:v>
                </c:pt>
                <c:pt idx="2507">
                  <c:v>0.13079455494880676</c:v>
                </c:pt>
                <c:pt idx="2508">
                  <c:v>0.13139346241950989</c:v>
                </c:pt>
                <c:pt idx="2509">
                  <c:v>0.13079455494880676</c:v>
                </c:pt>
                <c:pt idx="2510">
                  <c:v>0.13079455494880676</c:v>
                </c:pt>
                <c:pt idx="2511">
                  <c:v>0.13139346241950989</c:v>
                </c:pt>
                <c:pt idx="2512">
                  <c:v>0.13079455494880676</c:v>
                </c:pt>
                <c:pt idx="2513">
                  <c:v>0.13079455494880676</c:v>
                </c:pt>
                <c:pt idx="2514">
                  <c:v>0.13079455494880676</c:v>
                </c:pt>
                <c:pt idx="2515">
                  <c:v>0.13079455494880676</c:v>
                </c:pt>
                <c:pt idx="2516">
                  <c:v>0.13079455494880676</c:v>
                </c:pt>
                <c:pt idx="2517">
                  <c:v>0.13139346241950989</c:v>
                </c:pt>
                <c:pt idx="2518">
                  <c:v>0.13079455494880676</c:v>
                </c:pt>
                <c:pt idx="2519">
                  <c:v>0.13079455494880676</c:v>
                </c:pt>
                <c:pt idx="2520">
                  <c:v>0.13079455494880676</c:v>
                </c:pt>
                <c:pt idx="2521">
                  <c:v>0.13079455494880676</c:v>
                </c:pt>
                <c:pt idx="2522">
                  <c:v>0.13139455020427704</c:v>
                </c:pt>
                <c:pt idx="2523">
                  <c:v>0.13199345767498016</c:v>
                </c:pt>
                <c:pt idx="2524">
                  <c:v>0.13079564273357391</c:v>
                </c:pt>
                <c:pt idx="2525">
                  <c:v>0.13258855044841766</c:v>
                </c:pt>
                <c:pt idx="2526">
                  <c:v>0.13139836490154266</c:v>
                </c:pt>
                <c:pt idx="2527">
                  <c:v>0.13199345767498016</c:v>
                </c:pt>
                <c:pt idx="2528">
                  <c:v>0.13199454545974731</c:v>
                </c:pt>
                <c:pt idx="2529">
                  <c:v>0.13199454545974731</c:v>
                </c:pt>
                <c:pt idx="2530">
                  <c:v>0.13259345293045044</c:v>
                </c:pt>
                <c:pt idx="2531">
                  <c:v>0.13139563798904419</c:v>
                </c:pt>
                <c:pt idx="2532">
                  <c:v>0.13318854570388794</c:v>
                </c:pt>
                <c:pt idx="2533">
                  <c:v>0.13259726762771606</c:v>
                </c:pt>
                <c:pt idx="2534">
                  <c:v>0.13259455561637878</c:v>
                </c:pt>
                <c:pt idx="2535">
                  <c:v>0.13259455561637878</c:v>
                </c:pt>
                <c:pt idx="2536">
                  <c:v>0.13259455561637878</c:v>
                </c:pt>
                <c:pt idx="2537">
                  <c:v>0.13319346308708191</c:v>
                </c:pt>
                <c:pt idx="2538">
                  <c:v>0.13259455561637878</c:v>
                </c:pt>
                <c:pt idx="2539">
                  <c:v>0.13319346308708191</c:v>
                </c:pt>
                <c:pt idx="2540">
                  <c:v>0.13259455561637878</c:v>
                </c:pt>
                <c:pt idx="2541">
                  <c:v>0.13319346308708191</c:v>
                </c:pt>
                <c:pt idx="2542">
                  <c:v>0.13319455087184906</c:v>
                </c:pt>
                <c:pt idx="2543">
                  <c:v>0.13319455087184906</c:v>
                </c:pt>
                <c:pt idx="2544">
                  <c:v>0.13319455087184906</c:v>
                </c:pt>
                <c:pt idx="2545">
                  <c:v>0.13319455087184906</c:v>
                </c:pt>
                <c:pt idx="2546">
                  <c:v>0.13379345834255219</c:v>
                </c:pt>
                <c:pt idx="2547">
                  <c:v>0.13319455087184906</c:v>
                </c:pt>
                <c:pt idx="2548">
                  <c:v>0.13379345834255219</c:v>
                </c:pt>
                <c:pt idx="2549">
                  <c:v>0.13319455087184906</c:v>
                </c:pt>
                <c:pt idx="2550">
                  <c:v>0.13319455087184906</c:v>
                </c:pt>
                <c:pt idx="2551">
                  <c:v>0.13379345834255219</c:v>
                </c:pt>
                <c:pt idx="2552">
                  <c:v>0.13319455087184906</c:v>
                </c:pt>
                <c:pt idx="2553">
                  <c:v>0.13379345834255219</c:v>
                </c:pt>
                <c:pt idx="2554">
                  <c:v>0.13319455087184906</c:v>
                </c:pt>
                <c:pt idx="2555">
                  <c:v>0.13379345834255219</c:v>
                </c:pt>
                <c:pt idx="2556">
                  <c:v>0.13319455087184906</c:v>
                </c:pt>
                <c:pt idx="2557">
                  <c:v>0.13379345834255219</c:v>
                </c:pt>
                <c:pt idx="2558">
                  <c:v>0.13379454612731934</c:v>
                </c:pt>
                <c:pt idx="2559">
                  <c:v>0.13379454612731934</c:v>
                </c:pt>
                <c:pt idx="2560">
                  <c:v>0.13319563865661621</c:v>
                </c:pt>
                <c:pt idx="2561">
                  <c:v>0.13379454612731934</c:v>
                </c:pt>
                <c:pt idx="2562">
                  <c:v>0.13319563865661621</c:v>
                </c:pt>
                <c:pt idx="2563">
                  <c:v>0.13439345359802246</c:v>
                </c:pt>
                <c:pt idx="2564">
                  <c:v>0.13379454612731934</c:v>
                </c:pt>
                <c:pt idx="2565">
                  <c:v>0.13379454612731934</c:v>
                </c:pt>
                <c:pt idx="2566">
                  <c:v>0.13439345359802246</c:v>
                </c:pt>
                <c:pt idx="2567">
                  <c:v>0.13379454612731934</c:v>
                </c:pt>
                <c:pt idx="2568">
                  <c:v>0.13439345359802246</c:v>
                </c:pt>
                <c:pt idx="2569">
                  <c:v>0.13379454612731934</c:v>
                </c:pt>
                <c:pt idx="2570">
                  <c:v>0.13439345359802246</c:v>
                </c:pt>
                <c:pt idx="2571">
                  <c:v>0.13439454138278961</c:v>
                </c:pt>
                <c:pt idx="2572">
                  <c:v>0.13439455628395081</c:v>
                </c:pt>
                <c:pt idx="2573">
                  <c:v>0.13379564881324768</c:v>
                </c:pt>
                <c:pt idx="2574">
                  <c:v>0.13379456102848053</c:v>
                </c:pt>
                <c:pt idx="2575">
                  <c:v>0.13439346849918365</c:v>
                </c:pt>
                <c:pt idx="2576">
                  <c:v>0.13439455628395081</c:v>
                </c:pt>
                <c:pt idx="2577">
                  <c:v>0.13379564881324768</c:v>
                </c:pt>
                <c:pt idx="2578">
                  <c:v>0.13439455628395081</c:v>
                </c:pt>
                <c:pt idx="2579">
                  <c:v>0.13379564881324768</c:v>
                </c:pt>
                <c:pt idx="2580">
                  <c:v>0.13439455628395081</c:v>
                </c:pt>
                <c:pt idx="2581">
                  <c:v>0.13379564881324768</c:v>
                </c:pt>
                <c:pt idx="2582">
                  <c:v>0.13439455628395081</c:v>
                </c:pt>
                <c:pt idx="2583">
                  <c:v>0.13379564881324768</c:v>
                </c:pt>
                <c:pt idx="2584">
                  <c:v>0.13439455628395081</c:v>
                </c:pt>
                <c:pt idx="2585">
                  <c:v>0.13439455628395081</c:v>
                </c:pt>
                <c:pt idx="2586">
                  <c:v>0.13439455628395081</c:v>
                </c:pt>
                <c:pt idx="2587">
                  <c:v>0.13439455628395081</c:v>
                </c:pt>
                <c:pt idx="2588">
                  <c:v>0.13439455628395081</c:v>
                </c:pt>
                <c:pt idx="2589">
                  <c:v>0.13439455628395081</c:v>
                </c:pt>
                <c:pt idx="2590">
                  <c:v>0.13499346375465393</c:v>
                </c:pt>
                <c:pt idx="2591">
                  <c:v>0.13499455153942108</c:v>
                </c:pt>
                <c:pt idx="2592">
                  <c:v>0.13439564406871796</c:v>
                </c:pt>
                <c:pt idx="2593">
                  <c:v>0.13499455153942108</c:v>
                </c:pt>
                <c:pt idx="2594">
                  <c:v>0.13499455153942108</c:v>
                </c:pt>
                <c:pt idx="2595">
                  <c:v>0.13439564406871796</c:v>
                </c:pt>
                <c:pt idx="2596">
                  <c:v>0.13439564406871796</c:v>
                </c:pt>
                <c:pt idx="2597">
                  <c:v>0.13499455153942108</c:v>
                </c:pt>
                <c:pt idx="2598">
                  <c:v>0.13499455153942108</c:v>
                </c:pt>
                <c:pt idx="2599">
                  <c:v>0.13499455153942108</c:v>
                </c:pt>
                <c:pt idx="2600">
                  <c:v>0.13439564406871796</c:v>
                </c:pt>
                <c:pt idx="2601">
                  <c:v>0.13499455153942108</c:v>
                </c:pt>
                <c:pt idx="2602">
                  <c:v>0.13499455153942108</c:v>
                </c:pt>
                <c:pt idx="2603">
                  <c:v>0.13499455153942108</c:v>
                </c:pt>
                <c:pt idx="2604">
                  <c:v>0.13499455153942108</c:v>
                </c:pt>
                <c:pt idx="2605">
                  <c:v>0.13499455153942108</c:v>
                </c:pt>
                <c:pt idx="2606">
                  <c:v>0.13559345901012421</c:v>
                </c:pt>
                <c:pt idx="2607">
                  <c:v>0.13499455153942108</c:v>
                </c:pt>
                <c:pt idx="2608">
                  <c:v>0.13559345901012421</c:v>
                </c:pt>
                <c:pt idx="2609">
                  <c:v>0.13499455153942108</c:v>
                </c:pt>
                <c:pt idx="2610">
                  <c:v>0.13559345901012421</c:v>
                </c:pt>
                <c:pt idx="2611">
                  <c:v>0.13559454679489136</c:v>
                </c:pt>
                <c:pt idx="2612">
                  <c:v>0.13499563932418823</c:v>
                </c:pt>
                <c:pt idx="2613">
                  <c:v>0.13559454679489136</c:v>
                </c:pt>
                <c:pt idx="2614">
                  <c:v>0.13559454679489136</c:v>
                </c:pt>
                <c:pt idx="2615">
                  <c:v>0.13559454679489136</c:v>
                </c:pt>
                <c:pt idx="2616">
                  <c:v>0.13559454679489136</c:v>
                </c:pt>
                <c:pt idx="2617">
                  <c:v>0.13619345426559448</c:v>
                </c:pt>
                <c:pt idx="2618">
                  <c:v>0.13619455695152283</c:v>
                </c:pt>
                <c:pt idx="2619">
                  <c:v>0.13499674201011658</c:v>
                </c:pt>
                <c:pt idx="2620">
                  <c:v>0.13619455695152283</c:v>
                </c:pt>
                <c:pt idx="2621">
                  <c:v>0.13619455695152283</c:v>
                </c:pt>
                <c:pt idx="2622">
                  <c:v>0.1355956494808197</c:v>
                </c:pt>
                <c:pt idx="2623">
                  <c:v>0.13559456169605255</c:v>
                </c:pt>
                <c:pt idx="2624">
                  <c:v>0.13499565422534943</c:v>
                </c:pt>
                <c:pt idx="2625">
                  <c:v>0.13619346916675568</c:v>
                </c:pt>
                <c:pt idx="2626">
                  <c:v>0.13619345426559448</c:v>
                </c:pt>
                <c:pt idx="2627">
                  <c:v>0.13559454679489136</c:v>
                </c:pt>
                <c:pt idx="2628">
                  <c:v>0.13559454679489136</c:v>
                </c:pt>
                <c:pt idx="2629">
                  <c:v>0.13619345426559448</c:v>
                </c:pt>
                <c:pt idx="2630">
                  <c:v>0.13619454205036163</c:v>
                </c:pt>
                <c:pt idx="2631">
                  <c:v>0.13619455695152283</c:v>
                </c:pt>
                <c:pt idx="2632">
                  <c:v>0.1355956494808197</c:v>
                </c:pt>
                <c:pt idx="2633">
                  <c:v>0.13559456169605255</c:v>
                </c:pt>
                <c:pt idx="2634">
                  <c:v>0.1367923766374588</c:v>
                </c:pt>
                <c:pt idx="2635">
                  <c:v>0.1367945522069931</c:v>
                </c:pt>
                <c:pt idx="2636">
                  <c:v>0.1367945522069931</c:v>
                </c:pt>
                <c:pt idx="2637">
                  <c:v>0.13619564473628998</c:v>
                </c:pt>
                <c:pt idx="2638">
                  <c:v>0.1367945522069931</c:v>
                </c:pt>
                <c:pt idx="2639">
                  <c:v>0.1367945522069931</c:v>
                </c:pt>
                <c:pt idx="2640">
                  <c:v>0.1367945522069931</c:v>
                </c:pt>
                <c:pt idx="2641">
                  <c:v>0.1367945522069931</c:v>
                </c:pt>
                <c:pt idx="2642">
                  <c:v>0.13619564473628998</c:v>
                </c:pt>
                <c:pt idx="2643">
                  <c:v>0.1367945522069931</c:v>
                </c:pt>
                <c:pt idx="2644">
                  <c:v>0.13619564473628998</c:v>
                </c:pt>
                <c:pt idx="2645">
                  <c:v>0.13619455695152283</c:v>
                </c:pt>
                <c:pt idx="2646">
                  <c:v>0.13619455695152283</c:v>
                </c:pt>
                <c:pt idx="2647">
                  <c:v>0.13679346442222595</c:v>
                </c:pt>
                <c:pt idx="2648">
                  <c:v>0.1367945522069931</c:v>
                </c:pt>
                <c:pt idx="2649">
                  <c:v>0.13619564473628998</c:v>
                </c:pt>
                <c:pt idx="2650">
                  <c:v>0.1367945522069931</c:v>
                </c:pt>
                <c:pt idx="2651">
                  <c:v>0.1367945522069931</c:v>
                </c:pt>
                <c:pt idx="2652">
                  <c:v>0.13739345967769623</c:v>
                </c:pt>
                <c:pt idx="2653">
                  <c:v>0.1367945522069931</c:v>
                </c:pt>
                <c:pt idx="2654">
                  <c:v>0.1367945522069931</c:v>
                </c:pt>
                <c:pt idx="2655">
                  <c:v>0.13739345967769623</c:v>
                </c:pt>
                <c:pt idx="2656">
                  <c:v>0.1367945522069931</c:v>
                </c:pt>
                <c:pt idx="2657">
                  <c:v>0.13739345967769623</c:v>
                </c:pt>
                <c:pt idx="2658">
                  <c:v>0.1367945522069931</c:v>
                </c:pt>
                <c:pt idx="2659">
                  <c:v>0.13739345967769623</c:v>
                </c:pt>
                <c:pt idx="2660">
                  <c:v>0.13739454746246338</c:v>
                </c:pt>
                <c:pt idx="2661">
                  <c:v>0.13739454746246338</c:v>
                </c:pt>
                <c:pt idx="2662">
                  <c:v>0.13739454746246338</c:v>
                </c:pt>
                <c:pt idx="2663">
                  <c:v>0.13739454746246338</c:v>
                </c:pt>
                <c:pt idx="2664">
                  <c:v>0.13739454746246338</c:v>
                </c:pt>
                <c:pt idx="2665">
                  <c:v>0.13739454746246338</c:v>
                </c:pt>
                <c:pt idx="2666">
                  <c:v>0.13739454746246338</c:v>
                </c:pt>
                <c:pt idx="2667">
                  <c:v>0.1379934549331665</c:v>
                </c:pt>
                <c:pt idx="2668">
                  <c:v>0.13799455761909485</c:v>
                </c:pt>
                <c:pt idx="2669">
                  <c:v>0.13739565014839172</c:v>
                </c:pt>
                <c:pt idx="2670">
                  <c:v>0.13799455761909485</c:v>
                </c:pt>
                <c:pt idx="2671">
                  <c:v>0.1367967426776886</c:v>
                </c:pt>
                <c:pt idx="2672">
                  <c:v>0.13739454746246338</c:v>
                </c:pt>
                <c:pt idx="2673">
                  <c:v>0.137398362159729</c:v>
                </c:pt>
                <c:pt idx="2674">
                  <c:v>0.13739454746246338</c:v>
                </c:pt>
                <c:pt idx="2675">
                  <c:v>0.1379934549331665</c:v>
                </c:pt>
                <c:pt idx="2676">
                  <c:v>0.1379934549331665</c:v>
                </c:pt>
                <c:pt idx="2677">
                  <c:v>0.13679563999176025</c:v>
                </c:pt>
                <c:pt idx="2678">
                  <c:v>0.1367945522069931</c:v>
                </c:pt>
                <c:pt idx="2679">
                  <c:v>0.13739345967769623</c:v>
                </c:pt>
                <c:pt idx="2680">
                  <c:v>0.13739454746246338</c:v>
                </c:pt>
                <c:pt idx="2681">
                  <c:v>0.13679563999176025</c:v>
                </c:pt>
                <c:pt idx="2682">
                  <c:v>0.1367945522069931</c:v>
                </c:pt>
                <c:pt idx="2683">
                  <c:v>0.13799236714839935</c:v>
                </c:pt>
                <c:pt idx="2684">
                  <c:v>0.13739727437496185</c:v>
                </c:pt>
                <c:pt idx="2685">
                  <c:v>0.1367945522069931</c:v>
                </c:pt>
                <c:pt idx="2686">
                  <c:v>0.1367945522069931</c:v>
                </c:pt>
                <c:pt idx="2687">
                  <c:v>0.1367945522069931</c:v>
                </c:pt>
                <c:pt idx="2688">
                  <c:v>0.13858745992183685</c:v>
                </c:pt>
                <c:pt idx="2689">
                  <c:v>0.13739727437496185</c:v>
                </c:pt>
                <c:pt idx="2690">
                  <c:v>0.1367945522069931</c:v>
                </c:pt>
                <c:pt idx="2691">
                  <c:v>0.1367945522069931</c:v>
                </c:pt>
                <c:pt idx="2692">
                  <c:v>0.13739345967769623</c:v>
                </c:pt>
                <c:pt idx="2693">
                  <c:v>0.13799236714839935</c:v>
                </c:pt>
                <c:pt idx="2694">
                  <c:v>0.13799454271793365</c:v>
                </c:pt>
                <c:pt idx="2695">
                  <c:v>0.1362016350030899</c:v>
                </c:pt>
                <c:pt idx="2696">
                  <c:v>0.1373918205499649</c:v>
                </c:pt>
                <c:pt idx="2697">
                  <c:v>0.13739454746246338</c:v>
                </c:pt>
                <c:pt idx="2698">
                  <c:v>0.13679563999176025</c:v>
                </c:pt>
                <c:pt idx="2699">
                  <c:v>0.1379934549331665</c:v>
                </c:pt>
                <c:pt idx="2700">
                  <c:v>0.13679563999176025</c:v>
                </c:pt>
                <c:pt idx="2701">
                  <c:v>0.13739454746246338</c:v>
                </c:pt>
                <c:pt idx="2702">
                  <c:v>0.13739454746246338</c:v>
                </c:pt>
                <c:pt idx="2703">
                  <c:v>0.13739454746246338</c:v>
                </c:pt>
                <c:pt idx="2704">
                  <c:v>0.13859236240386963</c:v>
                </c:pt>
                <c:pt idx="2705">
                  <c:v>0.13679945468902588</c:v>
                </c:pt>
                <c:pt idx="2706">
                  <c:v>0.13739454746246338</c:v>
                </c:pt>
                <c:pt idx="2707">
                  <c:v>0.13739454746246338</c:v>
                </c:pt>
                <c:pt idx="2708">
                  <c:v>0.13739454746246338</c:v>
                </c:pt>
                <c:pt idx="2709">
                  <c:v>0.13859236240386963</c:v>
                </c:pt>
                <c:pt idx="2710">
                  <c:v>0.13739454746246338</c:v>
                </c:pt>
                <c:pt idx="2711">
                  <c:v>0.13679563999176025</c:v>
                </c:pt>
                <c:pt idx="2712">
                  <c:v>0.13739454746246338</c:v>
                </c:pt>
                <c:pt idx="2713">
                  <c:v>0.13739454746246338</c:v>
                </c:pt>
                <c:pt idx="2714">
                  <c:v>0.1379934549331665</c:v>
                </c:pt>
                <c:pt idx="2715">
                  <c:v>0.13799454271793365</c:v>
                </c:pt>
                <c:pt idx="2716">
                  <c:v>0.13739563524723053</c:v>
                </c:pt>
                <c:pt idx="2717">
                  <c:v>0.13799455761909485</c:v>
                </c:pt>
                <c:pt idx="2718">
                  <c:v>0.13859455287456512</c:v>
                </c:pt>
                <c:pt idx="2719">
                  <c:v>0.137995645403862</c:v>
                </c:pt>
                <c:pt idx="2720">
                  <c:v>0.13799455761909485</c:v>
                </c:pt>
                <c:pt idx="2721">
                  <c:v>0.13859346508979797</c:v>
                </c:pt>
                <c:pt idx="2722">
                  <c:v>0.13680055737495422</c:v>
                </c:pt>
                <c:pt idx="2723">
                  <c:v>0.13859346508979797</c:v>
                </c:pt>
                <c:pt idx="2724">
                  <c:v>0.13799455761909485</c:v>
                </c:pt>
                <c:pt idx="2725">
                  <c:v>0.13799455761909485</c:v>
                </c:pt>
                <c:pt idx="2726">
                  <c:v>0.1397874653339386</c:v>
                </c:pt>
                <c:pt idx="2727">
                  <c:v>0.13799455761909485</c:v>
                </c:pt>
                <c:pt idx="2728">
                  <c:v>0.1367967426776886</c:v>
                </c:pt>
                <c:pt idx="2729">
                  <c:v>0.13858965039253235</c:v>
                </c:pt>
                <c:pt idx="2730">
                  <c:v>0.13739946484565735</c:v>
                </c:pt>
                <c:pt idx="2731">
                  <c:v>0.14039018750190735</c:v>
                </c:pt>
                <c:pt idx="2732">
                  <c:v>0.13799455761909485</c:v>
                </c:pt>
                <c:pt idx="2733">
                  <c:v>0.1367967426776886</c:v>
                </c:pt>
                <c:pt idx="2734">
                  <c:v>0.1397874653339386</c:v>
                </c:pt>
                <c:pt idx="2735">
                  <c:v>0.13919618725776672</c:v>
                </c:pt>
                <c:pt idx="2736">
                  <c:v>0.13919456303119659</c:v>
                </c:pt>
                <c:pt idx="2737">
                  <c:v>0.13859565556049347</c:v>
                </c:pt>
                <c:pt idx="2738">
                  <c:v>0.13859455287456512</c:v>
                </c:pt>
                <c:pt idx="2739">
                  <c:v>0.14038746058940887</c:v>
                </c:pt>
                <c:pt idx="2740">
                  <c:v>0.139796182513237</c:v>
                </c:pt>
                <c:pt idx="2741">
                  <c:v>0.13859836757183075</c:v>
                </c:pt>
                <c:pt idx="2742">
                  <c:v>0.13919346034526825</c:v>
                </c:pt>
                <c:pt idx="2743">
                  <c:v>0.13979236781597137</c:v>
                </c:pt>
                <c:pt idx="2744">
                  <c:v>0.13979454338550568</c:v>
                </c:pt>
                <c:pt idx="2745">
                  <c:v>0.13979455828666687</c:v>
                </c:pt>
                <c:pt idx="2746">
                  <c:v>0.13800165057182312</c:v>
                </c:pt>
                <c:pt idx="2747">
                  <c:v>0.14218255877494812</c:v>
                </c:pt>
                <c:pt idx="2748">
                  <c:v>0.14039728045463562</c:v>
                </c:pt>
                <c:pt idx="2749">
                  <c:v>0.13800165057182312</c:v>
                </c:pt>
                <c:pt idx="2750">
                  <c:v>0.14099237322807312</c:v>
                </c:pt>
                <c:pt idx="2751">
                  <c:v>0.13859674334526062</c:v>
                </c:pt>
                <c:pt idx="2752">
                  <c:v>0.14158746600151062</c:v>
                </c:pt>
                <c:pt idx="2753">
                  <c:v>0.14039728045463562</c:v>
                </c:pt>
                <c:pt idx="2754">
                  <c:v>0.13679620623588562</c:v>
                </c:pt>
                <c:pt idx="2755">
                  <c:v>0.14216729998588562</c:v>
                </c:pt>
                <c:pt idx="2756">
                  <c:v>0.13980218768119812</c:v>
                </c:pt>
                <c:pt idx="2757">
                  <c:v>0.13979458808898926</c:v>
                </c:pt>
                <c:pt idx="2758">
                  <c:v>0.14039349555969238</c:v>
                </c:pt>
                <c:pt idx="2759">
                  <c:v>0.13799786567687988</c:v>
                </c:pt>
                <c:pt idx="2760">
                  <c:v>0.14158368110656738</c:v>
                </c:pt>
                <c:pt idx="2761">
                  <c:v>0.13979840278625488</c:v>
                </c:pt>
                <c:pt idx="2762">
                  <c:v>0.13799786567687988</c:v>
                </c:pt>
                <c:pt idx="2763">
                  <c:v>0.14158368110656738</c:v>
                </c:pt>
                <c:pt idx="2764">
                  <c:v>0.13860821723937988</c:v>
                </c:pt>
                <c:pt idx="2765">
                  <c:v>0.13919186592102051</c:v>
                </c:pt>
                <c:pt idx="2766">
                  <c:v>0.14038968086242676</c:v>
                </c:pt>
                <c:pt idx="2767">
                  <c:v>0.14277005195617676</c:v>
                </c:pt>
                <c:pt idx="2768">
                  <c:v>0.13739895820617676</c:v>
                </c:pt>
                <c:pt idx="2769">
                  <c:v>0.13740164041519165</c:v>
                </c:pt>
                <c:pt idx="2770">
                  <c:v>0.13919456303119659</c:v>
                </c:pt>
                <c:pt idx="2771">
                  <c:v>0.13979347050189972</c:v>
                </c:pt>
                <c:pt idx="2772">
                  <c:v>0.13919074833393097</c:v>
                </c:pt>
                <c:pt idx="2773">
                  <c:v>0.14099128544330597</c:v>
                </c:pt>
                <c:pt idx="2774">
                  <c:v>0.13859565556049347</c:v>
                </c:pt>
                <c:pt idx="2775">
                  <c:v>0.14038856327533722</c:v>
                </c:pt>
                <c:pt idx="2776">
                  <c:v>0.13859565556049347</c:v>
                </c:pt>
                <c:pt idx="2777">
                  <c:v>0.13859455287456512</c:v>
                </c:pt>
                <c:pt idx="2778">
                  <c:v>0.14277546107769012</c:v>
                </c:pt>
                <c:pt idx="2779">
                  <c:v>0.13740436732769012</c:v>
                </c:pt>
                <c:pt idx="2780">
                  <c:v>0.14099018275737762</c:v>
                </c:pt>
                <c:pt idx="2781">
                  <c:v>0.13979999721050262</c:v>
                </c:pt>
                <c:pt idx="2782">
                  <c:v>0.13799946010112762</c:v>
                </c:pt>
                <c:pt idx="2783">
                  <c:v>0.14279071986675262</c:v>
                </c:pt>
                <c:pt idx="2784">
                  <c:v>0.13741962611675262</c:v>
                </c:pt>
                <c:pt idx="2785">
                  <c:v>0.14037983119487762</c:v>
                </c:pt>
                <c:pt idx="2786">
                  <c:v>0.14039449393749237</c:v>
                </c:pt>
                <c:pt idx="2787">
                  <c:v>0.13860158622264862</c:v>
                </c:pt>
                <c:pt idx="2788">
                  <c:v>0.14039449393749237</c:v>
                </c:pt>
                <c:pt idx="2789">
                  <c:v>0.13979558646678925</c:v>
                </c:pt>
                <c:pt idx="2790">
                  <c:v>0.13979455828666687</c:v>
                </c:pt>
                <c:pt idx="2791">
                  <c:v>0.13919565081596375</c:v>
                </c:pt>
                <c:pt idx="2792">
                  <c:v>0.13979074358940125</c:v>
                </c:pt>
                <c:pt idx="2793">
                  <c:v>0.13919565081596375</c:v>
                </c:pt>
                <c:pt idx="2794">
                  <c:v>0.14039346575737</c:v>
                </c:pt>
                <c:pt idx="2795">
                  <c:v>0.13979455828666687</c:v>
                </c:pt>
                <c:pt idx="2796">
                  <c:v>0.13979455828666687</c:v>
                </c:pt>
                <c:pt idx="2797">
                  <c:v>0.14039346575737</c:v>
                </c:pt>
                <c:pt idx="2798">
                  <c:v>0.13919565081596375</c:v>
                </c:pt>
                <c:pt idx="2799">
                  <c:v>0.14039728045463562</c:v>
                </c:pt>
                <c:pt idx="2800">
                  <c:v>0.14039456844329834</c:v>
                </c:pt>
                <c:pt idx="2801">
                  <c:v>0.14099347591400146</c:v>
                </c:pt>
                <c:pt idx="2802">
                  <c:v>0.14039456844329834</c:v>
                </c:pt>
                <c:pt idx="2803">
                  <c:v>0.14099347591400146</c:v>
                </c:pt>
                <c:pt idx="2804">
                  <c:v>0.14099454879760742</c:v>
                </c:pt>
                <c:pt idx="2805">
                  <c:v>0.14099454879760742</c:v>
                </c:pt>
                <c:pt idx="2806">
                  <c:v>0.14099454879760742</c:v>
                </c:pt>
                <c:pt idx="2807">
                  <c:v>0.14099454879760742</c:v>
                </c:pt>
                <c:pt idx="2808">
                  <c:v>0.14159345626831055</c:v>
                </c:pt>
                <c:pt idx="2809">
                  <c:v>0.14219236373901367</c:v>
                </c:pt>
                <c:pt idx="2810">
                  <c:v>0.14159727096557617</c:v>
                </c:pt>
                <c:pt idx="2811">
                  <c:v>0.14099454879760742</c:v>
                </c:pt>
                <c:pt idx="2812">
                  <c:v>0.14159345626831055</c:v>
                </c:pt>
                <c:pt idx="2813">
                  <c:v>0.1415945440530777</c:v>
                </c:pt>
                <c:pt idx="2814">
                  <c:v>0.14219345152378082</c:v>
                </c:pt>
                <c:pt idx="2815">
                  <c:v>0.14159835875034332</c:v>
                </c:pt>
                <c:pt idx="2816">
                  <c:v>0.14159455895423889</c:v>
                </c:pt>
                <c:pt idx="2817">
                  <c:v>0.1415945440530777</c:v>
                </c:pt>
                <c:pt idx="2818">
                  <c:v>0.1415945440530777</c:v>
                </c:pt>
                <c:pt idx="2819">
                  <c:v>0.14279235899448395</c:v>
                </c:pt>
                <c:pt idx="2820">
                  <c:v>0.1415945440530777</c:v>
                </c:pt>
                <c:pt idx="2821">
                  <c:v>0.1415945440530777</c:v>
                </c:pt>
                <c:pt idx="2822">
                  <c:v>0.1415945440530777</c:v>
                </c:pt>
                <c:pt idx="2823">
                  <c:v>0.14219345152378082</c:v>
                </c:pt>
                <c:pt idx="2824">
                  <c:v>0.14219453930854797</c:v>
                </c:pt>
                <c:pt idx="2825">
                  <c:v>0.14159563183784485</c:v>
                </c:pt>
                <c:pt idx="2826">
                  <c:v>0.14219453930854797</c:v>
                </c:pt>
                <c:pt idx="2827">
                  <c:v>0.14159563183784485</c:v>
                </c:pt>
                <c:pt idx="2828">
                  <c:v>0.14219453930854797</c:v>
                </c:pt>
                <c:pt idx="2829">
                  <c:v>0.14219455420970917</c:v>
                </c:pt>
                <c:pt idx="2830">
                  <c:v>0.14279346168041229</c:v>
                </c:pt>
                <c:pt idx="2831">
                  <c:v>0.14279454946517944</c:v>
                </c:pt>
                <c:pt idx="2832">
                  <c:v>0.14279454946517944</c:v>
                </c:pt>
                <c:pt idx="2833">
                  <c:v>0.14279454946517944</c:v>
                </c:pt>
                <c:pt idx="2834">
                  <c:v>0.14279454946517944</c:v>
                </c:pt>
                <c:pt idx="2835">
                  <c:v>0.14339345693588257</c:v>
                </c:pt>
                <c:pt idx="2836">
                  <c:v>0.14339454472064972</c:v>
                </c:pt>
                <c:pt idx="2837">
                  <c:v>0.14219672977924347</c:v>
                </c:pt>
                <c:pt idx="2838">
                  <c:v>0.14279182255268097</c:v>
                </c:pt>
                <c:pt idx="2839">
                  <c:v>0.14339454472064972</c:v>
                </c:pt>
                <c:pt idx="2840">
                  <c:v>0.14459235966205597</c:v>
                </c:pt>
                <c:pt idx="2841">
                  <c:v>0.14340217411518097</c:v>
                </c:pt>
                <c:pt idx="2842">
                  <c:v>0.14279563724994659</c:v>
                </c:pt>
                <c:pt idx="2843">
                  <c:v>0.14399236440658569</c:v>
                </c:pt>
                <c:pt idx="2844">
                  <c:v>0.14339563250541687</c:v>
                </c:pt>
                <c:pt idx="2845">
                  <c:v>0.14339454472064972</c:v>
                </c:pt>
                <c:pt idx="2846">
                  <c:v>0.14339454472064972</c:v>
                </c:pt>
                <c:pt idx="2847">
                  <c:v>0.14339454472064972</c:v>
                </c:pt>
                <c:pt idx="2848">
                  <c:v>0.14339454472064972</c:v>
                </c:pt>
                <c:pt idx="2849">
                  <c:v>0.14339454472064972</c:v>
                </c:pt>
                <c:pt idx="2850">
                  <c:v>0.14399345219135284</c:v>
                </c:pt>
                <c:pt idx="2851">
                  <c:v>0.14339454472064972</c:v>
                </c:pt>
                <c:pt idx="2852">
                  <c:v>0.14339454472064972</c:v>
                </c:pt>
                <c:pt idx="2853">
                  <c:v>0.14339454472064972</c:v>
                </c:pt>
                <c:pt idx="2854">
                  <c:v>0.14399345219135284</c:v>
                </c:pt>
                <c:pt idx="2855">
                  <c:v>0.14399453997612</c:v>
                </c:pt>
                <c:pt idx="2856">
                  <c:v>0.14339563250541687</c:v>
                </c:pt>
                <c:pt idx="2857">
                  <c:v>0.14339454472064972</c:v>
                </c:pt>
                <c:pt idx="2858">
                  <c:v>0.14339454472064972</c:v>
                </c:pt>
                <c:pt idx="2859">
                  <c:v>0.14459235966205597</c:v>
                </c:pt>
                <c:pt idx="2860">
                  <c:v>0.14399726688861847</c:v>
                </c:pt>
                <c:pt idx="2861">
                  <c:v>0.14459235966205597</c:v>
                </c:pt>
                <c:pt idx="2862">
                  <c:v>0.14399726688861847</c:v>
                </c:pt>
                <c:pt idx="2863">
                  <c:v>0.14459235966205597</c:v>
                </c:pt>
                <c:pt idx="2864">
                  <c:v>0.14459453523159027</c:v>
                </c:pt>
                <c:pt idx="2865">
                  <c:v>0.14459455013275146</c:v>
                </c:pt>
                <c:pt idx="2866">
                  <c:v>0.14399564266204834</c:v>
                </c:pt>
                <c:pt idx="2867">
                  <c:v>0.14459455013275146</c:v>
                </c:pt>
                <c:pt idx="2868">
                  <c:v>0.14459455013275146</c:v>
                </c:pt>
                <c:pt idx="2869">
                  <c:v>0.14459455013275146</c:v>
                </c:pt>
                <c:pt idx="2870">
                  <c:v>0.14459455013275146</c:v>
                </c:pt>
                <c:pt idx="2871">
                  <c:v>0.14459455013275146</c:v>
                </c:pt>
                <c:pt idx="2872">
                  <c:v>0.14459455013275146</c:v>
                </c:pt>
                <c:pt idx="2873">
                  <c:v>0.14519345760345459</c:v>
                </c:pt>
                <c:pt idx="2874">
                  <c:v>0.14459455013275146</c:v>
                </c:pt>
                <c:pt idx="2875">
                  <c:v>0.14519345760345459</c:v>
                </c:pt>
                <c:pt idx="2876">
                  <c:v>0.14519454538822174</c:v>
                </c:pt>
                <c:pt idx="2877">
                  <c:v>0.14519454538822174</c:v>
                </c:pt>
                <c:pt idx="2878">
                  <c:v>0.14519454538822174</c:v>
                </c:pt>
                <c:pt idx="2879">
                  <c:v>0.14519454538822174</c:v>
                </c:pt>
                <c:pt idx="2880">
                  <c:v>0.14579345285892487</c:v>
                </c:pt>
                <c:pt idx="2881">
                  <c:v>0.14519454538822174</c:v>
                </c:pt>
                <c:pt idx="2882">
                  <c:v>0.14519454538822174</c:v>
                </c:pt>
                <c:pt idx="2883">
                  <c:v>0.14519454538822174</c:v>
                </c:pt>
                <c:pt idx="2884">
                  <c:v>0.14579345285892487</c:v>
                </c:pt>
                <c:pt idx="2885">
                  <c:v>0.14519454538822174</c:v>
                </c:pt>
                <c:pt idx="2886">
                  <c:v>0.14519454538822174</c:v>
                </c:pt>
                <c:pt idx="2887">
                  <c:v>0.14519454538822174</c:v>
                </c:pt>
                <c:pt idx="2888">
                  <c:v>0.14519454538822174</c:v>
                </c:pt>
                <c:pt idx="2889">
                  <c:v>0.14519454538822174</c:v>
                </c:pt>
                <c:pt idx="2890">
                  <c:v>0.14519454538822174</c:v>
                </c:pt>
                <c:pt idx="2891">
                  <c:v>0.14519454538822174</c:v>
                </c:pt>
                <c:pt idx="2892">
                  <c:v>0.14579345285892487</c:v>
                </c:pt>
                <c:pt idx="2893">
                  <c:v>0.14519454538822174</c:v>
                </c:pt>
                <c:pt idx="2894">
                  <c:v>0.14519454538822174</c:v>
                </c:pt>
                <c:pt idx="2895">
                  <c:v>0.14519454538822174</c:v>
                </c:pt>
                <c:pt idx="2896">
                  <c:v>0.14579345285892487</c:v>
                </c:pt>
                <c:pt idx="2897">
                  <c:v>0.14579455554485321</c:v>
                </c:pt>
                <c:pt idx="2898">
                  <c:v>0.14579455554485321</c:v>
                </c:pt>
                <c:pt idx="2899">
                  <c:v>0.14519564807415009</c:v>
                </c:pt>
                <c:pt idx="2900">
                  <c:v>0.14519456028938293</c:v>
                </c:pt>
                <c:pt idx="2901">
                  <c:v>0.14579346776008606</c:v>
                </c:pt>
                <c:pt idx="2902">
                  <c:v>0.14519456028938293</c:v>
                </c:pt>
                <c:pt idx="2903">
                  <c:v>0.14519454538822174</c:v>
                </c:pt>
                <c:pt idx="2904">
                  <c:v>0.14519454538822174</c:v>
                </c:pt>
                <c:pt idx="2905">
                  <c:v>0.14459563791751862</c:v>
                </c:pt>
                <c:pt idx="2906">
                  <c:v>0.14459455013275146</c:v>
                </c:pt>
                <c:pt idx="2907">
                  <c:v>0.14519345760345459</c:v>
                </c:pt>
                <c:pt idx="2908">
                  <c:v>0.14459455013275146</c:v>
                </c:pt>
                <c:pt idx="2909">
                  <c:v>0.14519345760345459</c:v>
                </c:pt>
                <c:pt idx="2910">
                  <c:v>0.14459455013275146</c:v>
                </c:pt>
                <c:pt idx="2911">
                  <c:v>0.14579236507415771</c:v>
                </c:pt>
                <c:pt idx="2912">
                  <c:v>0.14459455013275146</c:v>
                </c:pt>
                <c:pt idx="2913">
                  <c:v>0.14459455013275146</c:v>
                </c:pt>
                <c:pt idx="2914">
                  <c:v>0.14519345760345459</c:v>
                </c:pt>
                <c:pt idx="2915">
                  <c:v>0.14459455013275146</c:v>
                </c:pt>
                <c:pt idx="2916">
                  <c:v>0.14519345760345459</c:v>
                </c:pt>
                <c:pt idx="2917">
                  <c:v>0.14459455013275146</c:v>
                </c:pt>
                <c:pt idx="2918">
                  <c:v>0.14459455013275146</c:v>
                </c:pt>
                <c:pt idx="2919">
                  <c:v>0.14579236507415771</c:v>
                </c:pt>
                <c:pt idx="2920">
                  <c:v>0.14399945735931396</c:v>
                </c:pt>
                <c:pt idx="2921">
                  <c:v>0.14459455013275146</c:v>
                </c:pt>
                <c:pt idx="2922">
                  <c:v>0.14459455013275146</c:v>
                </c:pt>
                <c:pt idx="2923">
                  <c:v>0.14459455013275146</c:v>
                </c:pt>
                <c:pt idx="2924">
                  <c:v>0.14459455013275146</c:v>
                </c:pt>
                <c:pt idx="2925">
                  <c:v>0.14459455013275146</c:v>
                </c:pt>
                <c:pt idx="2926">
                  <c:v>0.14399564266204834</c:v>
                </c:pt>
                <c:pt idx="2927">
                  <c:v>0.14519345760345459</c:v>
                </c:pt>
                <c:pt idx="2928">
                  <c:v>0.14459455013275146</c:v>
                </c:pt>
                <c:pt idx="2929">
                  <c:v>0.14399564266204834</c:v>
                </c:pt>
                <c:pt idx="2930">
                  <c:v>0.14519345760345459</c:v>
                </c:pt>
                <c:pt idx="2931">
                  <c:v>0.14399564266204834</c:v>
                </c:pt>
                <c:pt idx="2932">
                  <c:v>0.14459455013275146</c:v>
                </c:pt>
                <c:pt idx="2933">
                  <c:v>0.14519345760345459</c:v>
                </c:pt>
                <c:pt idx="2934">
                  <c:v>0.14340054988861084</c:v>
                </c:pt>
                <c:pt idx="2935">
                  <c:v>0.14698636531829834</c:v>
                </c:pt>
                <c:pt idx="2936">
                  <c:v>0.14399564266204834</c:v>
                </c:pt>
                <c:pt idx="2937">
                  <c:v>0.14339673519134521</c:v>
                </c:pt>
                <c:pt idx="2938">
                  <c:v>0.14698255062103271</c:v>
                </c:pt>
                <c:pt idx="2939">
                  <c:v>0.14400708675384521</c:v>
                </c:pt>
                <c:pt idx="2940">
                  <c:v>0.14638745784759521</c:v>
                </c:pt>
                <c:pt idx="2941">
                  <c:v>0.14459455013275146</c:v>
                </c:pt>
                <c:pt idx="2942">
                  <c:v>0.14459455013275146</c:v>
                </c:pt>
                <c:pt idx="2943">
                  <c:v>0.14699018001556396</c:v>
                </c:pt>
                <c:pt idx="2944">
                  <c:v>0.14519727230072021</c:v>
                </c:pt>
                <c:pt idx="2945">
                  <c:v>0.14519456028938293</c:v>
                </c:pt>
                <c:pt idx="2946">
                  <c:v>0.14519454538822174</c:v>
                </c:pt>
                <c:pt idx="2947">
                  <c:v>0.14519454538822174</c:v>
                </c:pt>
                <c:pt idx="2948">
                  <c:v>0.14579454064369202</c:v>
                </c:pt>
                <c:pt idx="2949">
                  <c:v>0.14699235558509827</c:v>
                </c:pt>
                <c:pt idx="2950">
                  <c:v>0.14638745784759521</c:v>
                </c:pt>
                <c:pt idx="2951">
                  <c:v>0.14579999446868896</c:v>
                </c:pt>
                <c:pt idx="2952">
                  <c:v>0.14579455554485321</c:v>
                </c:pt>
                <c:pt idx="2953">
                  <c:v>0.14579455554485321</c:v>
                </c:pt>
                <c:pt idx="2954">
                  <c:v>0.14579455554485321</c:v>
                </c:pt>
                <c:pt idx="2955">
                  <c:v>0.14579455554485321</c:v>
                </c:pt>
                <c:pt idx="2956">
                  <c:v>0.14639346301555634</c:v>
                </c:pt>
                <c:pt idx="2957">
                  <c:v>0.14579455554485321</c:v>
                </c:pt>
                <c:pt idx="2958">
                  <c:v>0.14579455554485321</c:v>
                </c:pt>
                <c:pt idx="2959">
                  <c:v>0.14579455554485321</c:v>
                </c:pt>
                <c:pt idx="2960">
                  <c:v>0.14579455554485321</c:v>
                </c:pt>
                <c:pt idx="2961">
                  <c:v>0.14699237048625946</c:v>
                </c:pt>
                <c:pt idx="2962">
                  <c:v>0.14579455554485321</c:v>
                </c:pt>
                <c:pt idx="2963">
                  <c:v>0.14579455554485321</c:v>
                </c:pt>
                <c:pt idx="2964">
                  <c:v>0.14579455554485321</c:v>
                </c:pt>
                <c:pt idx="2965">
                  <c:v>0.14639346301555634</c:v>
                </c:pt>
                <c:pt idx="2966">
                  <c:v>0.14639455080032349</c:v>
                </c:pt>
                <c:pt idx="2967">
                  <c:v>0.14579564332962036</c:v>
                </c:pt>
                <c:pt idx="2968">
                  <c:v>0.14579455554485321</c:v>
                </c:pt>
                <c:pt idx="2969">
                  <c:v>0.14639346301555634</c:v>
                </c:pt>
                <c:pt idx="2970">
                  <c:v>0.14639455080032349</c:v>
                </c:pt>
                <c:pt idx="2971">
                  <c:v>0.14639455080032349</c:v>
                </c:pt>
                <c:pt idx="2972">
                  <c:v>0.14639455080032349</c:v>
                </c:pt>
                <c:pt idx="2973">
                  <c:v>0.14699345827102661</c:v>
                </c:pt>
                <c:pt idx="2974">
                  <c:v>0.14639455080032349</c:v>
                </c:pt>
                <c:pt idx="2975">
                  <c:v>0.14759236574172974</c:v>
                </c:pt>
                <c:pt idx="2976">
                  <c:v>0.14639455080032349</c:v>
                </c:pt>
                <c:pt idx="2977">
                  <c:v>0.14699727296829224</c:v>
                </c:pt>
                <c:pt idx="2978">
                  <c:v>0.14759454131126404</c:v>
                </c:pt>
                <c:pt idx="2979">
                  <c:v>0.14759455621242523</c:v>
                </c:pt>
                <c:pt idx="2980">
                  <c:v>0.14759455621242523</c:v>
                </c:pt>
                <c:pt idx="2981">
                  <c:v>0.14699564874172211</c:v>
                </c:pt>
                <c:pt idx="2982">
                  <c:v>0.14699456095695496</c:v>
                </c:pt>
                <c:pt idx="2983">
                  <c:v>0.14699454605579376</c:v>
                </c:pt>
                <c:pt idx="2984">
                  <c:v>0.14699454605579376</c:v>
                </c:pt>
                <c:pt idx="2985">
                  <c:v>0.14759345352649689</c:v>
                </c:pt>
                <c:pt idx="2986">
                  <c:v>0.14759345352649689</c:v>
                </c:pt>
                <c:pt idx="2987">
                  <c:v>0.14759454131126404</c:v>
                </c:pt>
                <c:pt idx="2988">
                  <c:v>0.14759455621242523</c:v>
                </c:pt>
                <c:pt idx="2989">
                  <c:v>0.14699564874172211</c:v>
                </c:pt>
                <c:pt idx="2990">
                  <c:v>0.14759455621242523</c:v>
                </c:pt>
                <c:pt idx="2991">
                  <c:v>0.14759455621242523</c:v>
                </c:pt>
                <c:pt idx="2992">
                  <c:v>0.14759455621242523</c:v>
                </c:pt>
                <c:pt idx="2993">
                  <c:v>0.14759455621242523</c:v>
                </c:pt>
                <c:pt idx="2994">
                  <c:v>0.14759455621242523</c:v>
                </c:pt>
                <c:pt idx="2995">
                  <c:v>0.14759455621242523</c:v>
                </c:pt>
                <c:pt idx="2996">
                  <c:v>0.14759455621242523</c:v>
                </c:pt>
                <c:pt idx="2997">
                  <c:v>0.14819346368312836</c:v>
                </c:pt>
                <c:pt idx="2998">
                  <c:v>0.14819455146789551</c:v>
                </c:pt>
                <c:pt idx="2999">
                  <c:v>0.14819455146789551</c:v>
                </c:pt>
                <c:pt idx="3000">
                  <c:v>0.14759564399719238</c:v>
                </c:pt>
                <c:pt idx="3001">
                  <c:v>0.14759455621242523</c:v>
                </c:pt>
                <c:pt idx="3002">
                  <c:v>0.14879237115383148</c:v>
                </c:pt>
                <c:pt idx="3003">
                  <c:v>0.14819727838039398</c:v>
                </c:pt>
                <c:pt idx="3004">
                  <c:v>0.1481945663690567</c:v>
                </c:pt>
                <c:pt idx="3005">
                  <c:v>0.14819455146789551</c:v>
                </c:pt>
                <c:pt idx="3006">
                  <c:v>0.14819455146789551</c:v>
                </c:pt>
                <c:pt idx="3007">
                  <c:v>0.14879345893859863</c:v>
                </c:pt>
                <c:pt idx="3008">
                  <c:v>0.14879454672336578</c:v>
                </c:pt>
                <c:pt idx="3009">
                  <c:v>0.14819563925266266</c:v>
                </c:pt>
                <c:pt idx="3010">
                  <c:v>0.14759673178195953</c:v>
                </c:pt>
                <c:pt idx="3011">
                  <c:v>0.14819182455539703</c:v>
                </c:pt>
                <c:pt idx="3012">
                  <c:v>0.14819455146789551</c:v>
                </c:pt>
                <c:pt idx="3013">
                  <c:v>0.14819455146789551</c:v>
                </c:pt>
                <c:pt idx="3014">
                  <c:v>0.14819455146789551</c:v>
                </c:pt>
                <c:pt idx="3015">
                  <c:v>0.14759564399719238</c:v>
                </c:pt>
                <c:pt idx="3016">
                  <c:v>0.14879345893859863</c:v>
                </c:pt>
                <c:pt idx="3017">
                  <c:v>0.14819455146789551</c:v>
                </c:pt>
                <c:pt idx="3018">
                  <c:v>0.14819455146789551</c:v>
                </c:pt>
                <c:pt idx="3019">
                  <c:v>0.14819455146789551</c:v>
                </c:pt>
                <c:pt idx="3020">
                  <c:v>0.14819455146789551</c:v>
                </c:pt>
                <c:pt idx="3021">
                  <c:v>0.14819455146789551</c:v>
                </c:pt>
                <c:pt idx="3022">
                  <c:v>0.14819455146789551</c:v>
                </c:pt>
                <c:pt idx="3023">
                  <c:v>0.14879345893859863</c:v>
                </c:pt>
                <c:pt idx="3024">
                  <c:v>0.14819455146789551</c:v>
                </c:pt>
                <c:pt idx="3025">
                  <c:v>0.14879345893859863</c:v>
                </c:pt>
                <c:pt idx="3026">
                  <c:v>0.14819455146789551</c:v>
                </c:pt>
                <c:pt idx="3027">
                  <c:v>0.14879345893859863</c:v>
                </c:pt>
                <c:pt idx="3028">
                  <c:v>0.14879454672336578</c:v>
                </c:pt>
                <c:pt idx="3029">
                  <c:v>0.14879454672336578</c:v>
                </c:pt>
                <c:pt idx="3030">
                  <c:v>0.14879454672336578</c:v>
                </c:pt>
                <c:pt idx="3031">
                  <c:v>0.14819563925266266</c:v>
                </c:pt>
                <c:pt idx="3032">
                  <c:v>0.14939345419406891</c:v>
                </c:pt>
                <c:pt idx="3033">
                  <c:v>0.14939454197883606</c:v>
                </c:pt>
                <c:pt idx="3034">
                  <c:v>0.14939455687999725</c:v>
                </c:pt>
                <c:pt idx="3035">
                  <c:v>0.14939455687999725</c:v>
                </c:pt>
                <c:pt idx="3036">
                  <c:v>0.14999346435070038</c:v>
                </c:pt>
                <c:pt idx="3037">
                  <c:v>0.14939455687999725</c:v>
                </c:pt>
                <c:pt idx="3038">
                  <c:v>0.14879454672336578</c:v>
                </c:pt>
                <c:pt idx="3039">
                  <c:v>0.14939455687999725</c:v>
                </c:pt>
                <c:pt idx="3040">
                  <c:v>0.14939455687999725</c:v>
                </c:pt>
                <c:pt idx="3041">
                  <c:v>0.14939455687999725</c:v>
                </c:pt>
                <c:pt idx="3042">
                  <c:v>0.1505923718214035</c:v>
                </c:pt>
                <c:pt idx="3043">
                  <c:v>0.1505923718214035</c:v>
                </c:pt>
                <c:pt idx="3044">
                  <c:v>0.14999346435070038</c:v>
                </c:pt>
                <c:pt idx="3045">
                  <c:v>0.15059345960617065</c:v>
                </c:pt>
                <c:pt idx="3046">
                  <c:v>0.14999563992023468</c:v>
                </c:pt>
                <c:pt idx="3047">
                  <c:v>0.15059345960617065</c:v>
                </c:pt>
                <c:pt idx="3048">
                  <c:v>0.15059454739093781</c:v>
                </c:pt>
                <c:pt idx="3049">
                  <c:v>0.15059454739093781</c:v>
                </c:pt>
                <c:pt idx="3050">
                  <c:v>0.15059454739093781</c:v>
                </c:pt>
                <c:pt idx="3051">
                  <c:v>0.15059454739093781</c:v>
                </c:pt>
                <c:pt idx="3052">
                  <c:v>0.15059454739093781</c:v>
                </c:pt>
                <c:pt idx="3053">
                  <c:v>0.15119345486164093</c:v>
                </c:pt>
                <c:pt idx="3054">
                  <c:v>0.15119454264640808</c:v>
                </c:pt>
                <c:pt idx="3055">
                  <c:v>0.15119455754756927</c:v>
                </c:pt>
                <c:pt idx="3056">
                  <c:v>0.15119455754756927</c:v>
                </c:pt>
                <c:pt idx="3057">
                  <c:v>0.15119455754756927</c:v>
                </c:pt>
                <c:pt idx="3058">
                  <c:v>0.15119455754756927</c:v>
                </c:pt>
                <c:pt idx="3059">
                  <c:v>0.15119455754756927</c:v>
                </c:pt>
                <c:pt idx="3060">
                  <c:v>0.1517934650182724</c:v>
                </c:pt>
                <c:pt idx="3061">
                  <c:v>0.15179455280303955</c:v>
                </c:pt>
                <c:pt idx="3062">
                  <c:v>0.15119564533233643</c:v>
                </c:pt>
                <c:pt idx="3063">
                  <c:v>0.15179455280303955</c:v>
                </c:pt>
                <c:pt idx="3064">
                  <c:v>0.15179455280303955</c:v>
                </c:pt>
                <c:pt idx="3065">
                  <c:v>0.15239346027374268</c:v>
                </c:pt>
                <c:pt idx="3066">
                  <c:v>0.15179455280303955</c:v>
                </c:pt>
                <c:pt idx="3067">
                  <c:v>0.15179455280303955</c:v>
                </c:pt>
                <c:pt idx="3068">
                  <c:v>0.15179455280303955</c:v>
                </c:pt>
                <c:pt idx="3069">
                  <c:v>0.15239346027374268</c:v>
                </c:pt>
                <c:pt idx="3070">
                  <c:v>0.15239454805850983</c:v>
                </c:pt>
                <c:pt idx="3071">
                  <c:v>0.15239454805850983</c:v>
                </c:pt>
                <c:pt idx="3072">
                  <c:v>0.15239454805850983</c:v>
                </c:pt>
                <c:pt idx="3073">
                  <c:v>0.15239454805850983</c:v>
                </c:pt>
                <c:pt idx="3074">
                  <c:v>0.15299345552921295</c:v>
                </c:pt>
                <c:pt idx="3075">
                  <c:v>0.1529945433139801</c:v>
                </c:pt>
                <c:pt idx="3076">
                  <c:v>0.15359345078468323</c:v>
                </c:pt>
                <c:pt idx="3077">
                  <c:v>0.15299835801124573</c:v>
                </c:pt>
                <c:pt idx="3078">
                  <c:v>0.1529945582151413</c:v>
                </c:pt>
                <c:pt idx="3079">
                  <c:v>0.15359346568584442</c:v>
                </c:pt>
                <c:pt idx="3080">
                  <c:v>0.15359455347061157</c:v>
                </c:pt>
                <c:pt idx="3081">
                  <c:v>0.15359455347061157</c:v>
                </c:pt>
                <c:pt idx="3082">
                  <c:v>0.15359455347061157</c:v>
                </c:pt>
                <c:pt idx="3083">
                  <c:v>0.15359455347061157</c:v>
                </c:pt>
                <c:pt idx="3084">
                  <c:v>0.15359455347061157</c:v>
                </c:pt>
                <c:pt idx="3085">
                  <c:v>0.15359455347061157</c:v>
                </c:pt>
                <c:pt idx="3086">
                  <c:v>0.1541934609413147</c:v>
                </c:pt>
                <c:pt idx="3087">
                  <c:v>0.15419454872608185</c:v>
                </c:pt>
                <c:pt idx="3088">
                  <c:v>0.15419454872608185</c:v>
                </c:pt>
                <c:pt idx="3089">
                  <c:v>0.15479345619678497</c:v>
                </c:pt>
                <c:pt idx="3090">
                  <c:v>0.15479454398155212</c:v>
                </c:pt>
                <c:pt idx="3091">
                  <c:v>0.15479454398155212</c:v>
                </c:pt>
                <c:pt idx="3092">
                  <c:v>0.15479454398155212</c:v>
                </c:pt>
                <c:pt idx="3093">
                  <c:v>0.15479454398155212</c:v>
                </c:pt>
                <c:pt idx="3094">
                  <c:v>0.15479454398155212</c:v>
                </c:pt>
                <c:pt idx="3095">
                  <c:v>0.15479454398155212</c:v>
                </c:pt>
                <c:pt idx="3096">
                  <c:v>0.15479454398155212</c:v>
                </c:pt>
                <c:pt idx="3097">
                  <c:v>0.15479454398155212</c:v>
                </c:pt>
                <c:pt idx="3098">
                  <c:v>0.15479454398155212</c:v>
                </c:pt>
                <c:pt idx="3099">
                  <c:v>0.15539455413818359</c:v>
                </c:pt>
                <c:pt idx="3100">
                  <c:v>0.15539455413818359</c:v>
                </c:pt>
                <c:pt idx="3101">
                  <c:v>0.15539455413818359</c:v>
                </c:pt>
                <c:pt idx="3102">
                  <c:v>0.15539455413818359</c:v>
                </c:pt>
                <c:pt idx="3103">
                  <c:v>0.15539455413818359</c:v>
                </c:pt>
                <c:pt idx="3104">
                  <c:v>0.15539455413818359</c:v>
                </c:pt>
                <c:pt idx="3105">
                  <c:v>0.15479564666748047</c:v>
                </c:pt>
                <c:pt idx="3106">
                  <c:v>0.15539455413818359</c:v>
                </c:pt>
                <c:pt idx="3107">
                  <c:v>0.15539455413818359</c:v>
                </c:pt>
                <c:pt idx="3108">
                  <c:v>0.15479455888271332</c:v>
                </c:pt>
                <c:pt idx="3109">
                  <c:v>0.15479455888271332</c:v>
                </c:pt>
                <c:pt idx="3110">
                  <c:v>0.15539346635341644</c:v>
                </c:pt>
                <c:pt idx="3111">
                  <c:v>0.15479455888271332</c:v>
                </c:pt>
                <c:pt idx="3112">
                  <c:v>0.15539346635341644</c:v>
                </c:pt>
                <c:pt idx="3113">
                  <c:v>0.15539455413818359</c:v>
                </c:pt>
                <c:pt idx="3114">
                  <c:v>0.15479564666748047</c:v>
                </c:pt>
                <c:pt idx="3115">
                  <c:v>0.15539455413818359</c:v>
                </c:pt>
                <c:pt idx="3116">
                  <c:v>0.15539455413818359</c:v>
                </c:pt>
                <c:pt idx="3117">
                  <c:v>0.15539455413818359</c:v>
                </c:pt>
                <c:pt idx="3118">
                  <c:v>0.15539455413818359</c:v>
                </c:pt>
                <c:pt idx="3119">
                  <c:v>0.15539455413818359</c:v>
                </c:pt>
                <c:pt idx="3120">
                  <c:v>0.15539455413818359</c:v>
                </c:pt>
                <c:pt idx="3121">
                  <c:v>0.15539455413818359</c:v>
                </c:pt>
                <c:pt idx="3122">
                  <c:v>0.15539455413818359</c:v>
                </c:pt>
                <c:pt idx="3123">
                  <c:v>0.15599346160888672</c:v>
                </c:pt>
                <c:pt idx="3124">
                  <c:v>0.15599454939365387</c:v>
                </c:pt>
                <c:pt idx="3125">
                  <c:v>0.15599454939365387</c:v>
                </c:pt>
                <c:pt idx="3126">
                  <c:v>0.15599454939365387</c:v>
                </c:pt>
                <c:pt idx="3127">
                  <c:v>0.15659345686435699</c:v>
                </c:pt>
                <c:pt idx="3128">
                  <c:v>0.15599454939365387</c:v>
                </c:pt>
                <c:pt idx="3129">
                  <c:v>0.15659345686435699</c:v>
                </c:pt>
                <c:pt idx="3130">
                  <c:v>0.15599454939365387</c:v>
                </c:pt>
                <c:pt idx="3131">
                  <c:v>0.15599454939365387</c:v>
                </c:pt>
                <c:pt idx="3132">
                  <c:v>0.15659345686435699</c:v>
                </c:pt>
                <c:pt idx="3133">
                  <c:v>0.15659454464912415</c:v>
                </c:pt>
                <c:pt idx="3134">
                  <c:v>0.15659454464912415</c:v>
                </c:pt>
                <c:pt idx="3135">
                  <c:v>0.15659454464912415</c:v>
                </c:pt>
                <c:pt idx="3136">
                  <c:v>0.15659454464912415</c:v>
                </c:pt>
                <c:pt idx="3137">
                  <c:v>0.15659454464912415</c:v>
                </c:pt>
                <c:pt idx="3138">
                  <c:v>0.15719345211982727</c:v>
                </c:pt>
                <c:pt idx="3139">
                  <c:v>0.15719453990459442</c:v>
                </c:pt>
                <c:pt idx="3140">
                  <c:v>0.15719455480575562</c:v>
                </c:pt>
                <c:pt idx="3141">
                  <c:v>0.15719455480575562</c:v>
                </c:pt>
                <c:pt idx="3142">
                  <c:v>0.15719455480575562</c:v>
                </c:pt>
                <c:pt idx="3143">
                  <c:v>0.15719455480575562</c:v>
                </c:pt>
                <c:pt idx="3144">
                  <c:v>0.15719455480575562</c:v>
                </c:pt>
                <c:pt idx="3145">
                  <c:v>0.15779346227645874</c:v>
                </c:pt>
                <c:pt idx="3146">
                  <c:v>0.15779455006122589</c:v>
                </c:pt>
                <c:pt idx="3147">
                  <c:v>0.15719564259052277</c:v>
                </c:pt>
                <c:pt idx="3148">
                  <c:v>0.15779836475849152</c:v>
                </c:pt>
                <c:pt idx="3149">
                  <c:v>0.15779836475849152</c:v>
                </c:pt>
                <c:pt idx="3150">
                  <c:v>0.15839454531669617</c:v>
                </c:pt>
                <c:pt idx="3151">
                  <c:v>0.15839454531669617</c:v>
                </c:pt>
                <c:pt idx="3152">
                  <c:v>0.15839454531669617</c:v>
                </c:pt>
                <c:pt idx="3153">
                  <c:v>0.15899345278739929</c:v>
                </c:pt>
                <c:pt idx="3154">
                  <c:v>0.15899455547332764</c:v>
                </c:pt>
                <c:pt idx="3155">
                  <c:v>0.15899455547332764</c:v>
                </c:pt>
                <c:pt idx="3156">
                  <c:v>0.15959455072879791</c:v>
                </c:pt>
                <c:pt idx="3157">
                  <c:v>0.16019345819950104</c:v>
                </c:pt>
                <c:pt idx="3158">
                  <c:v>0.16079345345497131</c:v>
                </c:pt>
                <c:pt idx="3159">
                  <c:v>0.16079345345497131</c:v>
                </c:pt>
                <c:pt idx="3160">
                  <c:v>0.16079455614089966</c:v>
                </c:pt>
                <c:pt idx="3161">
                  <c:v>0.16079455614089966</c:v>
                </c:pt>
                <c:pt idx="3162">
                  <c:v>0.16139727830886841</c:v>
                </c:pt>
                <c:pt idx="3163">
                  <c:v>0.16199618577957153</c:v>
                </c:pt>
                <c:pt idx="3164">
                  <c:v>0.1619945615530014</c:v>
                </c:pt>
                <c:pt idx="3165">
                  <c:v>0.16199454665184021</c:v>
                </c:pt>
                <c:pt idx="3166">
                  <c:v>0.16199454665184021</c:v>
                </c:pt>
                <c:pt idx="3167">
                  <c:v>0.16259345412254333</c:v>
                </c:pt>
                <c:pt idx="3168">
                  <c:v>0.16139563918113708</c:v>
                </c:pt>
                <c:pt idx="3169">
                  <c:v>0.16199454665184021</c:v>
                </c:pt>
                <c:pt idx="3170">
                  <c:v>0.16199454665184021</c:v>
                </c:pt>
                <c:pt idx="3171">
                  <c:v>0.16199454665184021</c:v>
                </c:pt>
                <c:pt idx="3172">
                  <c:v>0.16199454665184021</c:v>
                </c:pt>
                <c:pt idx="3173">
                  <c:v>0.16139563918113708</c:v>
                </c:pt>
                <c:pt idx="3174">
                  <c:v>0.16319453716278076</c:v>
                </c:pt>
                <c:pt idx="3175">
                  <c:v>0.16259455680847168</c:v>
                </c:pt>
                <c:pt idx="3176">
                  <c:v>0.1631934642791748</c:v>
                </c:pt>
                <c:pt idx="3177">
                  <c:v>0.1631934642791748</c:v>
                </c:pt>
                <c:pt idx="3178">
                  <c:v>0.16319455206394196</c:v>
                </c:pt>
                <c:pt idx="3179">
                  <c:v>0.16319455206394196</c:v>
                </c:pt>
                <c:pt idx="3180">
                  <c:v>0.16319455206394196</c:v>
                </c:pt>
                <c:pt idx="3181">
                  <c:v>0.16319455206394196</c:v>
                </c:pt>
                <c:pt idx="3182">
                  <c:v>0.16379454731941223</c:v>
                </c:pt>
                <c:pt idx="3183">
                  <c:v>0.16379454731941223</c:v>
                </c:pt>
                <c:pt idx="3184">
                  <c:v>0.16439345479011536</c:v>
                </c:pt>
                <c:pt idx="3185">
                  <c:v>0.1643945574760437</c:v>
                </c:pt>
                <c:pt idx="3186">
                  <c:v>0.1643945574760437</c:v>
                </c:pt>
                <c:pt idx="3187">
                  <c:v>0.16499346494674683</c:v>
                </c:pt>
                <c:pt idx="3188">
                  <c:v>0.16499455273151398</c:v>
                </c:pt>
                <c:pt idx="3189">
                  <c:v>0.16499564051628113</c:v>
                </c:pt>
                <c:pt idx="3190">
                  <c:v>0.16559454798698425</c:v>
                </c:pt>
                <c:pt idx="3191">
                  <c:v>0.16559454798698425</c:v>
                </c:pt>
                <c:pt idx="3192">
                  <c:v>0.16559454798698425</c:v>
                </c:pt>
                <c:pt idx="3193">
                  <c:v>0.16619345545768738</c:v>
                </c:pt>
                <c:pt idx="3194">
                  <c:v>0.16619455814361572</c:v>
                </c:pt>
                <c:pt idx="3195">
                  <c:v>0.16619455814361572</c:v>
                </c:pt>
                <c:pt idx="3196">
                  <c:v>0.16619455814361572</c:v>
                </c:pt>
                <c:pt idx="3197">
                  <c:v>0.16679346561431885</c:v>
                </c:pt>
                <c:pt idx="3198">
                  <c:v>0.166794553399086</c:v>
                </c:pt>
                <c:pt idx="3199">
                  <c:v>0.16739346086978912</c:v>
                </c:pt>
                <c:pt idx="3200">
                  <c:v>0.16739454865455627</c:v>
                </c:pt>
                <c:pt idx="3201">
                  <c:v>0.16739454865455627</c:v>
                </c:pt>
                <c:pt idx="3202">
                  <c:v>0.1679934561252594</c:v>
                </c:pt>
                <c:pt idx="3203">
                  <c:v>0.16739454865455627</c:v>
                </c:pt>
                <c:pt idx="3204">
                  <c:v>0.16859236359596252</c:v>
                </c:pt>
                <c:pt idx="3205">
                  <c:v>0.16799727082252502</c:v>
                </c:pt>
                <c:pt idx="3206">
                  <c:v>0.16799455881118774</c:v>
                </c:pt>
                <c:pt idx="3207">
                  <c:v>0.16859346628189087</c:v>
                </c:pt>
                <c:pt idx="3208">
                  <c:v>0.16859455406665802</c:v>
                </c:pt>
                <c:pt idx="3209">
                  <c:v>0.16919346153736115</c:v>
                </c:pt>
                <c:pt idx="3210">
                  <c:v>0.16859836876392365</c:v>
                </c:pt>
                <c:pt idx="3211">
                  <c:v>0.16919346153736115</c:v>
                </c:pt>
                <c:pt idx="3212">
                  <c:v>0.16979236900806427</c:v>
                </c:pt>
                <c:pt idx="3213">
                  <c:v>0.16979454457759857</c:v>
                </c:pt>
                <c:pt idx="3214">
                  <c:v>0.16979454457759857</c:v>
                </c:pt>
                <c:pt idx="3215">
                  <c:v>0.16979454457759857</c:v>
                </c:pt>
                <c:pt idx="3216">
                  <c:v>0.1703934520483017</c:v>
                </c:pt>
                <c:pt idx="3217">
                  <c:v>0.17039453983306885</c:v>
                </c:pt>
                <c:pt idx="3218">
                  <c:v>0.17039455473423004</c:v>
                </c:pt>
                <c:pt idx="3219">
                  <c:v>0.17099346220493317</c:v>
                </c:pt>
                <c:pt idx="3220">
                  <c:v>0.17099454998970032</c:v>
                </c:pt>
                <c:pt idx="3221">
                  <c:v>0.17099454998970032</c:v>
                </c:pt>
                <c:pt idx="3222">
                  <c:v>0.17159345746040344</c:v>
                </c:pt>
                <c:pt idx="3223">
                  <c:v>0.17159454524517059</c:v>
                </c:pt>
                <c:pt idx="3224">
                  <c:v>0.17159454524517059</c:v>
                </c:pt>
                <c:pt idx="3225">
                  <c:v>0.17219345271587372</c:v>
                </c:pt>
                <c:pt idx="3226">
                  <c:v>0.17219454050064087</c:v>
                </c:pt>
                <c:pt idx="3227">
                  <c:v>0.17219455540180206</c:v>
                </c:pt>
                <c:pt idx="3228">
                  <c:v>0.17279346287250519</c:v>
                </c:pt>
                <c:pt idx="3229">
                  <c:v>0.17279455065727234</c:v>
                </c:pt>
                <c:pt idx="3230">
                  <c:v>0.17339345812797546</c:v>
                </c:pt>
                <c:pt idx="3231">
                  <c:v>0.17339454591274261</c:v>
                </c:pt>
                <c:pt idx="3232">
                  <c:v>0.17399345338344574</c:v>
                </c:pt>
                <c:pt idx="3233">
                  <c:v>0.17399455606937408</c:v>
                </c:pt>
                <c:pt idx="3234">
                  <c:v>0.17519563436508179</c:v>
                </c:pt>
                <c:pt idx="3235">
                  <c:v>0.17519563436508179</c:v>
                </c:pt>
                <c:pt idx="3236">
                  <c:v>0.17639453709125519</c:v>
                </c:pt>
                <c:pt idx="3237">
                  <c:v>0.17579564452171326</c:v>
                </c:pt>
                <c:pt idx="3238">
                  <c:v>0.17639346420764923</c:v>
                </c:pt>
                <c:pt idx="3239">
                  <c:v>0.17639455199241638</c:v>
                </c:pt>
                <c:pt idx="3240">
                  <c:v>0.17639455199241638</c:v>
                </c:pt>
                <c:pt idx="3241">
                  <c:v>0.17699345946311951</c:v>
                </c:pt>
                <c:pt idx="3242">
                  <c:v>0.17639563977718353</c:v>
                </c:pt>
                <c:pt idx="3243">
                  <c:v>0.17759345471858978</c:v>
                </c:pt>
                <c:pt idx="3244">
                  <c:v>0.17759345471858978</c:v>
                </c:pt>
                <c:pt idx="3245">
                  <c:v>0.17699563503265381</c:v>
                </c:pt>
                <c:pt idx="3246">
                  <c:v>0.17639672756195068</c:v>
                </c:pt>
                <c:pt idx="3247">
                  <c:v>0.17879235744476318</c:v>
                </c:pt>
                <c:pt idx="3248">
                  <c:v>0.17819726467132568</c:v>
                </c:pt>
                <c:pt idx="3249">
                  <c:v>0.1781945526599884</c:v>
                </c:pt>
                <c:pt idx="3250">
                  <c:v>0.1781945526599884</c:v>
                </c:pt>
                <c:pt idx="3251">
                  <c:v>0.17939236760139465</c:v>
                </c:pt>
                <c:pt idx="3252">
                  <c:v>0.1781945526599884</c:v>
                </c:pt>
                <c:pt idx="3253">
                  <c:v>0.17879346013069153</c:v>
                </c:pt>
                <c:pt idx="3254">
                  <c:v>0.1781945526599884</c:v>
                </c:pt>
                <c:pt idx="3255">
                  <c:v>0.17939236760139465</c:v>
                </c:pt>
                <c:pt idx="3256">
                  <c:v>0.17879727482795715</c:v>
                </c:pt>
                <c:pt idx="3257">
                  <c:v>0.17939236760139465</c:v>
                </c:pt>
                <c:pt idx="3258">
                  <c:v>0.17879727482795715</c:v>
                </c:pt>
                <c:pt idx="3259">
                  <c:v>0.17879456281661987</c:v>
                </c:pt>
                <c:pt idx="3260">
                  <c:v>0.18058747053146362</c:v>
                </c:pt>
                <c:pt idx="3261">
                  <c:v>0.17759674787521362</c:v>
                </c:pt>
                <c:pt idx="3262">
                  <c:v>0.17999237775802612</c:v>
                </c:pt>
                <c:pt idx="3263">
                  <c:v>0.17879456281661987</c:v>
                </c:pt>
                <c:pt idx="3264">
                  <c:v>0.17760437726974487</c:v>
                </c:pt>
                <c:pt idx="3265">
                  <c:v>0.17999619245529175</c:v>
                </c:pt>
                <c:pt idx="3266">
                  <c:v>0.17819565534591675</c:v>
                </c:pt>
                <c:pt idx="3267">
                  <c:v>0.17819565534591675</c:v>
                </c:pt>
                <c:pt idx="3268">
                  <c:v>0.1805945485830307</c:v>
                </c:pt>
                <c:pt idx="3269">
                  <c:v>0.17999182641506195</c:v>
                </c:pt>
                <c:pt idx="3270">
                  <c:v>0.17999182641506195</c:v>
                </c:pt>
                <c:pt idx="3271">
                  <c:v>0.1805945485830307</c:v>
                </c:pt>
                <c:pt idx="3272">
                  <c:v>0.1805945485830307</c:v>
                </c:pt>
                <c:pt idx="3273">
                  <c:v>0.17879782617092133</c:v>
                </c:pt>
                <c:pt idx="3274">
                  <c:v>0.18059836328029633</c:v>
                </c:pt>
                <c:pt idx="3275">
                  <c:v>0.18358528614044189</c:v>
                </c:pt>
                <c:pt idx="3276">
                  <c:v>0.18358528614044189</c:v>
                </c:pt>
                <c:pt idx="3277">
                  <c:v>0.18418800830841064</c:v>
                </c:pt>
                <c:pt idx="3278">
                  <c:v>0.18299782276153564</c:v>
                </c:pt>
                <c:pt idx="3279">
                  <c:v>0.18419727683067322</c:v>
                </c:pt>
                <c:pt idx="3280">
                  <c:v>0.18598745763301849</c:v>
                </c:pt>
                <c:pt idx="3281">
                  <c:v>0.18599452078342438</c:v>
                </c:pt>
                <c:pt idx="3282">
                  <c:v>0.18599452078342438</c:v>
                </c:pt>
                <c:pt idx="3283">
                  <c:v>0.18599455058574677</c:v>
                </c:pt>
                <c:pt idx="3284">
                  <c:v>0.18659345805644989</c:v>
                </c:pt>
                <c:pt idx="3285">
                  <c:v>0.18659454584121704</c:v>
                </c:pt>
                <c:pt idx="3286">
                  <c:v>0.18599563837051392</c:v>
                </c:pt>
                <c:pt idx="3287">
                  <c:v>0.18659454584121704</c:v>
                </c:pt>
                <c:pt idx="3288">
                  <c:v>0.18839126825332642</c:v>
                </c:pt>
                <c:pt idx="3289">
                  <c:v>0.18839126825332642</c:v>
                </c:pt>
                <c:pt idx="3290">
                  <c:v>0.18899454176425934</c:v>
                </c:pt>
                <c:pt idx="3291">
                  <c:v>0.19079345464706421</c:v>
                </c:pt>
                <c:pt idx="3292">
                  <c:v>0.19139236211776733</c:v>
                </c:pt>
                <c:pt idx="3293">
                  <c:v>0.19199346005916595</c:v>
                </c:pt>
                <c:pt idx="3294">
                  <c:v>0.19259345531463623</c:v>
                </c:pt>
                <c:pt idx="3295">
                  <c:v>0.19259345531463623</c:v>
                </c:pt>
                <c:pt idx="3296">
                  <c:v>0.19259727001190186</c:v>
                </c:pt>
                <c:pt idx="3297">
                  <c:v>0.19259455800056458</c:v>
                </c:pt>
                <c:pt idx="3298">
                  <c:v>0.1931934654712677</c:v>
                </c:pt>
                <c:pt idx="3299">
                  <c:v>0.19379346072673798</c:v>
                </c:pt>
                <c:pt idx="3300">
                  <c:v>0.1932021826505661</c:v>
                </c:pt>
                <c:pt idx="3301">
                  <c:v>0.1943923681974411</c:v>
                </c:pt>
                <c:pt idx="3302">
                  <c:v>0.1949874609708786</c:v>
                </c:pt>
                <c:pt idx="3303">
                  <c:v>0.19439564645290375</c:v>
                </c:pt>
                <c:pt idx="3304">
                  <c:v>0.19499455392360687</c:v>
                </c:pt>
                <c:pt idx="3305">
                  <c:v>0.19559727609157562</c:v>
                </c:pt>
                <c:pt idx="3306">
                  <c:v>0.19619454443454742</c:v>
                </c:pt>
                <c:pt idx="3307">
                  <c:v>0.19619454443454742</c:v>
                </c:pt>
                <c:pt idx="3308">
                  <c:v>0.19739235937595367</c:v>
                </c:pt>
                <c:pt idx="3309">
                  <c:v>0.19739235937595367</c:v>
                </c:pt>
                <c:pt idx="3310">
                  <c:v>0.19798745214939117</c:v>
                </c:pt>
                <c:pt idx="3311">
                  <c:v>0.19739454984664917</c:v>
                </c:pt>
                <c:pt idx="3312">
                  <c:v>0.19739454984664917</c:v>
                </c:pt>
                <c:pt idx="3313">
                  <c:v>0.19799727201461792</c:v>
                </c:pt>
                <c:pt idx="3314">
                  <c:v>0.1991923600435257</c:v>
                </c:pt>
                <c:pt idx="3315">
                  <c:v>0.1991923600435257</c:v>
                </c:pt>
                <c:pt idx="3316">
                  <c:v>0.1991923600435257</c:v>
                </c:pt>
                <c:pt idx="3317">
                  <c:v>0.19979344308376312</c:v>
                </c:pt>
                <c:pt idx="3318">
                  <c:v>0.19979454576969147</c:v>
                </c:pt>
                <c:pt idx="3319">
                  <c:v>0.20039345324039459</c:v>
                </c:pt>
                <c:pt idx="3320">
                  <c:v>0.20039455592632294</c:v>
                </c:pt>
                <c:pt idx="3321">
                  <c:v>0.20039455592632294</c:v>
                </c:pt>
                <c:pt idx="3322">
                  <c:v>0.20099455118179321</c:v>
                </c:pt>
                <c:pt idx="3323">
                  <c:v>0.20099836587905884</c:v>
                </c:pt>
                <c:pt idx="3324">
                  <c:v>0.20219454169273376</c:v>
                </c:pt>
                <c:pt idx="3325">
                  <c:v>0.20279344916343689</c:v>
                </c:pt>
                <c:pt idx="3326">
                  <c:v>0.20339345932006836</c:v>
                </c:pt>
                <c:pt idx="3327">
                  <c:v>0.20339345932006836</c:v>
                </c:pt>
                <c:pt idx="3328">
                  <c:v>0.20339454710483551</c:v>
                </c:pt>
                <c:pt idx="3329">
                  <c:v>0.20459236204624176</c:v>
                </c:pt>
                <c:pt idx="3330">
                  <c:v>0.20519454777240753</c:v>
                </c:pt>
                <c:pt idx="3331">
                  <c:v>0.20699454843997955</c:v>
                </c:pt>
                <c:pt idx="3332">
                  <c:v>0.2081945538520813</c:v>
                </c:pt>
                <c:pt idx="3333">
                  <c:v>0.20999455451965332</c:v>
                </c:pt>
                <c:pt idx="3334">
                  <c:v>0.211793452501297</c:v>
                </c:pt>
                <c:pt idx="3335">
                  <c:v>0.2129945307970047</c:v>
                </c:pt>
                <c:pt idx="3336">
                  <c:v>0.21359454095363617</c:v>
                </c:pt>
                <c:pt idx="3337">
                  <c:v>0.21538746356964111</c:v>
                </c:pt>
                <c:pt idx="3338">
                  <c:v>0.21539236605167389</c:v>
                </c:pt>
                <c:pt idx="3339">
                  <c:v>0.21599346399307251</c:v>
                </c:pt>
                <c:pt idx="3340">
                  <c:v>0.21599455177783966</c:v>
                </c:pt>
                <c:pt idx="3341">
                  <c:v>0.21599455177783966</c:v>
                </c:pt>
                <c:pt idx="3342">
                  <c:v>0.21719454228878021</c:v>
                </c:pt>
                <c:pt idx="3343">
                  <c:v>0.21659564971923828</c:v>
                </c:pt>
                <c:pt idx="3344">
                  <c:v>0.21779346466064453</c:v>
                </c:pt>
                <c:pt idx="3345">
                  <c:v>0.21779455244541168</c:v>
                </c:pt>
                <c:pt idx="3346">
                  <c:v>0.21779455244541168</c:v>
                </c:pt>
                <c:pt idx="3347">
                  <c:v>0.21839727461338043</c:v>
                </c:pt>
                <c:pt idx="3348">
                  <c:v>0.21899454295635223</c:v>
                </c:pt>
                <c:pt idx="3349">
                  <c:v>0.21959453821182251</c:v>
                </c:pt>
                <c:pt idx="3350">
                  <c:v>0.2195945531129837</c:v>
                </c:pt>
                <c:pt idx="3351">
                  <c:v>0.22019346058368683</c:v>
                </c:pt>
                <c:pt idx="3352">
                  <c:v>0.2195945531129837</c:v>
                </c:pt>
                <c:pt idx="3353">
                  <c:v>0.22019727528095245</c:v>
                </c:pt>
                <c:pt idx="3354">
                  <c:v>0.22019727528095245</c:v>
                </c:pt>
                <c:pt idx="3355">
                  <c:v>0.2207934707403183</c:v>
                </c:pt>
                <c:pt idx="3356">
                  <c:v>0.22079454362392426</c:v>
                </c:pt>
                <c:pt idx="3357">
                  <c:v>0.22199235856533051</c:v>
                </c:pt>
                <c:pt idx="3358">
                  <c:v>0.22139455378055573</c:v>
                </c:pt>
                <c:pt idx="3359">
                  <c:v>0.22259728610515594</c:v>
                </c:pt>
                <c:pt idx="3360">
                  <c:v>0.22379128634929657</c:v>
                </c:pt>
                <c:pt idx="3361">
                  <c:v>0.22439727187156677</c:v>
                </c:pt>
                <c:pt idx="3362">
                  <c:v>0.22499237954616547</c:v>
                </c:pt>
                <c:pt idx="3363">
                  <c:v>0.22499619424343109</c:v>
                </c:pt>
                <c:pt idx="3364">
                  <c:v>0.22559455037117004</c:v>
                </c:pt>
                <c:pt idx="3365">
                  <c:v>0.22559836506843567</c:v>
                </c:pt>
                <c:pt idx="3366">
                  <c:v>0.22619728744029999</c:v>
                </c:pt>
                <c:pt idx="3367">
                  <c:v>0.22619728744029999</c:v>
                </c:pt>
                <c:pt idx="3368">
                  <c:v>0.22739453613758087</c:v>
                </c:pt>
                <c:pt idx="3369">
                  <c:v>0.2267945408821106</c:v>
                </c:pt>
                <c:pt idx="3370">
                  <c:v>0.22739726305007935</c:v>
                </c:pt>
                <c:pt idx="3371">
                  <c:v>0.22799347341060638</c:v>
                </c:pt>
                <c:pt idx="3372">
                  <c:v>0.22679947316646576</c:v>
                </c:pt>
                <c:pt idx="3373">
                  <c:v>0.22859455645084381</c:v>
                </c:pt>
                <c:pt idx="3374">
                  <c:v>0.22919237613677979</c:v>
                </c:pt>
                <c:pt idx="3375">
                  <c:v>0.22799566388130188</c:v>
                </c:pt>
                <c:pt idx="3376">
                  <c:v>0.22859564423561096</c:v>
                </c:pt>
                <c:pt idx="3377">
                  <c:v>0.22979727387428284</c:v>
                </c:pt>
                <c:pt idx="3378">
                  <c:v>0.23039345443248749</c:v>
                </c:pt>
                <c:pt idx="3379">
                  <c:v>0.23099564015865326</c:v>
                </c:pt>
                <c:pt idx="3380">
                  <c:v>0.23219726979732513</c:v>
                </c:pt>
                <c:pt idx="3381">
                  <c:v>0.23219726979732513</c:v>
                </c:pt>
                <c:pt idx="3382">
                  <c:v>0.23339454829692841</c:v>
                </c:pt>
                <c:pt idx="3383">
                  <c:v>0.23399454355239868</c:v>
                </c:pt>
                <c:pt idx="3384">
                  <c:v>0.23459726572036743</c:v>
                </c:pt>
                <c:pt idx="3385">
                  <c:v>0.23579344153404236</c:v>
                </c:pt>
                <c:pt idx="3386">
                  <c:v>0.23579344153404236</c:v>
                </c:pt>
                <c:pt idx="3387">
                  <c:v>0.23699235916137695</c:v>
                </c:pt>
                <c:pt idx="3388">
                  <c:v>0.23639726638793945</c:v>
                </c:pt>
                <c:pt idx="3389">
                  <c:v>0.23639455437660217</c:v>
                </c:pt>
                <c:pt idx="3390">
                  <c:v>0.23759236931800842</c:v>
                </c:pt>
                <c:pt idx="3391">
                  <c:v>0.23879346251487732</c:v>
                </c:pt>
                <c:pt idx="3392">
                  <c:v>0.23879563808441162</c:v>
                </c:pt>
                <c:pt idx="3393">
                  <c:v>0.23939836025238037</c:v>
                </c:pt>
                <c:pt idx="3394">
                  <c:v>0.24179017543792725</c:v>
                </c:pt>
                <c:pt idx="3395">
                  <c:v>0.24059455096721649</c:v>
                </c:pt>
                <c:pt idx="3396">
                  <c:v>0.24179454147815704</c:v>
                </c:pt>
                <c:pt idx="3397">
                  <c:v>0.24179455637931824</c:v>
                </c:pt>
                <c:pt idx="3398">
                  <c:v>0.24239346385002136</c:v>
                </c:pt>
                <c:pt idx="3399">
                  <c:v>0.24239455163478851</c:v>
                </c:pt>
                <c:pt idx="3400">
                  <c:v>0.24359454214572906</c:v>
                </c:pt>
                <c:pt idx="3401">
                  <c:v>0.24359455704689026</c:v>
                </c:pt>
                <c:pt idx="3402">
                  <c:v>0.24539127945899963</c:v>
                </c:pt>
                <c:pt idx="3403">
                  <c:v>0.24658745527267456</c:v>
                </c:pt>
                <c:pt idx="3404">
                  <c:v>0.24599346518516541</c:v>
                </c:pt>
                <c:pt idx="3405">
                  <c:v>0.24779346585273743</c:v>
                </c:pt>
                <c:pt idx="3406">
                  <c:v>0.24899454414844513</c:v>
                </c:pt>
                <c:pt idx="3407">
                  <c:v>0.25018200278282166</c:v>
                </c:pt>
                <c:pt idx="3408">
                  <c:v>0.2495945543050766</c:v>
                </c:pt>
                <c:pt idx="3409">
                  <c:v>0.25019454956054688</c:v>
                </c:pt>
                <c:pt idx="3410">
                  <c:v>0.2501983642578125</c:v>
                </c:pt>
                <c:pt idx="3411">
                  <c:v>0.25079455971717834</c:v>
                </c:pt>
                <c:pt idx="3412">
                  <c:v>0.2507956326007843</c:v>
                </c:pt>
                <c:pt idx="3413">
                  <c:v>0.25319346785545349</c:v>
                </c:pt>
                <c:pt idx="3414">
                  <c:v>0.25379455089569092</c:v>
                </c:pt>
                <c:pt idx="3415">
                  <c:v>0.25499236583709717</c:v>
                </c:pt>
                <c:pt idx="3416">
                  <c:v>0.25559455156326294</c:v>
                </c:pt>
                <c:pt idx="3417">
                  <c:v>0.25619453191757202</c:v>
                </c:pt>
                <c:pt idx="3418">
                  <c:v>0.25739237666130066</c:v>
                </c:pt>
                <c:pt idx="3419">
                  <c:v>0.25739455223083496</c:v>
                </c:pt>
                <c:pt idx="3420">
                  <c:v>0.25799453258514404</c:v>
                </c:pt>
                <c:pt idx="3421">
                  <c:v>0.25799456238746643</c:v>
                </c:pt>
                <c:pt idx="3422">
                  <c:v>0.25859728455543518</c:v>
                </c:pt>
                <c:pt idx="3423">
                  <c:v>0.25919455289840698</c:v>
                </c:pt>
                <c:pt idx="3424">
                  <c:v>0.26039344072341919</c:v>
                </c:pt>
                <c:pt idx="3425">
                  <c:v>0.26039454340934753</c:v>
                </c:pt>
                <c:pt idx="3426">
                  <c:v>0.26159346103668213</c:v>
                </c:pt>
                <c:pt idx="3427">
                  <c:v>0.26159834861755371</c:v>
                </c:pt>
                <c:pt idx="3428">
                  <c:v>0.26279726624488831</c:v>
                </c:pt>
                <c:pt idx="3429">
                  <c:v>0.26459726691246033</c:v>
                </c:pt>
                <c:pt idx="3430">
                  <c:v>0.2657945454120636</c:v>
                </c:pt>
                <c:pt idx="3431">
                  <c:v>0.26639837026596069</c:v>
                </c:pt>
                <c:pt idx="3432">
                  <c:v>0.2681923508644104</c:v>
                </c:pt>
                <c:pt idx="3433">
                  <c:v>0.26999452710151672</c:v>
                </c:pt>
                <c:pt idx="3434">
                  <c:v>0.27119237184524536</c:v>
                </c:pt>
                <c:pt idx="3435">
                  <c:v>0.27239453792572021</c:v>
                </c:pt>
                <c:pt idx="3436">
                  <c:v>0.27239453792572021</c:v>
                </c:pt>
                <c:pt idx="3437">
                  <c:v>0.27359455823898315</c:v>
                </c:pt>
                <c:pt idx="3438">
                  <c:v>0.27359455823898315</c:v>
                </c:pt>
                <c:pt idx="3439">
                  <c:v>0.27479454874992371</c:v>
                </c:pt>
                <c:pt idx="3440">
                  <c:v>0.27778744697570801</c:v>
                </c:pt>
                <c:pt idx="3441">
                  <c:v>0.27719563245773315</c:v>
                </c:pt>
                <c:pt idx="3442">
                  <c:v>0.2795945405960083</c:v>
                </c:pt>
                <c:pt idx="3443">
                  <c:v>0.28079456090927124</c:v>
                </c:pt>
                <c:pt idx="3444">
                  <c:v>0.28199455142021179</c:v>
                </c:pt>
                <c:pt idx="3445">
                  <c:v>0.28319454193115234</c:v>
                </c:pt>
                <c:pt idx="3446">
                  <c:v>0.28499454259872437</c:v>
                </c:pt>
                <c:pt idx="3447">
                  <c:v>0.28739234805107117</c:v>
                </c:pt>
                <c:pt idx="3448">
                  <c:v>0.28919237852096558</c:v>
                </c:pt>
                <c:pt idx="3449">
                  <c:v>0.289793461561203</c:v>
                </c:pt>
                <c:pt idx="3450">
                  <c:v>0.29039347171783447</c:v>
                </c:pt>
                <c:pt idx="3451">
                  <c:v>0.29159453511238098</c:v>
                </c:pt>
                <c:pt idx="3452">
                  <c:v>0.29279455542564392</c:v>
                </c:pt>
                <c:pt idx="3453">
                  <c:v>0.2945912778377533</c:v>
                </c:pt>
                <c:pt idx="3454">
                  <c:v>0.29579618573188782</c:v>
                </c:pt>
                <c:pt idx="3455">
                  <c:v>0.29639455676078796</c:v>
                </c:pt>
                <c:pt idx="3456">
                  <c:v>0.29879346489906311</c:v>
                </c:pt>
                <c:pt idx="3457">
                  <c:v>0.29939344525337219</c:v>
                </c:pt>
                <c:pt idx="3458">
                  <c:v>0.30059453845024109</c:v>
                </c:pt>
                <c:pt idx="3459">
                  <c:v>0.30119454860687256</c:v>
                </c:pt>
                <c:pt idx="3460">
                  <c:v>0.30119454860687256</c:v>
                </c:pt>
                <c:pt idx="3461">
                  <c:v>0.30299454927444458</c:v>
                </c:pt>
                <c:pt idx="3462">
                  <c:v>0.30359345674514771</c:v>
                </c:pt>
                <c:pt idx="3463">
                  <c:v>0.30419564247131348</c:v>
                </c:pt>
                <c:pt idx="3464">
                  <c:v>0.30539456009864807</c:v>
                </c:pt>
                <c:pt idx="3465">
                  <c:v>0.30659455060958862</c:v>
                </c:pt>
                <c:pt idx="3466">
                  <c:v>0.30779346823692322</c:v>
                </c:pt>
                <c:pt idx="3467">
                  <c:v>0.3095945417881012</c:v>
                </c:pt>
                <c:pt idx="3468">
                  <c:v>0.31139728426933289</c:v>
                </c:pt>
                <c:pt idx="3469">
                  <c:v>0.31319344043731689</c:v>
                </c:pt>
                <c:pt idx="3470">
                  <c:v>0.31439346075057983</c:v>
                </c:pt>
                <c:pt idx="3471">
                  <c:v>0.31559455394744873</c:v>
                </c:pt>
                <c:pt idx="3472">
                  <c:v>0.31799235939979553</c:v>
                </c:pt>
                <c:pt idx="3473">
                  <c:v>0.31919345259666443</c:v>
                </c:pt>
                <c:pt idx="3474">
                  <c:v>0.32039618492126465</c:v>
                </c:pt>
                <c:pt idx="3475">
                  <c:v>0.32159453630447388</c:v>
                </c:pt>
                <c:pt idx="3476">
                  <c:v>0.3233945369720459</c:v>
                </c:pt>
                <c:pt idx="3477">
                  <c:v>0.32519343495368958</c:v>
                </c:pt>
                <c:pt idx="3478">
                  <c:v>0.32759344577789307</c:v>
                </c:pt>
                <c:pt idx="3479">
                  <c:v>0.32879346609115601</c:v>
                </c:pt>
                <c:pt idx="3480">
                  <c:v>0.33059236407279968</c:v>
                </c:pt>
                <c:pt idx="3481">
                  <c:v>0.33179455995559692</c:v>
                </c:pt>
                <c:pt idx="3482">
                  <c:v>0.33299455046653748</c:v>
                </c:pt>
                <c:pt idx="3483">
                  <c:v>0.33539235591888428</c:v>
                </c:pt>
                <c:pt idx="3484">
                  <c:v>0.33539345860481262</c:v>
                </c:pt>
                <c:pt idx="3485">
                  <c:v>0.33599454164505005</c:v>
                </c:pt>
                <c:pt idx="3486">
                  <c:v>0.3365972638130188</c:v>
                </c:pt>
                <c:pt idx="3487">
                  <c:v>0.34079238772392273</c:v>
                </c:pt>
                <c:pt idx="3488">
                  <c:v>0.33899891376495361</c:v>
                </c:pt>
                <c:pt idx="3489">
                  <c:v>0.34379234910011292</c:v>
                </c:pt>
                <c:pt idx="3490">
                  <c:v>0.33959999680519104</c:v>
                </c:pt>
                <c:pt idx="3491">
                  <c:v>0.34199562668800354</c:v>
                </c:pt>
                <c:pt idx="3492">
                  <c:v>0.34679123759269714</c:v>
                </c:pt>
                <c:pt idx="3493">
                  <c:v>0.34499451518058777</c:v>
                </c:pt>
                <c:pt idx="3494">
                  <c:v>0.34739398956298828</c:v>
                </c:pt>
                <c:pt idx="3495">
                  <c:v>0.3491874635219574</c:v>
                </c:pt>
                <c:pt idx="3496">
                  <c:v>0.34742507338523865</c:v>
                </c:pt>
                <c:pt idx="3497">
                  <c:v>0.34859618544578552</c:v>
                </c:pt>
                <c:pt idx="3498">
                  <c:v>0.35159561038017273</c:v>
                </c:pt>
                <c:pt idx="3499">
                  <c:v>0.35099288821220398</c:v>
                </c:pt>
                <c:pt idx="3500">
                  <c:v>0.35399454832077026</c:v>
                </c:pt>
                <c:pt idx="3501">
                  <c:v>0.35639399290084839</c:v>
                </c:pt>
                <c:pt idx="3502">
                  <c:v>0.35939234495162964</c:v>
                </c:pt>
                <c:pt idx="3503">
                  <c:v>0.36059454083442688</c:v>
                </c:pt>
                <c:pt idx="3504">
                  <c:v>0.36359670758247375</c:v>
                </c:pt>
                <c:pt idx="3505">
                  <c:v>0.36299455165863037</c:v>
                </c:pt>
                <c:pt idx="3506">
                  <c:v>0.37139019370079041</c:v>
                </c:pt>
                <c:pt idx="3507">
                  <c:v>0.36839455366134644</c:v>
                </c:pt>
                <c:pt idx="3508">
                  <c:v>0.36779564619064331</c:v>
                </c:pt>
                <c:pt idx="3509">
                  <c:v>0.37139290571212769</c:v>
                </c:pt>
                <c:pt idx="3510">
                  <c:v>0.37500160932540894</c:v>
                </c:pt>
                <c:pt idx="3511">
                  <c:v>0.37380385398864746</c:v>
                </c:pt>
                <c:pt idx="3512">
                  <c:v>0.37559238076210022</c:v>
                </c:pt>
                <c:pt idx="3513">
                  <c:v>0.37977275252342224</c:v>
                </c:pt>
                <c:pt idx="3514">
                  <c:v>0.38219508528709412</c:v>
                </c:pt>
                <c:pt idx="3515">
                  <c:v>0.37742346525192261</c:v>
                </c:pt>
                <c:pt idx="3516">
                  <c:v>0.38276904821395874</c:v>
                </c:pt>
                <c:pt idx="3517">
                  <c:v>0.38399738073348999</c:v>
                </c:pt>
                <c:pt idx="3518">
                  <c:v>0.38159564137458801</c:v>
                </c:pt>
                <c:pt idx="3519">
                  <c:v>0.38519290089607239</c:v>
                </c:pt>
                <c:pt idx="3520">
                  <c:v>0.38938525319099426</c:v>
                </c:pt>
                <c:pt idx="3521">
                  <c:v>0.38879457116127014</c:v>
                </c:pt>
                <c:pt idx="3522">
                  <c:v>0.38940489292144775</c:v>
                </c:pt>
                <c:pt idx="3523">
                  <c:v>0.38820326328277588</c:v>
                </c:pt>
                <c:pt idx="3524">
                  <c:v>0.39478254318237305</c:v>
                </c:pt>
                <c:pt idx="3525">
                  <c:v>0.3954005241394043</c:v>
                </c:pt>
                <c:pt idx="3526">
                  <c:v>0.39599454402923584</c:v>
                </c:pt>
                <c:pt idx="3527">
                  <c:v>0.39480817317962646</c:v>
                </c:pt>
                <c:pt idx="3528">
                  <c:v>0.40259182453155518</c:v>
                </c:pt>
                <c:pt idx="3529">
                  <c:v>0.3989793062210083</c:v>
                </c:pt>
                <c:pt idx="3530">
                  <c:v>0.39839565753936768</c:v>
                </c:pt>
                <c:pt idx="3531">
                  <c:v>0.40020164847373962</c:v>
                </c:pt>
                <c:pt idx="3532">
                  <c:v>0.40678903460502625</c:v>
                </c:pt>
                <c:pt idx="3533">
                  <c:v>0.40918847918510437</c:v>
                </c:pt>
                <c:pt idx="3534">
                  <c:v>0.40678521990776062</c:v>
                </c:pt>
                <c:pt idx="3535">
                  <c:v>0.40799781680107117</c:v>
                </c:pt>
                <c:pt idx="3536">
                  <c:v>0.40860003232955933</c:v>
                </c:pt>
                <c:pt idx="3537">
                  <c:v>0.41338199377059937</c:v>
                </c:pt>
                <c:pt idx="3538">
                  <c:v>0.41339343786239624</c:v>
                </c:pt>
                <c:pt idx="3539">
                  <c:v>0.41460651159286499</c:v>
                </c:pt>
                <c:pt idx="3540">
                  <c:v>0.41519564390182495</c:v>
                </c:pt>
                <c:pt idx="3541">
                  <c:v>0.4181874692440033</c:v>
                </c:pt>
                <c:pt idx="3542">
                  <c:v>0.41879236698150635</c:v>
                </c:pt>
                <c:pt idx="3543">
                  <c:v>0.42058801651000977</c:v>
                </c:pt>
                <c:pt idx="3544">
                  <c:v>0.42239347100257874</c:v>
                </c:pt>
                <c:pt idx="3545">
                  <c:v>0.42419454455375671</c:v>
                </c:pt>
                <c:pt idx="3546">
                  <c:v>0.42420163750648499</c:v>
                </c:pt>
                <c:pt idx="3547">
                  <c:v>0.42719453573226929</c:v>
                </c:pt>
                <c:pt idx="3548">
                  <c:v>0.43079179525375366</c:v>
                </c:pt>
                <c:pt idx="3549">
                  <c:v>0.42959946393966675</c:v>
                </c:pt>
                <c:pt idx="3550">
                  <c:v>0.4313967227935791</c:v>
                </c:pt>
                <c:pt idx="3551">
                  <c:v>0.43499016761779785</c:v>
                </c:pt>
                <c:pt idx="3552">
                  <c:v>0.43739128112792969</c:v>
                </c:pt>
                <c:pt idx="3553">
                  <c:v>0.43799835443496704</c:v>
                </c:pt>
                <c:pt idx="3554">
                  <c:v>0.43979346752166748</c:v>
                </c:pt>
                <c:pt idx="3555">
                  <c:v>0.44099456071853638</c:v>
                </c:pt>
                <c:pt idx="3556">
                  <c:v>0.44159454107284546</c:v>
                </c:pt>
                <c:pt idx="3557">
                  <c:v>0.4427945613861084</c:v>
                </c:pt>
                <c:pt idx="3558">
                  <c:v>0.44399455189704895</c:v>
                </c:pt>
                <c:pt idx="3559">
                  <c:v>0.4451945424079895</c:v>
                </c:pt>
                <c:pt idx="3560">
                  <c:v>0.44579455256462097</c:v>
                </c:pt>
                <c:pt idx="3561">
                  <c:v>0.4458005428314209</c:v>
                </c:pt>
                <c:pt idx="3562">
                  <c:v>0.44759455323219299</c:v>
                </c:pt>
                <c:pt idx="3563">
                  <c:v>0.44999346137046814</c:v>
                </c:pt>
                <c:pt idx="3564">
                  <c:v>0.45119455456733704</c:v>
                </c:pt>
                <c:pt idx="3565">
                  <c:v>0.4529934823513031</c:v>
                </c:pt>
                <c:pt idx="3566">
                  <c:v>0.45539617538452148</c:v>
                </c:pt>
                <c:pt idx="3567">
                  <c:v>0.45539456605911255</c:v>
                </c:pt>
                <c:pt idx="3568">
                  <c:v>0.45779126882553101</c:v>
                </c:pt>
                <c:pt idx="3569">
                  <c:v>0.45899671316146851</c:v>
                </c:pt>
                <c:pt idx="3570">
                  <c:v>0.4595983624458313</c:v>
                </c:pt>
                <c:pt idx="3571">
                  <c:v>0.45960217714309692</c:v>
                </c:pt>
                <c:pt idx="3572">
                  <c:v>0.46139726042747498</c:v>
                </c:pt>
                <c:pt idx="3573">
                  <c:v>0.4619961678981781</c:v>
                </c:pt>
                <c:pt idx="3574">
                  <c:v>0.46439561247825623</c:v>
                </c:pt>
                <c:pt idx="3575">
                  <c:v>0.46499726176261902</c:v>
                </c:pt>
                <c:pt idx="3576">
                  <c:v>0.46679455041885376</c:v>
                </c:pt>
                <c:pt idx="3577">
                  <c:v>0.46859237551689148</c:v>
                </c:pt>
                <c:pt idx="3578">
                  <c:v>0.46979454159736633</c:v>
                </c:pt>
                <c:pt idx="3579">
                  <c:v>0.47099456191062927</c:v>
                </c:pt>
                <c:pt idx="3580">
                  <c:v>0.47279456257820129</c:v>
                </c:pt>
                <c:pt idx="3581">
                  <c:v>0.47459834814071655</c:v>
                </c:pt>
                <c:pt idx="3582">
                  <c:v>0.47639456391334534</c:v>
                </c:pt>
                <c:pt idx="3583">
                  <c:v>0.47818747162818909</c:v>
                </c:pt>
                <c:pt idx="3584">
                  <c:v>0.47759562730789185</c:v>
                </c:pt>
                <c:pt idx="3585">
                  <c:v>0.47939345240592957</c:v>
                </c:pt>
                <c:pt idx="3586">
                  <c:v>0.48118746280670166</c:v>
                </c:pt>
                <c:pt idx="3587">
                  <c:v>0.48059836030006409</c:v>
                </c:pt>
                <c:pt idx="3588">
                  <c:v>0.48239344358444214</c:v>
                </c:pt>
                <c:pt idx="3589">
                  <c:v>0.48479017615318298</c:v>
                </c:pt>
                <c:pt idx="3590">
                  <c:v>0.48539453744888306</c:v>
                </c:pt>
                <c:pt idx="3591">
                  <c:v>0.48719125986099243</c:v>
                </c:pt>
                <c:pt idx="3592">
                  <c:v>0.48839235305786133</c:v>
                </c:pt>
                <c:pt idx="3593">
                  <c:v>0.48959454894065857</c:v>
                </c:pt>
                <c:pt idx="3594">
                  <c:v>0.49019455909729004</c:v>
                </c:pt>
                <c:pt idx="3595">
                  <c:v>0.49199345707893372</c:v>
                </c:pt>
                <c:pt idx="3596">
                  <c:v>0.49319455027580261</c:v>
                </c:pt>
                <c:pt idx="3597">
                  <c:v>0.49380218982696533</c:v>
                </c:pt>
                <c:pt idx="3598">
                  <c:v>0.49559727311134338</c:v>
                </c:pt>
                <c:pt idx="3599">
                  <c:v>0.49858742952346802</c:v>
                </c:pt>
                <c:pt idx="3600">
                  <c:v>0.49979126453399658</c:v>
                </c:pt>
                <c:pt idx="3601">
                  <c:v>0.50039839744567871</c:v>
                </c:pt>
                <c:pt idx="3602">
                  <c:v>0.50279456377029419</c:v>
                </c:pt>
                <c:pt idx="3603">
                  <c:v>0.50399452447891235</c:v>
                </c:pt>
                <c:pt idx="3604">
                  <c:v>0.50519454479217529</c:v>
                </c:pt>
                <c:pt idx="3605">
                  <c:v>0.50699234008789063</c:v>
                </c:pt>
                <c:pt idx="3606">
                  <c:v>0.50819724798202515</c:v>
                </c:pt>
                <c:pt idx="3607">
                  <c:v>0.50939565896987915</c:v>
                </c:pt>
                <c:pt idx="3608">
                  <c:v>0.51179236173629761</c:v>
                </c:pt>
                <c:pt idx="3609">
                  <c:v>0.51359128952026367</c:v>
                </c:pt>
                <c:pt idx="3610">
                  <c:v>0.51479452848434448</c:v>
                </c:pt>
                <c:pt idx="3611">
                  <c:v>0.51599454879760742</c:v>
                </c:pt>
                <c:pt idx="3612">
                  <c:v>0.51779240369796753</c:v>
                </c:pt>
                <c:pt idx="3613">
                  <c:v>0.51779621839523315</c:v>
                </c:pt>
                <c:pt idx="3614">
                  <c:v>0.51959455013275146</c:v>
                </c:pt>
                <c:pt idx="3615">
                  <c:v>0.52019727230072021</c:v>
                </c:pt>
                <c:pt idx="3616">
                  <c:v>0.52079838514328003</c:v>
                </c:pt>
                <c:pt idx="3617">
                  <c:v>0.52259236574172974</c:v>
                </c:pt>
                <c:pt idx="3618">
                  <c:v>0.52259564399719238</c:v>
                </c:pt>
                <c:pt idx="3619">
                  <c:v>0.52559399604797363</c:v>
                </c:pt>
                <c:pt idx="3620">
                  <c:v>0.52619457244873047</c:v>
                </c:pt>
                <c:pt idx="3621">
                  <c:v>0.5279923677444458</c:v>
                </c:pt>
                <c:pt idx="3622">
                  <c:v>0.52859455347061157</c:v>
                </c:pt>
                <c:pt idx="3623">
                  <c:v>0.52979344129562378</c:v>
                </c:pt>
                <c:pt idx="3624">
                  <c:v>0.5315934419631958</c:v>
                </c:pt>
                <c:pt idx="3625">
                  <c:v>0.5327945351600647</c:v>
                </c:pt>
                <c:pt idx="3626">
                  <c:v>0.53399455547332764</c:v>
                </c:pt>
                <c:pt idx="3627">
                  <c:v>0.53459566831588745</c:v>
                </c:pt>
                <c:pt idx="3628">
                  <c:v>0.53579455614089966</c:v>
                </c:pt>
                <c:pt idx="3629">
                  <c:v>0.53639727830886841</c:v>
                </c:pt>
                <c:pt idx="3630">
                  <c:v>0.53819400072097778</c:v>
                </c:pt>
                <c:pt idx="3631">
                  <c:v>0.53939729928970337</c:v>
                </c:pt>
                <c:pt idx="3632">
                  <c:v>0.54119348526000977</c:v>
                </c:pt>
                <c:pt idx="3633">
                  <c:v>0.54359239339828491</c:v>
                </c:pt>
                <c:pt idx="3634">
                  <c:v>0.54539453983306885</c:v>
                </c:pt>
                <c:pt idx="3635">
                  <c:v>0.54659616947174072</c:v>
                </c:pt>
                <c:pt idx="3636">
                  <c:v>0.54898744821548462</c:v>
                </c:pt>
                <c:pt idx="3637">
                  <c:v>0.55139017105102539</c:v>
                </c:pt>
                <c:pt idx="3638">
                  <c:v>0.55139833688735962</c:v>
                </c:pt>
                <c:pt idx="3639">
                  <c:v>0.55378854274749756</c:v>
                </c:pt>
                <c:pt idx="3640">
                  <c:v>0.55499345064163208</c:v>
                </c:pt>
                <c:pt idx="3641">
                  <c:v>0.55619347095489502</c:v>
                </c:pt>
                <c:pt idx="3642">
                  <c:v>0.5567934513092041</c:v>
                </c:pt>
                <c:pt idx="3643">
                  <c:v>0.55919396877288818</c:v>
                </c:pt>
                <c:pt idx="3644">
                  <c:v>0.55978745222091675</c:v>
                </c:pt>
                <c:pt idx="3645">
                  <c:v>0.5603945255279541</c:v>
                </c:pt>
                <c:pt idx="3646">
                  <c:v>0.56159728765487671</c:v>
                </c:pt>
                <c:pt idx="3647">
                  <c:v>0.56159782409667969</c:v>
                </c:pt>
                <c:pt idx="3648">
                  <c:v>0.56518745422363281</c:v>
                </c:pt>
                <c:pt idx="3649">
                  <c:v>0.56879234313964844</c:v>
                </c:pt>
                <c:pt idx="3650">
                  <c:v>0.56520819664001465</c:v>
                </c:pt>
                <c:pt idx="3651">
                  <c:v>0.56879401206970215</c:v>
                </c:pt>
                <c:pt idx="3652">
                  <c:v>0.5675961971282959</c:v>
                </c:pt>
                <c:pt idx="3653">
                  <c:v>0.56759452819824219</c:v>
                </c:pt>
                <c:pt idx="3654">
                  <c:v>0.56819725036621094</c:v>
                </c:pt>
                <c:pt idx="3655">
                  <c:v>0.57059234380722046</c:v>
                </c:pt>
                <c:pt idx="3656">
                  <c:v>0.57119452953338623</c:v>
                </c:pt>
                <c:pt idx="3657">
                  <c:v>0.57119452953338623</c:v>
                </c:pt>
                <c:pt idx="3658">
                  <c:v>0.57179343700408936</c:v>
                </c:pt>
                <c:pt idx="3659">
                  <c:v>0.57598906755447388</c:v>
                </c:pt>
                <c:pt idx="3660">
                  <c:v>0.575397789478302</c:v>
                </c:pt>
                <c:pt idx="3661">
                  <c:v>0.5754016637802124</c:v>
                </c:pt>
                <c:pt idx="3662">
                  <c:v>0.57719457149505615</c:v>
                </c:pt>
                <c:pt idx="3663">
                  <c:v>0.57959234714508057</c:v>
                </c:pt>
                <c:pt idx="3664">
                  <c:v>0.57959455251693726</c:v>
                </c:pt>
                <c:pt idx="3665">
                  <c:v>0.58139348030090332</c:v>
                </c:pt>
                <c:pt idx="3666">
                  <c:v>0.58199453353881836</c:v>
                </c:pt>
                <c:pt idx="3667">
                  <c:v>0.58379727602005005</c:v>
                </c:pt>
                <c:pt idx="3668">
                  <c:v>0.58678853511810303</c:v>
                </c:pt>
                <c:pt idx="3669">
                  <c:v>0.58739125728607178</c:v>
                </c:pt>
                <c:pt idx="3670">
                  <c:v>0.58739453554153442</c:v>
                </c:pt>
                <c:pt idx="3671">
                  <c:v>0.58919507265090942</c:v>
                </c:pt>
                <c:pt idx="3672">
                  <c:v>0.59099453687667847</c:v>
                </c:pt>
                <c:pt idx="3673">
                  <c:v>0.59219455718994141</c:v>
                </c:pt>
                <c:pt idx="3674">
                  <c:v>0.59459453821182251</c:v>
                </c:pt>
                <c:pt idx="3675">
                  <c:v>0.59698748588562012</c:v>
                </c:pt>
                <c:pt idx="3676">
                  <c:v>0.59759342670440674</c:v>
                </c:pt>
                <c:pt idx="3677">
                  <c:v>0.59939724206924438</c:v>
                </c:pt>
                <c:pt idx="3678">
                  <c:v>0.6017945408821106</c:v>
                </c:pt>
                <c:pt idx="3679">
                  <c:v>0.60359346866607666</c:v>
                </c:pt>
                <c:pt idx="3680">
                  <c:v>0.60599124431610107</c:v>
                </c:pt>
                <c:pt idx="3681">
                  <c:v>0.60659456253051758</c:v>
                </c:pt>
                <c:pt idx="3682">
                  <c:v>0.60779458284378052</c:v>
                </c:pt>
                <c:pt idx="3683">
                  <c:v>0.61078852415084839</c:v>
                </c:pt>
                <c:pt idx="3684">
                  <c:v>0.61139833927154541</c:v>
                </c:pt>
                <c:pt idx="3685">
                  <c:v>0.61199730634689331</c:v>
                </c:pt>
                <c:pt idx="3686">
                  <c:v>0.61259180307388306</c:v>
                </c:pt>
                <c:pt idx="3687">
                  <c:v>0.61319458484649658</c:v>
                </c:pt>
                <c:pt idx="3688">
                  <c:v>0.61559456586837769</c:v>
                </c:pt>
                <c:pt idx="3689">
                  <c:v>0.61738747358322144</c:v>
                </c:pt>
                <c:pt idx="3690">
                  <c:v>0.61859452724456787</c:v>
                </c:pt>
                <c:pt idx="3691">
                  <c:v>0.61979234218597412</c:v>
                </c:pt>
                <c:pt idx="3692">
                  <c:v>0.620993971824646</c:v>
                </c:pt>
                <c:pt idx="3693">
                  <c:v>0.6221923828125</c:v>
                </c:pt>
                <c:pt idx="3694">
                  <c:v>0.62219452857971191</c:v>
                </c:pt>
                <c:pt idx="3695">
                  <c:v>0.62339454889297485</c:v>
                </c:pt>
                <c:pt idx="3696">
                  <c:v>0.62519347667694092</c:v>
                </c:pt>
                <c:pt idx="3697">
                  <c:v>0.62579452991485596</c:v>
                </c:pt>
                <c:pt idx="3698">
                  <c:v>0.62759453058242798</c:v>
                </c:pt>
                <c:pt idx="3699">
                  <c:v>0.62879347801208496</c:v>
                </c:pt>
                <c:pt idx="3700">
                  <c:v>0.62999457120895386</c:v>
                </c:pt>
                <c:pt idx="3701">
                  <c:v>0.63119238615036011</c:v>
                </c:pt>
                <c:pt idx="3702">
                  <c:v>0.63239455223083496</c:v>
                </c:pt>
                <c:pt idx="3703">
                  <c:v>0.6335945725440979</c:v>
                </c:pt>
                <c:pt idx="3704">
                  <c:v>0.63539725542068481</c:v>
                </c:pt>
                <c:pt idx="3705">
                  <c:v>0.63659346103668213</c:v>
                </c:pt>
                <c:pt idx="3706">
                  <c:v>0.63839346170425415</c:v>
                </c:pt>
                <c:pt idx="3707">
                  <c:v>0.63899457454681396</c:v>
                </c:pt>
                <c:pt idx="3708">
                  <c:v>0.64019834995269775</c:v>
                </c:pt>
                <c:pt idx="3709">
                  <c:v>0.64140218496322632</c:v>
                </c:pt>
                <c:pt idx="3710">
                  <c:v>0.64498472213745117</c:v>
                </c:pt>
                <c:pt idx="3711">
                  <c:v>0.64439618587493896</c:v>
                </c:pt>
                <c:pt idx="3712">
                  <c:v>0.64319676160812378</c:v>
                </c:pt>
                <c:pt idx="3713">
                  <c:v>0.64679020643234253</c:v>
                </c:pt>
                <c:pt idx="3714">
                  <c:v>0.64679020643234253</c:v>
                </c:pt>
                <c:pt idx="3715">
                  <c:v>0.64679837226867676</c:v>
                </c:pt>
                <c:pt idx="3716">
                  <c:v>0.64739727973937988</c:v>
                </c:pt>
                <c:pt idx="3717">
                  <c:v>0.65039455890655518</c:v>
                </c:pt>
                <c:pt idx="3718">
                  <c:v>0.65159457921981812</c:v>
                </c:pt>
                <c:pt idx="3719">
                  <c:v>0.65399128198623657</c:v>
                </c:pt>
                <c:pt idx="3720">
                  <c:v>0.65459400415420532</c:v>
                </c:pt>
                <c:pt idx="3721">
                  <c:v>0.6539950966835022</c:v>
                </c:pt>
                <c:pt idx="3722">
                  <c:v>0.65580219030380249</c:v>
                </c:pt>
                <c:pt idx="3723">
                  <c:v>0.65819346904754639</c:v>
                </c:pt>
                <c:pt idx="3724">
                  <c:v>0.65759563446044922</c:v>
                </c:pt>
                <c:pt idx="3725">
                  <c:v>0.65880107879638672</c:v>
                </c:pt>
                <c:pt idx="3726">
                  <c:v>0.65939563512802124</c:v>
                </c:pt>
                <c:pt idx="3727">
                  <c:v>0.66119343042373657</c:v>
                </c:pt>
                <c:pt idx="3728">
                  <c:v>0.65999674797058105</c:v>
                </c:pt>
                <c:pt idx="3729">
                  <c:v>0.6611945629119873</c:v>
                </c:pt>
                <c:pt idx="3730">
                  <c:v>0.66298747062683105</c:v>
                </c:pt>
                <c:pt idx="3731">
                  <c:v>0.66419345140457153</c:v>
                </c:pt>
                <c:pt idx="3732">
                  <c:v>0.66419672966003418</c:v>
                </c:pt>
                <c:pt idx="3733">
                  <c:v>0.66658854484558105</c:v>
                </c:pt>
                <c:pt idx="3734">
                  <c:v>0.66780108213424683</c:v>
                </c:pt>
                <c:pt idx="3735">
                  <c:v>0.6677972674369812</c:v>
                </c:pt>
                <c:pt idx="3736">
                  <c:v>0.6707879900932312</c:v>
                </c:pt>
                <c:pt idx="3737">
                  <c:v>0.6707879900932312</c:v>
                </c:pt>
                <c:pt idx="3738">
                  <c:v>0.66899508237838745</c:v>
                </c:pt>
                <c:pt idx="3739">
                  <c:v>0.67079180479049683</c:v>
                </c:pt>
                <c:pt idx="3740">
                  <c:v>0.67019456624984741</c:v>
                </c:pt>
                <c:pt idx="3741">
                  <c:v>0.67199510335922241</c:v>
                </c:pt>
                <c:pt idx="3742">
                  <c:v>0.67259401082992554</c:v>
                </c:pt>
                <c:pt idx="3743">
                  <c:v>0.67319291830062866</c:v>
                </c:pt>
                <c:pt idx="3744">
                  <c:v>0.67379456758499146</c:v>
                </c:pt>
                <c:pt idx="3745">
                  <c:v>0.67379838228225708</c:v>
                </c:pt>
                <c:pt idx="3746">
                  <c:v>0.67499566078186035</c:v>
                </c:pt>
                <c:pt idx="3747">
                  <c:v>0.67619454860687256</c:v>
                </c:pt>
                <c:pt idx="3748">
                  <c:v>0.67679727077484131</c:v>
                </c:pt>
                <c:pt idx="3749">
                  <c:v>0.67739343643188477</c:v>
                </c:pt>
                <c:pt idx="3750">
                  <c:v>0.67679452896118164</c:v>
                </c:pt>
                <c:pt idx="3751">
                  <c:v>0.67859238386154175</c:v>
                </c:pt>
                <c:pt idx="3752">
                  <c:v>0.67859619855880737</c:v>
                </c:pt>
                <c:pt idx="3753">
                  <c:v>0.68039345741271973</c:v>
                </c:pt>
                <c:pt idx="3754">
                  <c:v>0.68098855018615723</c:v>
                </c:pt>
                <c:pt idx="3755">
                  <c:v>0.68159347772598267</c:v>
                </c:pt>
                <c:pt idx="3756">
                  <c:v>0.68219453096389771</c:v>
                </c:pt>
                <c:pt idx="3757">
                  <c:v>0.68279838562011719</c:v>
                </c:pt>
                <c:pt idx="3758">
                  <c:v>0.68219780921936035</c:v>
                </c:pt>
                <c:pt idx="3759">
                  <c:v>0.68519234657287598</c:v>
                </c:pt>
                <c:pt idx="3760">
                  <c:v>0.68400216102600098</c:v>
                </c:pt>
                <c:pt idx="3761">
                  <c:v>0.68699288368225098</c:v>
                </c:pt>
                <c:pt idx="3762">
                  <c:v>0.68579453229904175</c:v>
                </c:pt>
                <c:pt idx="3763">
                  <c:v>0.6845967173576355</c:v>
                </c:pt>
                <c:pt idx="3764">
                  <c:v>0.68819397687911987</c:v>
                </c:pt>
                <c:pt idx="3765">
                  <c:v>0.68759506940841675</c:v>
                </c:pt>
                <c:pt idx="3766">
                  <c:v>0.68999344110488892</c:v>
                </c:pt>
                <c:pt idx="3767">
                  <c:v>0.68999725580215454</c:v>
                </c:pt>
                <c:pt idx="3768">
                  <c:v>0.68939834833145142</c:v>
                </c:pt>
                <c:pt idx="3769">
                  <c:v>0.69059675931930542</c:v>
                </c:pt>
                <c:pt idx="3770">
                  <c:v>0.68881148099899292</c:v>
                </c:pt>
                <c:pt idx="3771">
                  <c:v>0.69239455461502075</c:v>
                </c:pt>
                <c:pt idx="3772">
                  <c:v>0.69418364763259888</c:v>
                </c:pt>
                <c:pt idx="3773">
                  <c:v>0.69419127702713013</c:v>
                </c:pt>
                <c:pt idx="3774">
                  <c:v>0.69419127702713013</c:v>
                </c:pt>
                <c:pt idx="3775">
                  <c:v>0.69179564714431763</c:v>
                </c:pt>
                <c:pt idx="3776">
                  <c:v>0.69419455528259277</c:v>
                </c:pt>
                <c:pt idx="3777">
                  <c:v>0.69719129800796509</c:v>
                </c:pt>
                <c:pt idx="3778">
                  <c:v>0.6983945369720459</c:v>
                </c:pt>
                <c:pt idx="3779">
                  <c:v>0.69959235191345215</c:v>
                </c:pt>
                <c:pt idx="3780">
                  <c:v>0.69899725914001465</c:v>
                </c:pt>
                <c:pt idx="3781">
                  <c:v>0.70019125938415527</c:v>
                </c:pt>
                <c:pt idx="3782">
                  <c:v>0.70138907432556152</c:v>
                </c:pt>
                <c:pt idx="3783">
                  <c:v>0.70079457759857178</c:v>
                </c:pt>
                <c:pt idx="3784">
                  <c:v>0.7013934850692749</c:v>
                </c:pt>
                <c:pt idx="3785">
                  <c:v>0.70199453830718994</c:v>
                </c:pt>
                <c:pt idx="3786">
                  <c:v>0.70378744602203369</c:v>
                </c:pt>
                <c:pt idx="3787">
                  <c:v>0.70499289035797119</c:v>
                </c:pt>
                <c:pt idx="3788">
                  <c:v>0.7049945592880249</c:v>
                </c:pt>
                <c:pt idx="3789">
                  <c:v>0.70679128170013428</c:v>
                </c:pt>
                <c:pt idx="3790">
                  <c:v>0.70859181880950928</c:v>
                </c:pt>
                <c:pt idx="3791">
                  <c:v>0.70799452066421509</c:v>
                </c:pt>
                <c:pt idx="3792">
                  <c:v>0.70858967304229736</c:v>
                </c:pt>
                <c:pt idx="3793">
                  <c:v>0.70739454030990601</c:v>
                </c:pt>
                <c:pt idx="3794">
                  <c:v>0.70799726247787476</c:v>
                </c:pt>
                <c:pt idx="3795">
                  <c:v>0.70978748798370361</c:v>
                </c:pt>
                <c:pt idx="3796">
                  <c:v>0.70859456062316895</c:v>
                </c:pt>
                <c:pt idx="3797">
                  <c:v>0.70800328254699707</c:v>
                </c:pt>
                <c:pt idx="3798">
                  <c:v>0.70979619026184082</c:v>
                </c:pt>
                <c:pt idx="3799">
                  <c:v>0.71099400520324707</c:v>
                </c:pt>
                <c:pt idx="3800">
                  <c:v>0.7115929126739502</c:v>
                </c:pt>
                <c:pt idx="3801">
                  <c:v>0.71159946918487549</c:v>
                </c:pt>
                <c:pt idx="3802">
                  <c:v>0.71339452266693115</c:v>
                </c:pt>
                <c:pt idx="3803">
                  <c:v>0.71519124507904053</c:v>
                </c:pt>
                <c:pt idx="3804">
                  <c:v>0.71399343013763428</c:v>
                </c:pt>
                <c:pt idx="3805">
                  <c:v>0.71578747034072876</c:v>
                </c:pt>
                <c:pt idx="3806">
                  <c:v>0.71399837732315063</c:v>
                </c:pt>
                <c:pt idx="3807">
                  <c:v>0.71519452333450317</c:v>
                </c:pt>
                <c:pt idx="3808">
                  <c:v>0.71520215272903442</c:v>
                </c:pt>
                <c:pt idx="3809">
                  <c:v>0.71639615297317505</c:v>
                </c:pt>
                <c:pt idx="3810">
                  <c:v>0.71819233894348145</c:v>
                </c:pt>
                <c:pt idx="3811">
                  <c:v>0.71759724617004395</c:v>
                </c:pt>
                <c:pt idx="3812">
                  <c:v>0.71939778327941895</c:v>
                </c:pt>
                <c:pt idx="3813">
                  <c:v>0.71999454498291016</c:v>
                </c:pt>
                <c:pt idx="3814">
                  <c:v>0.72059345245361328</c:v>
                </c:pt>
                <c:pt idx="3815">
                  <c:v>0.72059452533721924</c:v>
                </c:pt>
                <c:pt idx="3816">
                  <c:v>0.72059452533721924</c:v>
                </c:pt>
                <c:pt idx="3817">
                  <c:v>0.72119724750518799</c:v>
                </c:pt>
                <c:pt idx="3818">
                  <c:v>0.72179347276687622</c:v>
                </c:pt>
                <c:pt idx="3819">
                  <c:v>0.7223934531211853</c:v>
                </c:pt>
                <c:pt idx="3820">
                  <c:v>0.7223934531211853</c:v>
                </c:pt>
                <c:pt idx="3821">
                  <c:v>0.72239452600479126</c:v>
                </c:pt>
                <c:pt idx="3822">
                  <c:v>0.72359234094619751</c:v>
                </c:pt>
                <c:pt idx="3823">
                  <c:v>0.72359234094619751</c:v>
                </c:pt>
                <c:pt idx="3824">
                  <c:v>0.72419452667236328</c:v>
                </c:pt>
                <c:pt idx="3825">
                  <c:v>0.72479343414306641</c:v>
                </c:pt>
                <c:pt idx="3826">
                  <c:v>0.72599238157272339</c:v>
                </c:pt>
                <c:pt idx="3827">
                  <c:v>0.72718745470046997</c:v>
                </c:pt>
                <c:pt idx="3828">
                  <c:v>0.72659236192703247</c:v>
                </c:pt>
                <c:pt idx="3829">
                  <c:v>0.72899234294891357</c:v>
                </c:pt>
                <c:pt idx="3830">
                  <c:v>0.72899347543716431</c:v>
                </c:pt>
                <c:pt idx="3831">
                  <c:v>0.72839456796646118</c:v>
                </c:pt>
                <c:pt idx="3832">
                  <c:v>0.72899729013442993</c:v>
                </c:pt>
                <c:pt idx="3833">
                  <c:v>0.72959619760513306</c:v>
                </c:pt>
                <c:pt idx="3834">
                  <c:v>0.7313874363899231</c:v>
                </c:pt>
                <c:pt idx="3835">
                  <c:v>0.7307923436164856</c:v>
                </c:pt>
                <c:pt idx="3836">
                  <c:v>0.7313874363899231</c:v>
                </c:pt>
                <c:pt idx="3837">
                  <c:v>0.73079615831375122</c:v>
                </c:pt>
                <c:pt idx="3838">
                  <c:v>0.73139506578445435</c:v>
                </c:pt>
                <c:pt idx="3839">
                  <c:v>0.7319977879524231</c:v>
                </c:pt>
                <c:pt idx="3840">
                  <c:v>0.73259454965591431</c:v>
                </c:pt>
                <c:pt idx="3841">
                  <c:v>0.73379236459732056</c:v>
                </c:pt>
                <c:pt idx="3842">
                  <c:v>0.73379236459732056</c:v>
                </c:pt>
                <c:pt idx="3843">
                  <c:v>0.73379236459732056</c:v>
                </c:pt>
                <c:pt idx="3844">
                  <c:v>0.73439347743988037</c:v>
                </c:pt>
                <c:pt idx="3845">
                  <c:v>0.73500001430511475</c:v>
                </c:pt>
                <c:pt idx="3846">
                  <c:v>0.73559457063674927</c:v>
                </c:pt>
                <c:pt idx="3847">
                  <c:v>0.73679238557815552</c:v>
                </c:pt>
                <c:pt idx="3848">
                  <c:v>0.73619455099105835</c:v>
                </c:pt>
                <c:pt idx="3849">
                  <c:v>0.7379874587059021</c:v>
                </c:pt>
                <c:pt idx="3850">
                  <c:v>0.73739451169967651</c:v>
                </c:pt>
                <c:pt idx="3851">
                  <c:v>0.73799341917037964</c:v>
                </c:pt>
                <c:pt idx="3852">
                  <c:v>0.73919123411178589</c:v>
                </c:pt>
                <c:pt idx="3853">
                  <c:v>0.73799455165863037</c:v>
                </c:pt>
                <c:pt idx="3854">
                  <c:v>0.73800218105316162</c:v>
                </c:pt>
                <c:pt idx="3855">
                  <c:v>0.73919236660003662</c:v>
                </c:pt>
                <c:pt idx="3856">
                  <c:v>0.74038851261138916</c:v>
                </c:pt>
                <c:pt idx="3857">
                  <c:v>0.73919832706451416</c:v>
                </c:pt>
                <c:pt idx="3858">
                  <c:v>0.74099123477935791</c:v>
                </c:pt>
                <c:pt idx="3859">
                  <c:v>0.74099886417388916</c:v>
                </c:pt>
                <c:pt idx="3860">
                  <c:v>0.7421945333480835</c:v>
                </c:pt>
                <c:pt idx="3861">
                  <c:v>0.7433972954750061</c:v>
                </c:pt>
                <c:pt idx="3862">
                  <c:v>0.74459129571914673</c:v>
                </c:pt>
                <c:pt idx="3863">
                  <c:v>0.74519401788711548</c:v>
                </c:pt>
                <c:pt idx="3864">
                  <c:v>0.74459457397460938</c:v>
                </c:pt>
                <c:pt idx="3865">
                  <c:v>0.74519455432891846</c:v>
                </c:pt>
                <c:pt idx="3866">
                  <c:v>0.74520218372344971</c:v>
                </c:pt>
                <c:pt idx="3867">
                  <c:v>0.74579453468322754</c:v>
                </c:pt>
                <c:pt idx="3868">
                  <c:v>0.7463945746421814</c:v>
                </c:pt>
                <c:pt idx="3869">
                  <c:v>0.74699348211288452</c:v>
                </c:pt>
                <c:pt idx="3870">
                  <c:v>0.74699455499649048</c:v>
                </c:pt>
                <c:pt idx="3871">
                  <c:v>0.74699455499649048</c:v>
                </c:pt>
                <c:pt idx="3872">
                  <c:v>0.7475934624671936</c:v>
                </c:pt>
                <c:pt idx="3873">
                  <c:v>0.74819344282150269</c:v>
                </c:pt>
                <c:pt idx="3874">
                  <c:v>0.7487945556640625</c:v>
                </c:pt>
                <c:pt idx="3875">
                  <c:v>0.74939346313476563</c:v>
                </c:pt>
                <c:pt idx="3876">
                  <c:v>0.74939453601837158</c:v>
                </c:pt>
                <c:pt idx="3877">
                  <c:v>0.74999344348907471</c:v>
                </c:pt>
                <c:pt idx="3878">
                  <c:v>0.75059342384338379</c:v>
                </c:pt>
                <c:pt idx="3879">
                  <c:v>0.75059455633163452</c:v>
                </c:pt>
                <c:pt idx="3880">
                  <c:v>0.75059455633163452</c:v>
                </c:pt>
                <c:pt idx="3881">
                  <c:v>0.7511945366859436</c:v>
                </c:pt>
                <c:pt idx="3882">
                  <c:v>0.7511945366859436</c:v>
                </c:pt>
                <c:pt idx="3883">
                  <c:v>0.75179344415664673</c:v>
                </c:pt>
                <c:pt idx="3884">
                  <c:v>0.7511945366859436</c:v>
                </c:pt>
                <c:pt idx="3885">
                  <c:v>0.75239235162734985</c:v>
                </c:pt>
                <c:pt idx="3886">
                  <c:v>0.75298744440078735</c:v>
                </c:pt>
                <c:pt idx="3887">
                  <c:v>0.75299125909805298</c:v>
                </c:pt>
                <c:pt idx="3888">
                  <c:v>0.75239616632461548</c:v>
                </c:pt>
                <c:pt idx="3889">
                  <c:v>0.75359344482421875</c:v>
                </c:pt>
                <c:pt idx="3890">
                  <c:v>0.75478744506835938</c:v>
                </c:pt>
                <c:pt idx="3891">
                  <c:v>0.7541961669921875</c:v>
                </c:pt>
                <c:pt idx="3892">
                  <c:v>0.75600218772888184</c:v>
                </c:pt>
                <c:pt idx="3893">
                  <c:v>0.75719344615936279</c:v>
                </c:pt>
                <c:pt idx="3894">
                  <c:v>0.75779342651367188</c:v>
                </c:pt>
                <c:pt idx="3895">
                  <c:v>0.75719565153121948</c:v>
                </c:pt>
                <c:pt idx="3896">
                  <c:v>0.75719565153121948</c:v>
                </c:pt>
                <c:pt idx="3897">
                  <c:v>0.75779837369918823</c:v>
                </c:pt>
                <c:pt idx="3898">
                  <c:v>0.76019400358200073</c:v>
                </c:pt>
                <c:pt idx="3899">
                  <c:v>0.76019400358200073</c:v>
                </c:pt>
                <c:pt idx="3900">
                  <c:v>0.75899618864059448</c:v>
                </c:pt>
                <c:pt idx="3901">
                  <c:v>0.76078909635543823</c:v>
                </c:pt>
                <c:pt idx="3902">
                  <c:v>0.75959891080856323</c:v>
                </c:pt>
                <c:pt idx="3903">
                  <c:v>0.76019346714019775</c:v>
                </c:pt>
                <c:pt idx="3904">
                  <c:v>0.76258528232574463</c:v>
                </c:pt>
                <c:pt idx="3905">
                  <c:v>0.76137983798980713</c:v>
                </c:pt>
                <c:pt idx="3906">
                  <c:v>0.76079457998275757</c:v>
                </c:pt>
                <c:pt idx="3907">
                  <c:v>0.75960057973861694</c:v>
                </c:pt>
                <c:pt idx="3908">
                  <c:v>0.76259130239486694</c:v>
                </c:pt>
                <c:pt idx="3909">
                  <c:v>0.76259511709213257</c:v>
                </c:pt>
                <c:pt idx="3910">
                  <c:v>0.76319402456283569</c:v>
                </c:pt>
                <c:pt idx="3911">
                  <c:v>0.76140111684799194</c:v>
                </c:pt>
                <c:pt idx="3912">
                  <c:v>0.76259511709213257</c:v>
                </c:pt>
                <c:pt idx="3913">
                  <c:v>0.76319783926010132</c:v>
                </c:pt>
                <c:pt idx="3914">
                  <c:v>0.76319783926010132</c:v>
                </c:pt>
                <c:pt idx="3915">
                  <c:v>0.76319783926010132</c:v>
                </c:pt>
                <c:pt idx="3916">
                  <c:v>0.76439183950424194</c:v>
                </c:pt>
                <c:pt idx="3917">
                  <c:v>0.76439183950424194</c:v>
                </c:pt>
                <c:pt idx="3918">
                  <c:v>0.76439183950424194</c:v>
                </c:pt>
                <c:pt idx="3919">
                  <c:v>0.76439183950424194</c:v>
                </c:pt>
                <c:pt idx="3920">
                  <c:v>0.76439452171325684</c:v>
                </c:pt>
                <c:pt idx="3921">
                  <c:v>0.76439452171325684</c:v>
                </c:pt>
                <c:pt idx="3922">
                  <c:v>0.76499724388122559</c:v>
                </c:pt>
                <c:pt idx="3923">
                  <c:v>0.76559615135192871</c:v>
                </c:pt>
                <c:pt idx="3924">
                  <c:v>0.7661934494972229</c:v>
                </c:pt>
                <c:pt idx="3925">
                  <c:v>0.76559561491012573</c:v>
                </c:pt>
                <c:pt idx="3926">
                  <c:v>0.76619833707809448</c:v>
                </c:pt>
                <c:pt idx="3927">
                  <c:v>0.76799124479293823</c:v>
                </c:pt>
                <c:pt idx="3928">
                  <c:v>0.76799726486206055</c:v>
                </c:pt>
                <c:pt idx="3929">
                  <c:v>0.76919233798980713</c:v>
                </c:pt>
                <c:pt idx="3930">
                  <c:v>0.76919233798980713</c:v>
                </c:pt>
                <c:pt idx="3931">
                  <c:v>0.76978743076324463</c:v>
                </c:pt>
                <c:pt idx="3932">
                  <c:v>0.76979506015777588</c:v>
                </c:pt>
                <c:pt idx="3933">
                  <c:v>0.7697945237159729</c:v>
                </c:pt>
                <c:pt idx="3934">
                  <c:v>0.77039343118667603</c:v>
                </c:pt>
                <c:pt idx="3935">
                  <c:v>0.77039456367492676</c:v>
                </c:pt>
                <c:pt idx="3936">
                  <c:v>0.77099347114562988</c:v>
                </c:pt>
                <c:pt idx="3937">
                  <c:v>0.77159345149993896</c:v>
                </c:pt>
                <c:pt idx="3938">
                  <c:v>0.77159345149993896</c:v>
                </c:pt>
                <c:pt idx="3939">
                  <c:v>0.77219343185424805</c:v>
                </c:pt>
                <c:pt idx="3940">
                  <c:v>0.77219343185424805</c:v>
                </c:pt>
                <c:pt idx="3941">
                  <c:v>0.7727961540222168</c:v>
                </c:pt>
                <c:pt idx="3942">
                  <c:v>0.77339345216751099</c:v>
                </c:pt>
                <c:pt idx="3943">
                  <c:v>0.77519017457962036</c:v>
                </c:pt>
                <c:pt idx="3944">
                  <c:v>0.77459126710891724</c:v>
                </c:pt>
                <c:pt idx="3945">
                  <c:v>0.77639347314834595</c:v>
                </c:pt>
                <c:pt idx="3946">
                  <c:v>0.77519673109054565</c:v>
                </c:pt>
                <c:pt idx="3947">
                  <c:v>0.77640217542648315</c:v>
                </c:pt>
                <c:pt idx="3948">
                  <c:v>0.77699726819992065</c:v>
                </c:pt>
                <c:pt idx="3949">
                  <c:v>0.77939021587371826</c:v>
                </c:pt>
                <c:pt idx="3950">
                  <c:v>0.77759730815887451</c:v>
                </c:pt>
                <c:pt idx="3951">
                  <c:v>0.77879452705383301</c:v>
                </c:pt>
                <c:pt idx="3952">
                  <c:v>0.77879452705383301</c:v>
                </c:pt>
                <c:pt idx="3953">
                  <c:v>0.78058743476867676</c:v>
                </c:pt>
                <c:pt idx="3954">
                  <c:v>0.77939456701278687</c:v>
                </c:pt>
                <c:pt idx="3955">
                  <c:v>0.77999454736709595</c:v>
                </c:pt>
                <c:pt idx="3956">
                  <c:v>0.7800021767616272</c:v>
                </c:pt>
                <c:pt idx="3957">
                  <c:v>0.78059452772140503</c:v>
                </c:pt>
                <c:pt idx="3958">
                  <c:v>0.78119456768035889</c:v>
                </c:pt>
                <c:pt idx="3959">
                  <c:v>0.78299129009246826</c:v>
                </c:pt>
                <c:pt idx="3960">
                  <c:v>0.78238856792449951</c:v>
                </c:pt>
                <c:pt idx="3961">
                  <c:v>0.78238856792449951</c:v>
                </c:pt>
                <c:pt idx="3962">
                  <c:v>0.78299129009246826</c:v>
                </c:pt>
                <c:pt idx="3963">
                  <c:v>0.78299838304519653</c:v>
                </c:pt>
                <c:pt idx="3964">
                  <c:v>0.78419452905654907</c:v>
                </c:pt>
                <c:pt idx="3965">
                  <c:v>0.78479456901550293</c:v>
                </c:pt>
                <c:pt idx="3966">
                  <c:v>0.78719455003738403</c:v>
                </c:pt>
                <c:pt idx="3967">
                  <c:v>0.78719455003738403</c:v>
                </c:pt>
                <c:pt idx="3968">
                  <c:v>0.78898745775222778</c:v>
                </c:pt>
                <c:pt idx="3969">
                  <c:v>0.78719460964202881</c:v>
                </c:pt>
                <c:pt idx="3970">
                  <c:v>0.78839457035064697</c:v>
                </c:pt>
                <c:pt idx="3971">
                  <c:v>0.78779947757720947</c:v>
                </c:pt>
                <c:pt idx="3972">
                  <c:v>0.78959238529205322</c:v>
                </c:pt>
                <c:pt idx="3973">
                  <c:v>0.78959453105926514</c:v>
                </c:pt>
                <c:pt idx="3974">
                  <c:v>0.78899562358856201</c:v>
                </c:pt>
                <c:pt idx="3975">
                  <c:v>0.7901923656463623</c:v>
                </c:pt>
                <c:pt idx="3976">
                  <c:v>0.7895972728729248</c:v>
                </c:pt>
                <c:pt idx="3977">
                  <c:v>0.78959459066390991</c:v>
                </c:pt>
                <c:pt idx="3978">
                  <c:v>0.78959453105926514</c:v>
                </c:pt>
                <c:pt idx="3979">
                  <c:v>0.79019343852996826</c:v>
                </c:pt>
                <c:pt idx="3980">
                  <c:v>0.79079234600067139</c:v>
                </c:pt>
                <c:pt idx="3981">
                  <c:v>0.78959453105926514</c:v>
                </c:pt>
                <c:pt idx="3982">
                  <c:v>0.79079455137252808</c:v>
                </c:pt>
                <c:pt idx="3983">
                  <c:v>0.7907983660697937</c:v>
                </c:pt>
                <c:pt idx="3984">
                  <c:v>0.7913934588432312</c:v>
                </c:pt>
                <c:pt idx="3985">
                  <c:v>0.79079562425613403</c:v>
                </c:pt>
                <c:pt idx="3986">
                  <c:v>0.79259347915649414</c:v>
                </c:pt>
                <c:pt idx="3987">
                  <c:v>0.7925945520401001</c:v>
                </c:pt>
                <c:pt idx="3988">
                  <c:v>0.7925945520401001</c:v>
                </c:pt>
                <c:pt idx="3989">
                  <c:v>0.7925945520401001</c:v>
                </c:pt>
                <c:pt idx="3990">
                  <c:v>0.7925945520401001</c:v>
                </c:pt>
                <c:pt idx="3991">
                  <c:v>0.79319345951080322</c:v>
                </c:pt>
                <c:pt idx="3992">
                  <c:v>0.79319453239440918</c:v>
                </c:pt>
                <c:pt idx="3993">
                  <c:v>0.7937934398651123</c:v>
                </c:pt>
                <c:pt idx="3994">
                  <c:v>0.7937934398651123</c:v>
                </c:pt>
                <c:pt idx="3995">
                  <c:v>0.7937934398651123</c:v>
                </c:pt>
                <c:pt idx="3996">
                  <c:v>0.79319566488265991</c:v>
                </c:pt>
                <c:pt idx="3997">
                  <c:v>0.79379838705062866</c:v>
                </c:pt>
                <c:pt idx="3998">
                  <c:v>0.79319566488265991</c:v>
                </c:pt>
                <c:pt idx="3999">
                  <c:v>0.79499238729476929</c:v>
                </c:pt>
                <c:pt idx="4000">
                  <c:v>0.79439455270767212</c:v>
                </c:pt>
                <c:pt idx="4001">
                  <c:v>0.79499346017837524</c:v>
                </c:pt>
                <c:pt idx="4002">
                  <c:v>0.79439562559127808</c:v>
                </c:pt>
                <c:pt idx="4003">
                  <c:v>0.79618853330612183</c:v>
                </c:pt>
                <c:pt idx="4004">
                  <c:v>0.79559457302093506</c:v>
                </c:pt>
                <c:pt idx="4005">
                  <c:v>0.79619455337524414</c:v>
                </c:pt>
                <c:pt idx="4006">
                  <c:v>0.79739725589752197</c:v>
                </c:pt>
                <c:pt idx="4007">
                  <c:v>0.7985912561416626</c:v>
                </c:pt>
                <c:pt idx="4008">
                  <c:v>0.7985912561416626</c:v>
                </c:pt>
                <c:pt idx="4009">
                  <c:v>0.7979961633682251</c:v>
                </c:pt>
                <c:pt idx="4010">
                  <c:v>0.79859507083892822</c:v>
                </c:pt>
                <c:pt idx="4011">
                  <c:v>0.7991945743560791</c:v>
                </c:pt>
                <c:pt idx="4012">
                  <c:v>0.79859566688537598</c:v>
                </c:pt>
                <c:pt idx="4013">
                  <c:v>0.80038857460021973</c:v>
                </c:pt>
                <c:pt idx="4014">
                  <c:v>0.79859566688537598</c:v>
                </c:pt>
                <c:pt idx="4015">
                  <c:v>0.79979348182678223</c:v>
                </c:pt>
                <c:pt idx="4016">
                  <c:v>0.79919838905334473</c:v>
                </c:pt>
                <c:pt idx="4017">
                  <c:v>0.80038857460021973</c:v>
                </c:pt>
                <c:pt idx="4018">
                  <c:v>0.80039453506469727</c:v>
                </c:pt>
                <c:pt idx="4019">
                  <c:v>0.79979562759399414</c:v>
                </c:pt>
                <c:pt idx="4020">
                  <c:v>0.80158853530883789</c:v>
                </c:pt>
                <c:pt idx="4021">
                  <c:v>0.79979562759399414</c:v>
                </c:pt>
                <c:pt idx="4022">
                  <c:v>0.80158853530883789</c:v>
                </c:pt>
                <c:pt idx="4023">
                  <c:v>0.80039834976196289</c:v>
                </c:pt>
                <c:pt idx="4024">
                  <c:v>0.80099457502365112</c:v>
                </c:pt>
                <c:pt idx="4025">
                  <c:v>0.80159348249435425</c:v>
                </c:pt>
                <c:pt idx="4026">
                  <c:v>0.80219238996505737</c:v>
                </c:pt>
                <c:pt idx="4027">
                  <c:v>0.80159562826156616</c:v>
                </c:pt>
                <c:pt idx="4028">
                  <c:v>0.80399346351623535</c:v>
                </c:pt>
                <c:pt idx="4029">
                  <c:v>0.8051912784576416</c:v>
                </c:pt>
                <c:pt idx="4030">
                  <c:v>0.80459344387054443</c:v>
                </c:pt>
                <c:pt idx="4031">
                  <c:v>0.80399453639984131</c:v>
                </c:pt>
                <c:pt idx="4032">
                  <c:v>0.80459725856781006</c:v>
                </c:pt>
                <c:pt idx="4033">
                  <c:v>0.80519455671310425</c:v>
                </c:pt>
                <c:pt idx="4034">
                  <c:v>0.8063923716545105</c:v>
                </c:pt>
                <c:pt idx="4035">
                  <c:v>0.8063923716545105</c:v>
                </c:pt>
                <c:pt idx="4036">
                  <c:v>0.80579453706741333</c:v>
                </c:pt>
                <c:pt idx="4037">
                  <c:v>0.80579453706741333</c:v>
                </c:pt>
                <c:pt idx="4038">
                  <c:v>0.80579453706741333</c:v>
                </c:pt>
                <c:pt idx="4039">
                  <c:v>0.80639725923538208</c:v>
                </c:pt>
                <c:pt idx="4040">
                  <c:v>0.80639725923538208</c:v>
                </c:pt>
                <c:pt idx="4041">
                  <c:v>0.80759239196777344</c:v>
                </c:pt>
                <c:pt idx="4042">
                  <c:v>0.80699348449707031</c:v>
                </c:pt>
                <c:pt idx="4043">
                  <c:v>0.80759346485137939</c:v>
                </c:pt>
                <c:pt idx="4044">
                  <c:v>0.80699455738067627</c:v>
                </c:pt>
                <c:pt idx="4045">
                  <c:v>0.80699455738067627</c:v>
                </c:pt>
                <c:pt idx="4046">
                  <c:v>0.80759727954864502</c:v>
                </c:pt>
                <c:pt idx="4047">
                  <c:v>0.80759727954864502</c:v>
                </c:pt>
                <c:pt idx="4048">
                  <c:v>0.80819618701934814</c:v>
                </c:pt>
                <c:pt idx="4049">
                  <c:v>0.8099934458732605</c:v>
                </c:pt>
                <c:pt idx="4050">
                  <c:v>0.81059348583221436</c:v>
                </c:pt>
                <c:pt idx="4051">
                  <c:v>0.81119239330291748</c:v>
                </c:pt>
                <c:pt idx="4052">
                  <c:v>0.81119239330291748</c:v>
                </c:pt>
                <c:pt idx="4053">
                  <c:v>0.81059730052947998</c:v>
                </c:pt>
                <c:pt idx="4054">
                  <c:v>0.81119239330291748</c:v>
                </c:pt>
                <c:pt idx="4055">
                  <c:v>0.81179130077362061</c:v>
                </c:pt>
                <c:pt idx="4056">
                  <c:v>0.81119620800018311</c:v>
                </c:pt>
                <c:pt idx="4057">
                  <c:v>0.81239402294158936</c:v>
                </c:pt>
                <c:pt idx="4058">
                  <c:v>0.81179511547088623</c:v>
                </c:pt>
                <c:pt idx="4059">
                  <c:v>0.81239402294158936</c:v>
                </c:pt>
                <c:pt idx="4060">
                  <c:v>0.81239455938339233</c:v>
                </c:pt>
                <c:pt idx="4061">
                  <c:v>0.81239455938339233</c:v>
                </c:pt>
                <c:pt idx="4062">
                  <c:v>0.81299346685409546</c:v>
                </c:pt>
                <c:pt idx="4063">
                  <c:v>0.81299453973770142</c:v>
                </c:pt>
                <c:pt idx="4064">
                  <c:v>0.81359344720840454</c:v>
                </c:pt>
                <c:pt idx="4065">
                  <c:v>0.81359457969665527</c:v>
                </c:pt>
                <c:pt idx="4066">
                  <c:v>0.81359457969665527</c:v>
                </c:pt>
                <c:pt idx="4067">
                  <c:v>0.8141934871673584</c:v>
                </c:pt>
                <c:pt idx="4068">
                  <c:v>0.81419456005096436</c:v>
                </c:pt>
                <c:pt idx="4069">
                  <c:v>0.81539237499237061</c:v>
                </c:pt>
                <c:pt idx="4070">
                  <c:v>0.81539237499237061</c:v>
                </c:pt>
                <c:pt idx="4071">
                  <c:v>0.81539458036422729</c:v>
                </c:pt>
                <c:pt idx="4072">
                  <c:v>0.81719130277633667</c:v>
                </c:pt>
                <c:pt idx="4073">
                  <c:v>0.81719833612442017</c:v>
                </c:pt>
                <c:pt idx="4074">
                  <c:v>0.81779730319976807</c:v>
                </c:pt>
                <c:pt idx="4075">
                  <c:v>0.8177945613861084</c:v>
                </c:pt>
                <c:pt idx="4076">
                  <c:v>0.81839454174041748</c:v>
                </c:pt>
                <c:pt idx="4077">
                  <c:v>0.81839454174041748</c:v>
                </c:pt>
                <c:pt idx="4078">
                  <c:v>0.81958854198455811</c:v>
                </c:pt>
                <c:pt idx="4079">
                  <c:v>0.81839454174041748</c:v>
                </c:pt>
                <c:pt idx="4080">
                  <c:v>0.81899344921112061</c:v>
                </c:pt>
                <c:pt idx="4081">
                  <c:v>0.81839454174041748</c:v>
                </c:pt>
                <c:pt idx="4082">
                  <c:v>0.81959456205368042</c:v>
                </c:pt>
                <c:pt idx="4083">
                  <c:v>0.81959456205368042</c:v>
                </c:pt>
                <c:pt idx="4084">
                  <c:v>0.82078856229782104</c:v>
                </c:pt>
                <c:pt idx="4085">
                  <c:v>0.82078856229782104</c:v>
                </c:pt>
                <c:pt idx="4086">
                  <c:v>0.82019346952438354</c:v>
                </c:pt>
                <c:pt idx="4087">
                  <c:v>0.82019728422164917</c:v>
                </c:pt>
                <c:pt idx="4088">
                  <c:v>0.81959456205368042</c:v>
                </c:pt>
                <c:pt idx="4089">
                  <c:v>0.82079619169235229</c:v>
                </c:pt>
                <c:pt idx="4090">
                  <c:v>0.82139348983764648</c:v>
                </c:pt>
                <c:pt idx="4091">
                  <c:v>0.82139456272125244</c:v>
                </c:pt>
                <c:pt idx="4092">
                  <c:v>0.82198965549468994</c:v>
                </c:pt>
                <c:pt idx="4093">
                  <c:v>0.82199454307556152</c:v>
                </c:pt>
                <c:pt idx="4094">
                  <c:v>0.82258909940719604</c:v>
                </c:pt>
                <c:pt idx="4095">
                  <c:v>0.82319945096969604</c:v>
                </c:pt>
                <c:pt idx="4096">
                  <c:v>0.82499235868453979</c:v>
                </c:pt>
                <c:pt idx="4097">
                  <c:v>0.82439565658569336</c:v>
                </c:pt>
                <c:pt idx="4098">
                  <c:v>0.82259511947631836</c:v>
                </c:pt>
                <c:pt idx="4099">
                  <c:v>0.82438802719116211</c:v>
                </c:pt>
                <c:pt idx="4100">
                  <c:v>0.82618856430053711</c:v>
                </c:pt>
                <c:pt idx="4101">
                  <c:v>0.82619452476501465</c:v>
                </c:pt>
                <c:pt idx="4102">
                  <c:v>0.8244016170501709</c:v>
                </c:pt>
                <c:pt idx="4103">
                  <c:v>0.82379508018493652</c:v>
                </c:pt>
                <c:pt idx="4104">
                  <c:v>0.82797598838806152</c:v>
                </c:pt>
                <c:pt idx="4105">
                  <c:v>0.82680106163024902</c:v>
                </c:pt>
                <c:pt idx="4106">
                  <c:v>0.82559561729431152</c:v>
                </c:pt>
                <c:pt idx="4107">
                  <c:v>0.8249967098236084</c:v>
                </c:pt>
                <c:pt idx="4108">
                  <c:v>0.82678961753845215</c:v>
                </c:pt>
                <c:pt idx="4109">
                  <c:v>0.82918524742126465</c:v>
                </c:pt>
                <c:pt idx="4110">
                  <c:v>0.82680487632751465</c:v>
                </c:pt>
                <c:pt idx="4111">
                  <c:v>0.82679456472396851</c:v>
                </c:pt>
                <c:pt idx="4112">
                  <c:v>0.82619565725326538</c:v>
                </c:pt>
                <c:pt idx="4113">
                  <c:v>0.82799619436264038</c:v>
                </c:pt>
                <c:pt idx="4114">
                  <c:v>0.82859128713607788</c:v>
                </c:pt>
                <c:pt idx="4115">
                  <c:v>0.82978910207748413</c:v>
                </c:pt>
                <c:pt idx="4116">
                  <c:v>0.8291967511177063</c:v>
                </c:pt>
                <c:pt idx="4117">
                  <c:v>0.83039456605911255</c:v>
                </c:pt>
                <c:pt idx="4118">
                  <c:v>0.83039456605911255</c:v>
                </c:pt>
                <c:pt idx="4119">
                  <c:v>0.83160001039505005</c:v>
                </c:pt>
                <c:pt idx="4120">
                  <c:v>0.8315923810005188</c:v>
                </c:pt>
                <c:pt idx="4121">
                  <c:v>0.83338910341262817</c:v>
                </c:pt>
                <c:pt idx="4122">
                  <c:v>0.83099460601806641</c:v>
                </c:pt>
                <c:pt idx="4123">
                  <c:v>0.83339405059814453</c:v>
                </c:pt>
                <c:pt idx="4124">
                  <c:v>0.83039951324462891</c:v>
                </c:pt>
                <c:pt idx="4125">
                  <c:v>0.83458805084228516</c:v>
                </c:pt>
                <c:pt idx="4126">
                  <c:v>0.83219623565673828</c:v>
                </c:pt>
                <c:pt idx="4127">
                  <c:v>0.83399295806884766</c:v>
                </c:pt>
                <c:pt idx="4128">
                  <c:v>0.83220165967941284</c:v>
                </c:pt>
                <c:pt idx="4129">
                  <c:v>0.83339238166809082</c:v>
                </c:pt>
                <c:pt idx="4130">
                  <c:v>0.83399128913879395</c:v>
                </c:pt>
                <c:pt idx="4131">
                  <c:v>0.83399456739425659</c:v>
                </c:pt>
                <c:pt idx="4132">
                  <c:v>0.83458203077316284</c:v>
                </c:pt>
                <c:pt idx="4133">
                  <c:v>0.83339947462081909</c:v>
                </c:pt>
                <c:pt idx="4134">
                  <c:v>0.83399456739425659</c:v>
                </c:pt>
                <c:pt idx="4135">
                  <c:v>0.83699291944503784</c:v>
                </c:pt>
                <c:pt idx="4136">
                  <c:v>0.83638256788253784</c:v>
                </c:pt>
                <c:pt idx="4137">
                  <c:v>0.83699291944503784</c:v>
                </c:pt>
                <c:pt idx="4138">
                  <c:v>0.83758801221847534</c:v>
                </c:pt>
                <c:pt idx="4139">
                  <c:v>0.83699184656143188</c:v>
                </c:pt>
                <c:pt idx="4140">
                  <c:v>0.8387945294380188</c:v>
                </c:pt>
                <c:pt idx="4141">
                  <c:v>0.84058743715286255</c:v>
                </c:pt>
                <c:pt idx="4142">
                  <c:v>0.83999615907669067</c:v>
                </c:pt>
                <c:pt idx="4143">
                  <c:v>0.83999454975128174</c:v>
                </c:pt>
                <c:pt idx="4144">
                  <c:v>0.83939564228057861</c:v>
                </c:pt>
                <c:pt idx="4145">
                  <c:v>0.83939456939697266</c:v>
                </c:pt>
                <c:pt idx="4146">
                  <c:v>0.84179019927978516</c:v>
                </c:pt>
                <c:pt idx="4147">
                  <c:v>0.84060001373291016</c:v>
                </c:pt>
                <c:pt idx="4148">
                  <c:v>0.8405945897102356</c:v>
                </c:pt>
                <c:pt idx="4149">
                  <c:v>0.83999568223953247</c:v>
                </c:pt>
                <c:pt idx="4150">
                  <c:v>0.84119349718093872</c:v>
                </c:pt>
                <c:pt idx="4151">
                  <c:v>0.84299403429031372</c:v>
                </c:pt>
                <c:pt idx="4152">
                  <c:v>0.84179621934890747</c:v>
                </c:pt>
                <c:pt idx="4153">
                  <c:v>0.84179455041885376</c:v>
                </c:pt>
                <c:pt idx="4154">
                  <c:v>0.84179455041885376</c:v>
                </c:pt>
                <c:pt idx="4155">
                  <c:v>0.84299236536026001</c:v>
                </c:pt>
                <c:pt idx="4156">
                  <c:v>0.84239727258682251</c:v>
                </c:pt>
                <c:pt idx="4157">
                  <c:v>0.84299236536026001</c:v>
                </c:pt>
                <c:pt idx="4158">
                  <c:v>0.8429945707321167</c:v>
                </c:pt>
                <c:pt idx="4159">
                  <c:v>0.84419238567352295</c:v>
                </c:pt>
                <c:pt idx="4160">
                  <c:v>0.84538257122039795</c:v>
                </c:pt>
                <c:pt idx="4161">
                  <c:v>0.8453945517539978</c:v>
                </c:pt>
                <c:pt idx="4162">
                  <c:v>0.84659236669540405</c:v>
                </c:pt>
                <c:pt idx="4163">
                  <c:v>0.84778964519500732</c:v>
                </c:pt>
                <c:pt idx="4164">
                  <c:v>0.8489912748336792</c:v>
                </c:pt>
                <c:pt idx="4165">
                  <c:v>0.8465956449508667</c:v>
                </c:pt>
                <c:pt idx="4166">
                  <c:v>0.8483961820602417</c:v>
                </c:pt>
                <c:pt idx="4167">
                  <c:v>0.8478010892868042</c:v>
                </c:pt>
                <c:pt idx="4168">
                  <c:v>0.84959399700164795</c:v>
                </c:pt>
                <c:pt idx="4169">
                  <c:v>0.84959399700164795</c:v>
                </c:pt>
                <c:pt idx="4170">
                  <c:v>0.84959399700164795</c:v>
                </c:pt>
                <c:pt idx="4171">
                  <c:v>0.85019344091415405</c:v>
                </c:pt>
                <c:pt idx="4172">
                  <c:v>0.85019457340240479</c:v>
                </c:pt>
                <c:pt idx="4173">
                  <c:v>0.85019457340240479</c:v>
                </c:pt>
                <c:pt idx="4174">
                  <c:v>0.85079455375671387</c:v>
                </c:pt>
                <c:pt idx="4175">
                  <c:v>0.85139727592468262</c:v>
                </c:pt>
                <c:pt idx="4176">
                  <c:v>0.85139346122741699</c:v>
                </c:pt>
                <c:pt idx="4177">
                  <c:v>0.8531874418258667</c:v>
                </c:pt>
                <c:pt idx="4178">
                  <c:v>0.85199457406997681</c:v>
                </c:pt>
                <c:pt idx="4179">
                  <c:v>0.85319238901138306</c:v>
                </c:pt>
                <c:pt idx="4180">
                  <c:v>0.85139566659927368</c:v>
                </c:pt>
                <c:pt idx="4181">
                  <c:v>0.85379511117935181</c:v>
                </c:pt>
                <c:pt idx="4182">
                  <c:v>0.85379457473754883</c:v>
                </c:pt>
                <c:pt idx="4183">
                  <c:v>0.8544011116027832</c:v>
                </c:pt>
                <c:pt idx="4184">
                  <c:v>0.85738909244537354</c:v>
                </c:pt>
                <c:pt idx="4185">
                  <c:v>0.85799181461334229</c:v>
                </c:pt>
                <c:pt idx="4186">
                  <c:v>0.85500872135162354</c:v>
                </c:pt>
                <c:pt idx="4187">
                  <c:v>0.85679399967193604</c:v>
                </c:pt>
                <c:pt idx="4188">
                  <c:v>0.85918962955474854</c:v>
                </c:pt>
                <c:pt idx="4189">
                  <c:v>0.85979235172271729</c:v>
                </c:pt>
                <c:pt idx="4190">
                  <c:v>0.85860216617584229</c:v>
                </c:pt>
                <c:pt idx="4191">
                  <c:v>0.85680162906646729</c:v>
                </c:pt>
                <c:pt idx="4192">
                  <c:v>0.86098253726959229</c:v>
                </c:pt>
                <c:pt idx="4193">
                  <c:v>0.86099451780319214</c:v>
                </c:pt>
                <c:pt idx="4194">
                  <c:v>0.86039561033248901</c:v>
                </c:pt>
                <c:pt idx="4195">
                  <c:v>0.85919779539108276</c:v>
                </c:pt>
                <c:pt idx="4196">
                  <c:v>0.85979288816452026</c:v>
                </c:pt>
                <c:pt idx="4197">
                  <c:v>0.86339396238327026</c:v>
                </c:pt>
                <c:pt idx="4198">
                  <c:v>0.86099833250045776</c:v>
                </c:pt>
                <c:pt idx="4199">
                  <c:v>0.86039561033248901</c:v>
                </c:pt>
                <c:pt idx="4200">
                  <c:v>0.86099451780319214</c:v>
                </c:pt>
                <c:pt idx="4201">
                  <c:v>0.86278742551803589</c:v>
                </c:pt>
                <c:pt idx="4202">
                  <c:v>0.86279451847076416</c:v>
                </c:pt>
                <c:pt idx="4203">
                  <c:v>0.86219561100006104</c:v>
                </c:pt>
                <c:pt idx="4204">
                  <c:v>0.86099779605865479</c:v>
                </c:pt>
                <c:pt idx="4205">
                  <c:v>0.86279070377349854</c:v>
                </c:pt>
                <c:pt idx="4206">
                  <c:v>0.86160051822662354</c:v>
                </c:pt>
                <c:pt idx="4207">
                  <c:v>0.86279451847076416</c:v>
                </c:pt>
                <c:pt idx="4208">
                  <c:v>0.86160051822662354</c:v>
                </c:pt>
                <c:pt idx="4209">
                  <c:v>0.86459457874298096</c:v>
                </c:pt>
                <c:pt idx="4210">
                  <c:v>0.86699455976486206</c:v>
                </c:pt>
                <c:pt idx="4211">
                  <c:v>0.86519455909729004</c:v>
                </c:pt>
                <c:pt idx="4212">
                  <c:v>0.86878800392150879</c:v>
                </c:pt>
                <c:pt idx="4213">
                  <c:v>0.86639237403869629</c:v>
                </c:pt>
                <c:pt idx="4214">
                  <c:v>0.86699509620666504</c:v>
                </c:pt>
                <c:pt idx="4215">
                  <c:v>0.86640000343322754</c:v>
                </c:pt>
                <c:pt idx="4216">
                  <c:v>0.86819291114807129</c:v>
                </c:pt>
                <c:pt idx="4217">
                  <c:v>0.86759454011917114</c:v>
                </c:pt>
                <c:pt idx="4218">
                  <c:v>0.86699563264846802</c:v>
                </c:pt>
                <c:pt idx="4219">
                  <c:v>0.86878854036331177</c:v>
                </c:pt>
                <c:pt idx="4220">
                  <c:v>0.86759454011917114</c:v>
                </c:pt>
                <c:pt idx="4221">
                  <c:v>0.86759454011917114</c:v>
                </c:pt>
                <c:pt idx="4222">
                  <c:v>0.86938744783401489</c:v>
                </c:pt>
                <c:pt idx="4223">
                  <c:v>0.86819726228713989</c:v>
                </c:pt>
                <c:pt idx="4224">
                  <c:v>0.86759454011917114</c:v>
                </c:pt>
                <c:pt idx="4225">
                  <c:v>0.86938744783401489</c:v>
                </c:pt>
                <c:pt idx="4226">
                  <c:v>0.86819726228713989</c:v>
                </c:pt>
                <c:pt idx="4227">
                  <c:v>0.87059289216995239</c:v>
                </c:pt>
                <c:pt idx="4228">
                  <c:v>0.86819726228713989</c:v>
                </c:pt>
                <c:pt idx="4229">
                  <c:v>0.86938744783401489</c:v>
                </c:pt>
                <c:pt idx="4230">
                  <c:v>0.87118798494338989</c:v>
                </c:pt>
                <c:pt idx="4231">
                  <c:v>0.87059289216995239</c:v>
                </c:pt>
                <c:pt idx="4232">
                  <c:v>0.86939126253128052</c:v>
                </c:pt>
                <c:pt idx="4233">
                  <c:v>0.87058907747268677</c:v>
                </c:pt>
                <c:pt idx="4234">
                  <c:v>0.87058907747268677</c:v>
                </c:pt>
                <c:pt idx="4235">
                  <c:v>0.86999565362930298</c:v>
                </c:pt>
                <c:pt idx="4236">
                  <c:v>0.87059348821640015</c:v>
                </c:pt>
                <c:pt idx="4237">
                  <c:v>0.87119454145431519</c:v>
                </c:pt>
                <c:pt idx="4238">
                  <c:v>0.87179344892501831</c:v>
                </c:pt>
                <c:pt idx="4239">
                  <c:v>0.87119835615158081</c:v>
                </c:pt>
                <c:pt idx="4240">
                  <c:v>0.87239998579025269</c:v>
                </c:pt>
                <c:pt idx="4241">
                  <c:v>0.87718582153320313</c:v>
                </c:pt>
                <c:pt idx="4242">
                  <c:v>0.87480545043945313</c:v>
                </c:pt>
                <c:pt idx="4243">
                  <c:v>0.87360000610351563</c:v>
                </c:pt>
                <c:pt idx="4244">
                  <c:v>0.87359458208084106</c:v>
                </c:pt>
                <c:pt idx="4245">
                  <c:v>0.87599021196365356</c:v>
                </c:pt>
                <c:pt idx="4246">
                  <c:v>0.87659293413162231</c:v>
                </c:pt>
                <c:pt idx="4247">
                  <c:v>0.87480002641677856</c:v>
                </c:pt>
                <c:pt idx="4248">
                  <c:v>0.87419730424880981</c:v>
                </c:pt>
                <c:pt idx="4249">
                  <c:v>0.87538748979568481</c:v>
                </c:pt>
                <c:pt idx="4250">
                  <c:v>0.87839347124099731</c:v>
                </c:pt>
                <c:pt idx="4251">
                  <c:v>0.87421256303787231</c:v>
                </c:pt>
                <c:pt idx="4252">
                  <c:v>0.87479239702224731</c:v>
                </c:pt>
                <c:pt idx="4253">
                  <c:v>0.87599021196365356</c:v>
                </c:pt>
                <c:pt idx="4254">
                  <c:v>0.87718802690505981</c:v>
                </c:pt>
                <c:pt idx="4255">
                  <c:v>0.87779456377029419</c:v>
                </c:pt>
                <c:pt idx="4256">
                  <c:v>0.87420874834060669</c:v>
                </c:pt>
                <c:pt idx="4257">
                  <c:v>0.87779456377029419</c:v>
                </c:pt>
                <c:pt idx="4258">
                  <c:v>0.87958747148513794</c:v>
                </c:pt>
                <c:pt idx="4259">
                  <c:v>0.87780219316482544</c:v>
                </c:pt>
                <c:pt idx="4260">
                  <c:v>0.87779456377029419</c:v>
                </c:pt>
                <c:pt idx="4261">
                  <c:v>0.87719565629959106</c:v>
                </c:pt>
                <c:pt idx="4262">
                  <c:v>0.87959456443786621</c:v>
                </c:pt>
                <c:pt idx="4263">
                  <c:v>0.87719511985778809</c:v>
                </c:pt>
                <c:pt idx="4264">
                  <c:v>0.87780165672302246</c:v>
                </c:pt>
                <c:pt idx="4265">
                  <c:v>0.87959456443786621</c:v>
                </c:pt>
                <c:pt idx="4266">
                  <c:v>0.87720656394958496</c:v>
                </c:pt>
                <c:pt idx="4267">
                  <c:v>0.88079452514648438</c:v>
                </c:pt>
                <c:pt idx="4268">
                  <c:v>0.87959456443786621</c:v>
                </c:pt>
                <c:pt idx="4269">
                  <c:v>0.88258528709411621</c:v>
                </c:pt>
                <c:pt idx="4270">
                  <c:v>0.87899947166442871</c:v>
                </c:pt>
                <c:pt idx="4271">
                  <c:v>0.87959456443786621</c:v>
                </c:pt>
                <c:pt idx="4272">
                  <c:v>0.88138747215270996</c:v>
                </c:pt>
                <c:pt idx="4273">
                  <c:v>0.88020110130310059</c:v>
                </c:pt>
                <c:pt idx="4274">
                  <c:v>0.87899565696716309</c:v>
                </c:pt>
                <c:pt idx="4275">
                  <c:v>0.88198637962341309</c:v>
                </c:pt>
                <c:pt idx="4276">
                  <c:v>0.88020873069763184</c:v>
                </c:pt>
                <c:pt idx="4277">
                  <c:v>0.88139128684997559</c:v>
                </c:pt>
                <c:pt idx="4278">
                  <c:v>0.88139456510543823</c:v>
                </c:pt>
                <c:pt idx="4279">
                  <c:v>0.88319456577301025</c:v>
                </c:pt>
                <c:pt idx="4280">
                  <c:v>0.87901365756988525</c:v>
                </c:pt>
                <c:pt idx="4281">
                  <c:v>0.88377439975738525</c:v>
                </c:pt>
                <c:pt idx="4282">
                  <c:v>0.88319456577301025</c:v>
                </c:pt>
                <c:pt idx="4283">
                  <c:v>0.881996750831604</c:v>
                </c:pt>
                <c:pt idx="4284">
                  <c:v>0.88079893589019775</c:v>
                </c:pt>
                <c:pt idx="4285">
                  <c:v>0.88497984409332275</c:v>
                </c:pt>
                <c:pt idx="4286">
                  <c:v>0.88200438022613525</c:v>
                </c:pt>
                <c:pt idx="4287">
                  <c:v>0.8825918436050415</c:v>
                </c:pt>
                <c:pt idx="4288">
                  <c:v>0.88319456577301025</c:v>
                </c:pt>
                <c:pt idx="4289">
                  <c:v>0.8843923807144165</c:v>
                </c:pt>
                <c:pt idx="4290">
                  <c:v>0.881996750831604</c:v>
                </c:pt>
                <c:pt idx="4291">
                  <c:v>0.88559019565582275</c:v>
                </c:pt>
                <c:pt idx="4292">
                  <c:v>0.88319838047027588</c:v>
                </c:pt>
                <c:pt idx="4293">
                  <c:v>0.88558638095855713</c:v>
                </c:pt>
                <c:pt idx="4294">
                  <c:v>0.88259947299957275</c:v>
                </c:pt>
                <c:pt idx="4295">
                  <c:v>0.88259947299957275</c:v>
                </c:pt>
                <c:pt idx="4296">
                  <c:v>0.88380491733551025</c:v>
                </c:pt>
                <c:pt idx="4297">
                  <c:v>0.88439619541168213</c:v>
                </c:pt>
                <c:pt idx="4298">
                  <c:v>0.88439619541168213</c:v>
                </c:pt>
                <c:pt idx="4299">
                  <c:v>0.88380110263824463</c:v>
                </c:pt>
                <c:pt idx="4300">
                  <c:v>0.88679182529449463</c:v>
                </c:pt>
                <c:pt idx="4301">
                  <c:v>0.88499891757965088</c:v>
                </c:pt>
                <c:pt idx="4302">
                  <c:v>0.88499456644058228</c:v>
                </c:pt>
                <c:pt idx="4303">
                  <c:v>0.8855934739112854</c:v>
                </c:pt>
                <c:pt idx="4304">
                  <c:v>0.8879891037940979</c:v>
                </c:pt>
                <c:pt idx="4305">
                  <c:v>0.88739782571792603</c:v>
                </c:pt>
                <c:pt idx="4306">
                  <c:v>0.88620001077651978</c:v>
                </c:pt>
                <c:pt idx="4307">
                  <c:v>0.88559728860855103</c:v>
                </c:pt>
                <c:pt idx="4308">
                  <c:v>0.88799291849136353</c:v>
                </c:pt>
                <c:pt idx="4309">
                  <c:v>0.88799452781677246</c:v>
                </c:pt>
                <c:pt idx="4310">
                  <c:v>0.88799452781677246</c:v>
                </c:pt>
                <c:pt idx="4311">
                  <c:v>0.88739562034606934</c:v>
                </c:pt>
                <c:pt idx="4312">
                  <c:v>0.88799452781677246</c:v>
                </c:pt>
                <c:pt idx="4313">
                  <c:v>0.89039015769958496</c:v>
                </c:pt>
                <c:pt idx="4314">
                  <c:v>0.88799452781677246</c:v>
                </c:pt>
                <c:pt idx="4315">
                  <c:v>0.88919234275817871</c:v>
                </c:pt>
                <c:pt idx="4316">
                  <c:v>0.88979125022888184</c:v>
                </c:pt>
                <c:pt idx="4317">
                  <c:v>0.88919615745544434</c:v>
                </c:pt>
                <c:pt idx="4318">
                  <c:v>0.89039397239685059</c:v>
                </c:pt>
                <c:pt idx="4319">
                  <c:v>0.88919615745544434</c:v>
                </c:pt>
                <c:pt idx="4320">
                  <c:v>0.89159178733825684</c:v>
                </c:pt>
                <c:pt idx="4321">
                  <c:v>0.89039671421051025</c:v>
                </c:pt>
                <c:pt idx="4322">
                  <c:v>0.89159238338470459</c:v>
                </c:pt>
                <c:pt idx="4323">
                  <c:v>0.89159619808197021</c:v>
                </c:pt>
                <c:pt idx="4324">
                  <c:v>0.89099562168121338</c:v>
                </c:pt>
                <c:pt idx="4325">
                  <c:v>0.89160597324371338</c:v>
                </c:pt>
                <c:pt idx="4326">
                  <c:v>0.89399397373199463</c:v>
                </c:pt>
                <c:pt idx="4327">
                  <c:v>0.89518415927886963</c:v>
                </c:pt>
                <c:pt idx="4328">
                  <c:v>0.89399397373199463</c:v>
                </c:pt>
                <c:pt idx="4329">
                  <c:v>0.89579451084136963</c:v>
                </c:pt>
                <c:pt idx="4330">
                  <c:v>0.89400160312652588</c:v>
                </c:pt>
                <c:pt idx="4331">
                  <c:v>0.89399456977844238</c:v>
                </c:pt>
                <c:pt idx="4332">
                  <c:v>0.89459347724914551</c:v>
                </c:pt>
                <c:pt idx="4333">
                  <c:v>0.89459455013275146</c:v>
                </c:pt>
                <c:pt idx="4334">
                  <c:v>0.89399564266204834</c:v>
                </c:pt>
                <c:pt idx="4335">
                  <c:v>0.89639127254486084</c:v>
                </c:pt>
                <c:pt idx="4336">
                  <c:v>0.89579617977142334</c:v>
                </c:pt>
                <c:pt idx="4337">
                  <c:v>0.89519727230072021</c:v>
                </c:pt>
                <c:pt idx="4338">
                  <c:v>0.89579236507415771</c:v>
                </c:pt>
                <c:pt idx="4339">
                  <c:v>0.89399456977844238</c:v>
                </c:pt>
                <c:pt idx="4340">
                  <c:v>0.89758038520812988</c:v>
                </c:pt>
                <c:pt idx="4341">
                  <c:v>0.89520001411437988</c:v>
                </c:pt>
                <c:pt idx="4342">
                  <c:v>0.89639019966125488</c:v>
                </c:pt>
                <c:pt idx="4343">
                  <c:v>0.89758801460266113</c:v>
                </c:pt>
                <c:pt idx="4344">
                  <c:v>0.89459729194641113</c:v>
                </c:pt>
                <c:pt idx="4345">
                  <c:v>0.89938855171203613</c:v>
                </c:pt>
                <c:pt idx="4346">
                  <c:v>0.89580273628234863</c:v>
                </c:pt>
                <c:pt idx="4347">
                  <c:v>0.89639401435852051</c:v>
                </c:pt>
                <c:pt idx="4348">
                  <c:v>0.89759182929992676</c:v>
                </c:pt>
                <c:pt idx="4349">
                  <c:v>0.89939236640930176</c:v>
                </c:pt>
                <c:pt idx="4350">
                  <c:v>0.89759945869445801</c:v>
                </c:pt>
                <c:pt idx="4351">
                  <c:v>0.89819455146789551</c:v>
                </c:pt>
                <c:pt idx="4352">
                  <c:v>0.89819455146789551</c:v>
                </c:pt>
                <c:pt idx="4353">
                  <c:v>0.89819455146789551</c:v>
                </c:pt>
                <c:pt idx="4354">
                  <c:v>0.89999127388000488</c:v>
                </c:pt>
                <c:pt idx="4355">
                  <c:v>0.90059399604797363</c:v>
                </c:pt>
                <c:pt idx="4356">
                  <c:v>0.90059399604797363</c:v>
                </c:pt>
                <c:pt idx="4357">
                  <c:v>0.89819455146789551</c:v>
                </c:pt>
                <c:pt idx="4358">
                  <c:v>0.90119290351867676</c:v>
                </c:pt>
                <c:pt idx="4359">
                  <c:v>0.90179562568664551</c:v>
                </c:pt>
                <c:pt idx="4360">
                  <c:v>0.90418744087219238</c:v>
                </c:pt>
                <c:pt idx="4361">
                  <c:v>0.90179562568664551</c:v>
                </c:pt>
                <c:pt idx="4362">
                  <c:v>0.90358853340148926</c:v>
                </c:pt>
                <c:pt idx="4363">
                  <c:v>0.90419125556945801</c:v>
                </c:pt>
                <c:pt idx="4364">
                  <c:v>0.90419453382492065</c:v>
                </c:pt>
                <c:pt idx="4365">
                  <c:v>0.9053923487663269</c:v>
                </c:pt>
                <c:pt idx="4366">
                  <c:v>0.9029967188835144</c:v>
                </c:pt>
                <c:pt idx="4367">
                  <c:v>0.90478962659835815</c:v>
                </c:pt>
                <c:pt idx="4368">
                  <c:v>0.90479451417922974</c:v>
                </c:pt>
                <c:pt idx="4369">
                  <c:v>0.90419560670852661</c:v>
                </c:pt>
                <c:pt idx="4370">
                  <c:v>0.90718632936477661</c:v>
                </c:pt>
                <c:pt idx="4371">
                  <c:v>0.90480595827102661</c:v>
                </c:pt>
                <c:pt idx="4372">
                  <c:v>0.90659123659133911</c:v>
                </c:pt>
                <c:pt idx="4373">
                  <c:v>0.90599614381790161</c:v>
                </c:pt>
                <c:pt idx="4374">
                  <c:v>0.90599453449249268</c:v>
                </c:pt>
                <c:pt idx="4375">
                  <c:v>0.90719234943389893</c:v>
                </c:pt>
                <c:pt idx="4376">
                  <c:v>0.90719455480575562</c:v>
                </c:pt>
                <c:pt idx="4377">
                  <c:v>0.90659564733505249</c:v>
                </c:pt>
                <c:pt idx="4378">
                  <c:v>0.90719455480575562</c:v>
                </c:pt>
                <c:pt idx="4379">
                  <c:v>0.90839236974716187</c:v>
                </c:pt>
                <c:pt idx="4380">
                  <c:v>0.90779727697372437</c:v>
                </c:pt>
                <c:pt idx="4381">
                  <c:v>0.90959018468856812</c:v>
                </c:pt>
                <c:pt idx="4382">
                  <c:v>0.90779346227645874</c:v>
                </c:pt>
                <c:pt idx="4383">
                  <c:v>0.91019672155380249</c:v>
                </c:pt>
                <c:pt idx="4384">
                  <c:v>0.91139239072799683</c:v>
                </c:pt>
                <c:pt idx="4385">
                  <c:v>0.91198748350143433</c:v>
                </c:pt>
                <c:pt idx="4386">
                  <c:v>0.91079670190811157</c:v>
                </c:pt>
                <c:pt idx="4387">
                  <c:v>0.91079455614089966</c:v>
                </c:pt>
                <c:pt idx="4388">
                  <c:v>0.91199451684951782</c:v>
                </c:pt>
                <c:pt idx="4389">
                  <c:v>0.9113956093788147</c:v>
                </c:pt>
                <c:pt idx="4390">
                  <c:v>0.91259342432022095</c:v>
                </c:pt>
                <c:pt idx="4391">
                  <c:v>0.91319233179092407</c:v>
                </c:pt>
                <c:pt idx="4392">
                  <c:v>0.91139942407608032</c:v>
                </c:pt>
                <c:pt idx="4393">
                  <c:v>0.91258960962295532</c:v>
                </c:pt>
                <c:pt idx="4394">
                  <c:v>0.91259455680847168</c:v>
                </c:pt>
                <c:pt idx="4395">
                  <c:v>0.9131934642791748</c:v>
                </c:pt>
                <c:pt idx="4396">
                  <c:v>0.91379237174987793</c:v>
                </c:pt>
                <c:pt idx="4397">
                  <c:v>0.91260218620300293</c:v>
                </c:pt>
                <c:pt idx="4398">
                  <c:v>0.91438746452331543</c:v>
                </c:pt>
                <c:pt idx="4399">
                  <c:v>0.91319727897644043</c:v>
                </c:pt>
                <c:pt idx="4400">
                  <c:v>0.91319453716278076</c:v>
                </c:pt>
                <c:pt idx="4401">
                  <c:v>0.91259562969207764</c:v>
                </c:pt>
                <c:pt idx="4402">
                  <c:v>0.91319072246551514</c:v>
                </c:pt>
                <c:pt idx="4403">
                  <c:v>0.91379344463348389</c:v>
                </c:pt>
                <c:pt idx="4404">
                  <c:v>0.91499125957489014</c:v>
                </c:pt>
                <c:pt idx="4405">
                  <c:v>0.91380107402801514</c:v>
                </c:pt>
                <c:pt idx="4406">
                  <c:v>0.91379457712173462</c:v>
                </c:pt>
                <c:pt idx="4407">
                  <c:v>0.91379457712173462</c:v>
                </c:pt>
                <c:pt idx="4408">
                  <c:v>0.91439348459243774</c:v>
                </c:pt>
                <c:pt idx="4409">
                  <c:v>0.91559129953384399</c:v>
                </c:pt>
                <c:pt idx="4410">
                  <c:v>0.91440111398696899</c:v>
                </c:pt>
                <c:pt idx="4411">
                  <c:v>0.9143945574760437</c:v>
                </c:pt>
                <c:pt idx="4412">
                  <c:v>0.91559237241744995</c:v>
                </c:pt>
                <c:pt idx="4413">
                  <c:v>0.91499727964401245</c:v>
                </c:pt>
                <c:pt idx="4414">
                  <c:v>0.9167901873588562</c:v>
                </c:pt>
                <c:pt idx="4415">
                  <c:v>0.9143945574760437</c:v>
                </c:pt>
                <c:pt idx="4416">
                  <c:v>0.91618746519088745</c:v>
                </c:pt>
                <c:pt idx="4417">
                  <c:v>0.91559618711471558</c:v>
                </c:pt>
                <c:pt idx="4418">
                  <c:v>0.91619127988815308</c:v>
                </c:pt>
                <c:pt idx="4419">
                  <c:v>0.91500109434127808</c:v>
                </c:pt>
                <c:pt idx="4420">
                  <c:v>0.91559451818466187</c:v>
                </c:pt>
                <c:pt idx="4421">
                  <c:v>0.91559833288192749</c:v>
                </c:pt>
                <c:pt idx="4422">
                  <c:v>0.91738748550415039</c:v>
                </c:pt>
                <c:pt idx="4423">
                  <c:v>0.91739457845687866</c:v>
                </c:pt>
                <c:pt idx="4424">
                  <c:v>0.91918748617172241</c:v>
                </c:pt>
                <c:pt idx="4425">
                  <c:v>0.92039293050765991</c:v>
                </c:pt>
                <c:pt idx="4426">
                  <c:v>0.91919511556625366</c:v>
                </c:pt>
                <c:pt idx="4427">
                  <c:v>0.91979402303695679</c:v>
                </c:pt>
                <c:pt idx="4428">
                  <c:v>0.92159456014633179</c:v>
                </c:pt>
                <c:pt idx="4429">
                  <c:v>0.91980165243148804</c:v>
                </c:pt>
                <c:pt idx="4430">
                  <c:v>0.92159456014633179</c:v>
                </c:pt>
                <c:pt idx="4431">
                  <c:v>0.92159456014633179</c:v>
                </c:pt>
                <c:pt idx="4432">
                  <c:v>0.92279237508773804</c:v>
                </c:pt>
                <c:pt idx="4433">
                  <c:v>0.92159456014633179</c:v>
                </c:pt>
                <c:pt idx="4434">
                  <c:v>0.92219346761703491</c:v>
                </c:pt>
                <c:pt idx="4435">
                  <c:v>0.92339128255844116</c:v>
                </c:pt>
                <c:pt idx="4436">
                  <c:v>0.92339456081390381</c:v>
                </c:pt>
                <c:pt idx="4437">
                  <c:v>0.92339456081390381</c:v>
                </c:pt>
                <c:pt idx="4438">
                  <c:v>0.92099893093109131</c:v>
                </c:pt>
                <c:pt idx="4439">
                  <c:v>0.92339456081390381</c:v>
                </c:pt>
                <c:pt idx="4440">
                  <c:v>0.92399346828460693</c:v>
                </c:pt>
                <c:pt idx="4441">
                  <c:v>0.92399454116821289</c:v>
                </c:pt>
                <c:pt idx="4442">
                  <c:v>0.92339563369750977</c:v>
                </c:pt>
                <c:pt idx="4443">
                  <c:v>0.92339456081390381</c:v>
                </c:pt>
                <c:pt idx="4444">
                  <c:v>0.92579019069671631</c:v>
                </c:pt>
                <c:pt idx="4445">
                  <c:v>0.92519509792327881</c:v>
                </c:pt>
                <c:pt idx="4446">
                  <c:v>0.92459565401077271</c:v>
                </c:pt>
                <c:pt idx="4447">
                  <c:v>0.92639452219009399</c:v>
                </c:pt>
                <c:pt idx="4448">
                  <c:v>0.92819124460220337</c:v>
                </c:pt>
                <c:pt idx="4449">
                  <c:v>0.92758852243423462</c:v>
                </c:pt>
                <c:pt idx="4450">
                  <c:v>0.92879235744476318</c:v>
                </c:pt>
                <c:pt idx="4451">
                  <c:v>0.92699944972991943</c:v>
                </c:pt>
                <c:pt idx="4452">
                  <c:v>0.92879998683929443</c:v>
                </c:pt>
                <c:pt idx="4453">
                  <c:v>0.93059289455413818</c:v>
                </c:pt>
                <c:pt idx="4454">
                  <c:v>0.92879998683929443</c:v>
                </c:pt>
                <c:pt idx="4455">
                  <c:v>0.92939126491546631</c:v>
                </c:pt>
                <c:pt idx="4456">
                  <c:v>0.93058907985687256</c:v>
                </c:pt>
                <c:pt idx="4457">
                  <c:v>0.92999780178070068</c:v>
                </c:pt>
                <c:pt idx="4458">
                  <c:v>0.92999452352523804</c:v>
                </c:pt>
                <c:pt idx="4459">
                  <c:v>0.92820161581039429</c:v>
                </c:pt>
                <c:pt idx="4460">
                  <c:v>0.93119233846664429</c:v>
                </c:pt>
                <c:pt idx="4461">
                  <c:v>0.93059724569320679</c:v>
                </c:pt>
                <c:pt idx="4462">
                  <c:v>0.92999452352523804</c:v>
                </c:pt>
                <c:pt idx="4463">
                  <c:v>0.92879670858383179</c:v>
                </c:pt>
                <c:pt idx="4464">
                  <c:v>0.92939180135726929</c:v>
                </c:pt>
                <c:pt idx="4465">
                  <c:v>0.93238252401351929</c:v>
                </c:pt>
                <c:pt idx="4466">
                  <c:v>0.93000215291976929</c:v>
                </c:pt>
                <c:pt idx="4467">
                  <c:v>0.93059343099594116</c:v>
                </c:pt>
                <c:pt idx="4468">
                  <c:v>0.92999452352523804</c:v>
                </c:pt>
                <c:pt idx="4469">
                  <c:v>0.93239015340805054</c:v>
                </c:pt>
                <c:pt idx="4470">
                  <c:v>0.93299287557601929</c:v>
                </c:pt>
                <c:pt idx="4471">
                  <c:v>0.92940706014633179</c:v>
                </c:pt>
                <c:pt idx="4472">
                  <c:v>0.93119233846664429</c:v>
                </c:pt>
                <c:pt idx="4473">
                  <c:v>0.93179124593734741</c:v>
                </c:pt>
                <c:pt idx="4474">
                  <c:v>0.93418687582015991</c:v>
                </c:pt>
                <c:pt idx="4475">
                  <c:v>0.93119615316390991</c:v>
                </c:pt>
                <c:pt idx="4476">
                  <c:v>0.93179124593734741</c:v>
                </c:pt>
                <c:pt idx="4477">
                  <c:v>0.93298906087875366</c:v>
                </c:pt>
                <c:pt idx="4478">
                  <c:v>0.92940706014633179</c:v>
                </c:pt>
                <c:pt idx="4479">
                  <c:v>0.93119233846664429</c:v>
                </c:pt>
                <c:pt idx="4480">
                  <c:v>0.93359178304672241</c:v>
                </c:pt>
                <c:pt idx="4481">
                  <c:v>0.93059456348419189</c:v>
                </c:pt>
                <c:pt idx="4482">
                  <c:v>0.93239510059356689</c:v>
                </c:pt>
                <c:pt idx="4483">
                  <c:v>0.93059837818145752</c:v>
                </c:pt>
                <c:pt idx="4484">
                  <c:v>0.93419182300567627</c:v>
                </c:pt>
                <c:pt idx="4485">
                  <c:v>0.93179619312286377</c:v>
                </c:pt>
                <c:pt idx="4486">
                  <c:v>0.93479073047637939</c:v>
                </c:pt>
                <c:pt idx="4487">
                  <c:v>0.93359291553497314</c:v>
                </c:pt>
                <c:pt idx="4488">
                  <c:v>0.93479073047637939</c:v>
                </c:pt>
                <c:pt idx="4489">
                  <c:v>0.93539345264434814</c:v>
                </c:pt>
                <c:pt idx="4490">
                  <c:v>0.93479835987091064</c:v>
                </c:pt>
                <c:pt idx="4491">
                  <c:v>0.93299782276153564</c:v>
                </c:pt>
                <c:pt idx="4492">
                  <c:v>0.93658363819122314</c:v>
                </c:pt>
                <c:pt idx="4493">
                  <c:v>0.93599617481231689</c:v>
                </c:pt>
                <c:pt idx="4494">
                  <c:v>0.93599456548690796</c:v>
                </c:pt>
                <c:pt idx="4495">
                  <c:v>0.93420165777206421</c:v>
                </c:pt>
                <c:pt idx="4496">
                  <c:v>0.93539184331893921</c:v>
                </c:pt>
                <c:pt idx="4497">
                  <c:v>0.93778747320175171</c:v>
                </c:pt>
                <c:pt idx="4498">
                  <c:v>0.93719619512557983</c:v>
                </c:pt>
                <c:pt idx="4499">
                  <c:v>0.93659728765487671</c:v>
                </c:pt>
                <c:pt idx="4500">
                  <c:v>0.93599456548690796</c:v>
                </c:pt>
                <c:pt idx="4501">
                  <c:v>0.93778747320175171</c:v>
                </c:pt>
                <c:pt idx="4502">
                  <c:v>0.93779450654983521</c:v>
                </c:pt>
                <c:pt idx="4503">
                  <c:v>0.93719559907913208</c:v>
                </c:pt>
                <c:pt idx="4504">
                  <c:v>0.93719452619552612</c:v>
                </c:pt>
                <c:pt idx="4505">
                  <c:v>0.93839234113693237</c:v>
                </c:pt>
                <c:pt idx="4506">
                  <c:v>0.93959015607833862</c:v>
                </c:pt>
                <c:pt idx="4507">
                  <c:v>0.93719452619552612</c:v>
                </c:pt>
                <c:pt idx="4508">
                  <c:v>0.93839234113693237</c:v>
                </c:pt>
                <c:pt idx="4509">
                  <c:v>0.9407917857170105</c:v>
                </c:pt>
                <c:pt idx="4510">
                  <c:v>0.94079560041427612</c:v>
                </c:pt>
                <c:pt idx="4511">
                  <c:v>0.93899887800216675</c:v>
                </c:pt>
                <c:pt idx="4512">
                  <c:v>0.94199341535568237</c:v>
                </c:pt>
                <c:pt idx="4513">
                  <c:v>0.940196692943573</c:v>
                </c:pt>
                <c:pt idx="4514">
                  <c:v>0.9407917857170105</c:v>
                </c:pt>
                <c:pt idx="4515">
                  <c:v>0.9425923228263855</c:v>
                </c:pt>
                <c:pt idx="4516">
                  <c:v>0.94139456748962402</c:v>
                </c:pt>
                <c:pt idx="4517">
                  <c:v>0.94139456748962402</c:v>
                </c:pt>
                <c:pt idx="4518">
                  <c:v>0.94259238243103027</c:v>
                </c:pt>
                <c:pt idx="4519">
                  <c:v>0.94259452819824219</c:v>
                </c:pt>
                <c:pt idx="4520">
                  <c:v>0.94139671325683594</c:v>
                </c:pt>
                <c:pt idx="4521">
                  <c:v>0.94139456748962402</c:v>
                </c:pt>
                <c:pt idx="4522">
                  <c:v>0.94199347496032715</c:v>
                </c:pt>
                <c:pt idx="4523">
                  <c:v>0.9420011043548584</c:v>
                </c:pt>
                <c:pt idx="4524">
                  <c:v>0.9407956600189209</c:v>
                </c:pt>
                <c:pt idx="4525">
                  <c:v>0.94258856773376465</c:v>
                </c:pt>
                <c:pt idx="4526">
                  <c:v>0.9431912899017334</c:v>
                </c:pt>
                <c:pt idx="4527">
                  <c:v>0.94140160083770752</c:v>
                </c:pt>
                <c:pt idx="4528">
                  <c:v>0.94199287891387939</c:v>
                </c:pt>
                <c:pt idx="4529">
                  <c:v>0.94379341602325439</c:v>
                </c:pt>
                <c:pt idx="4530">
                  <c:v>0.94379454851150513</c:v>
                </c:pt>
                <c:pt idx="4531">
                  <c:v>0.94379454851150513</c:v>
                </c:pt>
                <c:pt idx="4532">
                  <c:v>0.94259673357009888</c:v>
                </c:pt>
                <c:pt idx="4533">
                  <c:v>0.94379454851150513</c:v>
                </c:pt>
                <c:pt idx="4534">
                  <c:v>0.94379454851150513</c:v>
                </c:pt>
                <c:pt idx="4535">
                  <c:v>0.94379454851150513</c:v>
                </c:pt>
                <c:pt idx="4536">
                  <c:v>0.94379454851150513</c:v>
                </c:pt>
                <c:pt idx="4537">
                  <c:v>0.94439345598220825</c:v>
                </c:pt>
                <c:pt idx="4538">
                  <c:v>0.94439345598220825</c:v>
                </c:pt>
                <c:pt idx="4539">
                  <c:v>0.94439452886581421</c:v>
                </c:pt>
                <c:pt idx="4540">
                  <c:v>0.94439452886581421</c:v>
                </c:pt>
                <c:pt idx="4541">
                  <c:v>0.94439452886581421</c:v>
                </c:pt>
                <c:pt idx="4542">
                  <c:v>0.94499343633651733</c:v>
                </c:pt>
                <c:pt idx="4543">
                  <c:v>0.94678747653961182</c:v>
                </c:pt>
                <c:pt idx="4544">
                  <c:v>0.94559454917907715</c:v>
                </c:pt>
                <c:pt idx="4545">
                  <c:v>0.94619452953338623</c:v>
                </c:pt>
                <c:pt idx="4546">
                  <c:v>0.94679343700408936</c:v>
                </c:pt>
                <c:pt idx="4547">
                  <c:v>0.94859343767166138</c:v>
                </c:pt>
                <c:pt idx="4548">
                  <c:v>0.9491923451423645</c:v>
                </c:pt>
                <c:pt idx="4549">
                  <c:v>0.94979125261306763</c:v>
                </c:pt>
                <c:pt idx="4550">
                  <c:v>0.94860106706619263</c:v>
                </c:pt>
                <c:pt idx="4551">
                  <c:v>0.94979125261306763</c:v>
                </c:pt>
                <c:pt idx="4552">
                  <c:v>0.94979453086853027</c:v>
                </c:pt>
                <c:pt idx="4553">
                  <c:v>0.9503934383392334</c:v>
                </c:pt>
                <c:pt idx="4554">
                  <c:v>0.95039457082748413</c:v>
                </c:pt>
                <c:pt idx="4555">
                  <c:v>0.95039457082748413</c:v>
                </c:pt>
                <c:pt idx="4556">
                  <c:v>0.95218747854232788</c:v>
                </c:pt>
                <c:pt idx="4557">
                  <c:v>0.95039457082748413</c:v>
                </c:pt>
                <c:pt idx="4558">
                  <c:v>0.95099347829818726</c:v>
                </c:pt>
                <c:pt idx="4559">
                  <c:v>0.95039457082748413</c:v>
                </c:pt>
                <c:pt idx="4560">
                  <c:v>0.95218747854232788</c:v>
                </c:pt>
                <c:pt idx="4561">
                  <c:v>0.95339292287826538</c:v>
                </c:pt>
                <c:pt idx="4562">
                  <c:v>0.95099729299545288</c:v>
                </c:pt>
                <c:pt idx="4563">
                  <c:v>0.95218747854232788</c:v>
                </c:pt>
                <c:pt idx="4564">
                  <c:v>0.95219451189041138</c:v>
                </c:pt>
                <c:pt idx="4565">
                  <c:v>0.95398741960525513</c:v>
                </c:pt>
                <c:pt idx="4566">
                  <c:v>0.95339614152908325</c:v>
                </c:pt>
                <c:pt idx="4567">
                  <c:v>0.95279723405838013</c:v>
                </c:pt>
                <c:pt idx="4568">
                  <c:v>0.95339232683181763</c:v>
                </c:pt>
                <c:pt idx="4569">
                  <c:v>0.955189049243927</c:v>
                </c:pt>
                <c:pt idx="4570">
                  <c:v>0.9545939564704895</c:v>
                </c:pt>
                <c:pt idx="4571">
                  <c:v>0.95459455251693726</c:v>
                </c:pt>
                <c:pt idx="4572">
                  <c:v>0.95459455251693726</c:v>
                </c:pt>
                <c:pt idx="4573">
                  <c:v>0.95638746023178101</c:v>
                </c:pt>
                <c:pt idx="4574">
                  <c:v>0.95519453287124634</c:v>
                </c:pt>
                <c:pt idx="4575">
                  <c:v>0.95579344034194946</c:v>
                </c:pt>
                <c:pt idx="4576">
                  <c:v>0.95639234781265259</c:v>
                </c:pt>
                <c:pt idx="4577">
                  <c:v>0.95519071817398071</c:v>
                </c:pt>
                <c:pt idx="4578">
                  <c:v>0.95519453287124634</c:v>
                </c:pt>
                <c:pt idx="4579">
                  <c:v>0.95639234781265259</c:v>
                </c:pt>
                <c:pt idx="4580">
                  <c:v>0.95520216226577759</c:v>
                </c:pt>
                <c:pt idx="4581">
                  <c:v>0.95459562540054321</c:v>
                </c:pt>
                <c:pt idx="4582">
                  <c:v>0.95638853311538696</c:v>
                </c:pt>
                <c:pt idx="4583">
                  <c:v>0.95579725503921509</c:v>
                </c:pt>
                <c:pt idx="4584">
                  <c:v>0.95639234781265259</c:v>
                </c:pt>
                <c:pt idx="4585">
                  <c:v>0.95520216226577759</c:v>
                </c:pt>
                <c:pt idx="4586">
                  <c:v>0.95639234781265259</c:v>
                </c:pt>
                <c:pt idx="4587">
                  <c:v>0.95699125528335571</c:v>
                </c:pt>
                <c:pt idx="4588">
                  <c:v>0.95639616250991821</c:v>
                </c:pt>
                <c:pt idx="4589">
                  <c:v>0.95639455318450928</c:v>
                </c:pt>
                <c:pt idx="4590">
                  <c:v>0.95818746089935303</c:v>
                </c:pt>
                <c:pt idx="4591">
                  <c:v>0.95699727535247803</c:v>
                </c:pt>
                <c:pt idx="4592">
                  <c:v>0.95639455318450928</c:v>
                </c:pt>
                <c:pt idx="4593">
                  <c:v>0.95639455318450928</c:v>
                </c:pt>
                <c:pt idx="4594">
                  <c:v>0.95639455318450928</c:v>
                </c:pt>
                <c:pt idx="4595">
                  <c:v>0.95818746089935303</c:v>
                </c:pt>
                <c:pt idx="4596">
                  <c:v>0.95639455318450928</c:v>
                </c:pt>
                <c:pt idx="4597">
                  <c:v>0.95639455318450928</c:v>
                </c:pt>
                <c:pt idx="4598">
                  <c:v>0.95759236812591553</c:v>
                </c:pt>
                <c:pt idx="4599">
                  <c:v>0.95639669895172119</c:v>
                </c:pt>
                <c:pt idx="4600">
                  <c:v>0.95759832859039307</c:v>
                </c:pt>
                <c:pt idx="4601">
                  <c:v>0.95699560642242432</c:v>
                </c:pt>
                <c:pt idx="4602">
                  <c:v>0.9581945538520813</c:v>
                </c:pt>
                <c:pt idx="4603">
                  <c:v>0.95819836854934692</c:v>
                </c:pt>
                <c:pt idx="4604">
                  <c:v>0.95879346132278442</c:v>
                </c:pt>
                <c:pt idx="4605">
                  <c:v>0.95819562673568726</c:v>
                </c:pt>
                <c:pt idx="4606">
                  <c:v>0.9593956470489502</c:v>
                </c:pt>
                <c:pt idx="4607">
                  <c:v>0.95999455451965332</c:v>
                </c:pt>
                <c:pt idx="4608">
                  <c:v>0.96119236946105957</c:v>
                </c:pt>
                <c:pt idx="4609">
                  <c:v>0.95999455451965332</c:v>
                </c:pt>
                <c:pt idx="4610">
                  <c:v>0.96059346199035645</c:v>
                </c:pt>
                <c:pt idx="4611">
                  <c:v>0.96119236946105957</c:v>
                </c:pt>
                <c:pt idx="4612">
                  <c:v>0.9617912769317627</c:v>
                </c:pt>
                <c:pt idx="4613">
                  <c:v>0.96239399909973145</c:v>
                </c:pt>
                <c:pt idx="4614">
                  <c:v>0.9611961841583252</c:v>
                </c:pt>
                <c:pt idx="4615">
                  <c:v>0.9617912769317627</c:v>
                </c:pt>
                <c:pt idx="4616">
                  <c:v>0.96239399909973145</c:v>
                </c:pt>
                <c:pt idx="4617">
                  <c:v>0.96239453554153442</c:v>
                </c:pt>
                <c:pt idx="4618">
                  <c:v>0.96299344301223755</c:v>
                </c:pt>
                <c:pt idx="4619">
                  <c:v>0.96239835023880005</c:v>
                </c:pt>
                <c:pt idx="4620">
                  <c:v>0.96358853578567505</c:v>
                </c:pt>
                <c:pt idx="4621">
                  <c:v>0.96299725770950317</c:v>
                </c:pt>
                <c:pt idx="4622">
                  <c:v>0.96359235048294067</c:v>
                </c:pt>
                <c:pt idx="4623">
                  <c:v>0.96359455585479736</c:v>
                </c:pt>
                <c:pt idx="4624">
                  <c:v>0.96419346332550049</c:v>
                </c:pt>
                <c:pt idx="4625">
                  <c:v>0.96419453620910645</c:v>
                </c:pt>
                <c:pt idx="4626">
                  <c:v>0.96419453620910645</c:v>
                </c:pt>
                <c:pt idx="4627">
                  <c:v>0.96479451656341553</c:v>
                </c:pt>
                <c:pt idx="4628">
                  <c:v>0.9647945761680603</c:v>
                </c:pt>
                <c:pt idx="4629">
                  <c:v>0.96659344434738159</c:v>
                </c:pt>
                <c:pt idx="4630">
                  <c:v>0.96659457683563232</c:v>
                </c:pt>
                <c:pt idx="4631">
                  <c:v>0.96719729900360107</c:v>
                </c:pt>
                <c:pt idx="4632">
                  <c:v>0.9677962064743042</c:v>
                </c:pt>
                <c:pt idx="4633">
                  <c:v>0.96839344501495361</c:v>
                </c:pt>
                <c:pt idx="4634">
                  <c:v>0.96839451789855957</c:v>
                </c:pt>
                <c:pt idx="4635">
                  <c:v>0.96839457750320435</c:v>
                </c:pt>
                <c:pt idx="4636">
                  <c:v>0.96839457750320435</c:v>
                </c:pt>
                <c:pt idx="4637">
                  <c:v>0.96899348497390747</c:v>
                </c:pt>
                <c:pt idx="4638">
                  <c:v>0.96839457750320435</c:v>
                </c:pt>
                <c:pt idx="4639">
                  <c:v>0.96839457750320435</c:v>
                </c:pt>
                <c:pt idx="4640">
                  <c:v>0.9695923924446106</c:v>
                </c:pt>
                <c:pt idx="4641">
                  <c:v>0.9689972996711731</c:v>
                </c:pt>
                <c:pt idx="4642">
                  <c:v>0.96839457750320435</c:v>
                </c:pt>
                <c:pt idx="4643">
                  <c:v>0.9695923924446106</c:v>
                </c:pt>
                <c:pt idx="4644">
                  <c:v>0.96959453821182251</c:v>
                </c:pt>
                <c:pt idx="4645">
                  <c:v>0.96959453821182251</c:v>
                </c:pt>
                <c:pt idx="4646">
                  <c:v>0.96959453821182251</c:v>
                </c:pt>
                <c:pt idx="4647">
                  <c:v>0.96959453821182251</c:v>
                </c:pt>
                <c:pt idx="4648">
                  <c:v>0.97019344568252563</c:v>
                </c:pt>
                <c:pt idx="4649">
                  <c:v>0.97019451856613159</c:v>
                </c:pt>
                <c:pt idx="4650">
                  <c:v>0.97079342603683472</c:v>
                </c:pt>
                <c:pt idx="4651">
                  <c:v>0.97019833326339722</c:v>
                </c:pt>
                <c:pt idx="4652">
                  <c:v>0.97019457817077637</c:v>
                </c:pt>
                <c:pt idx="4653">
                  <c:v>0.97079348564147949</c:v>
                </c:pt>
                <c:pt idx="4654">
                  <c:v>0.97019457817077637</c:v>
                </c:pt>
                <c:pt idx="4655">
                  <c:v>0.97139239311218262</c:v>
                </c:pt>
                <c:pt idx="4656">
                  <c:v>0.97019457817077637</c:v>
                </c:pt>
                <c:pt idx="4657">
                  <c:v>0.97079348564147949</c:v>
                </c:pt>
                <c:pt idx="4658">
                  <c:v>0.97079455852508545</c:v>
                </c:pt>
                <c:pt idx="4659">
                  <c:v>0.97139346599578857</c:v>
                </c:pt>
                <c:pt idx="4660">
                  <c:v>0.9719923734664917</c:v>
                </c:pt>
                <c:pt idx="4661">
                  <c:v>0.9725874662399292</c:v>
                </c:pt>
                <c:pt idx="4662">
                  <c:v>0.97319400310516357</c:v>
                </c:pt>
                <c:pt idx="4663">
                  <c:v>0.97319453954696655</c:v>
                </c:pt>
                <c:pt idx="4664">
                  <c:v>0.97259563207626343</c:v>
                </c:pt>
                <c:pt idx="4665">
                  <c:v>0.9737972617149353</c:v>
                </c:pt>
                <c:pt idx="4666">
                  <c:v>0.97379457950592041</c:v>
                </c:pt>
                <c:pt idx="4667">
                  <c:v>0.97439730167388916</c:v>
                </c:pt>
                <c:pt idx="4668">
                  <c:v>0.97738856077194214</c:v>
                </c:pt>
                <c:pt idx="4669">
                  <c:v>0.9767945408821106</c:v>
                </c:pt>
                <c:pt idx="4670">
                  <c:v>0.97799235582351685</c:v>
                </c:pt>
                <c:pt idx="4671">
                  <c:v>0.97739726305007935</c:v>
                </c:pt>
                <c:pt idx="4672">
                  <c:v>0.97739458084106445</c:v>
                </c:pt>
                <c:pt idx="4673">
                  <c:v>0.9761967658996582</c:v>
                </c:pt>
                <c:pt idx="4674">
                  <c:v>0.9785923957824707</c:v>
                </c:pt>
                <c:pt idx="4675">
                  <c:v>0.9779973030090332</c:v>
                </c:pt>
                <c:pt idx="4676">
                  <c:v>0.97799456119537354</c:v>
                </c:pt>
                <c:pt idx="4677">
                  <c:v>0.97799456119537354</c:v>
                </c:pt>
                <c:pt idx="4678">
                  <c:v>0.97799456119537354</c:v>
                </c:pt>
                <c:pt idx="4679">
                  <c:v>0.97978746891021729</c:v>
                </c:pt>
                <c:pt idx="4680">
                  <c:v>0.97799456119537354</c:v>
                </c:pt>
                <c:pt idx="4681">
                  <c:v>0.97919237613677979</c:v>
                </c:pt>
                <c:pt idx="4682">
                  <c:v>0.97859728336334229</c:v>
                </c:pt>
                <c:pt idx="4683">
                  <c:v>0.98039019107818604</c:v>
                </c:pt>
                <c:pt idx="4684">
                  <c:v>0.98039454221725464</c:v>
                </c:pt>
                <c:pt idx="4685">
                  <c:v>0.97860163450241089</c:v>
                </c:pt>
                <c:pt idx="4686">
                  <c:v>0.97979182004928589</c:v>
                </c:pt>
                <c:pt idx="4687">
                  <c:v>0.97919672727584839</c:v>
                </c:pt>
                <c:pt idx="4688">
                  <c:v>0.98159235715866089</c:v>
                </c:pt>
                <c:pt idx="4689">
                  <c:v>0.98099726438522339</c:v>
                </c:pt>
                <c:pt idx="4690">
                  <c:v>0.98039454221725464</c:v>
                </c:pt>
                <c:pt idx="4691">
                  <c:v>0.98100107908248901</c:v>
                </c:pt>
                <c:pt idx="4692">
                  <c:v>0.98279452323913574</c:v>
                </c:pt>
                <c:pt idx="4693">
                  <c:v>0.98280215263366699</c:v>
                </c:pt>
                <c:pt idx="4694">
                  <c:v>0.98399233818054199</c:v>
                </c:pt>
                <c:pt idx="4695">
                  <c:v>0.98399454355239868</c:v>
                </c:pt>
                <c:pt idx="4696">
                  <c:v>0.98459345102310181</c:v>
                </c:pt>
                <c:pt idx="4697">
                  <c:v>0.98459345102310181</c:v>
                </c:pt>
                <c:pt idx="4698">
                  <c:v>0.98399454355239868</c:v>
                </c:pt>
                <c:pt idx="4699">
                  <c:v>0.98579126596450806</c:v>
                </c:pt>
                <c:pt idx="4700">
                  <c:v>0.98519235849380493</c:v>
                </c:pt>
                <c:pt idx="4701">
                  <c:v>0.98399454355239868</c:v>
                </c:pt>
                <c:pt idx="4702">
                  <c:v>0.98639017343521118</c:v>
                </c:pt>
                <c:pt idx="4703">
                  <c:v>0.98579508066177368</c:v>
                </c:pt>
                <c:pt idx="4704">
                  <c:v>0.98519617319107056</c:v>
                </c:pt>
                <c:pt idx="4705">
                  <c:v>0.98519456386566162</c:v>
                </c:pt>
                <c:pt idx="4706">
                  <c:v>0.98519456386566162</c:v>
                </c:pt>
                <c:pt idx="4707">
                  <c:v>0.98698747158050537</c:v>
                </c:pt>
                <c:pt idx="4708">
                  <c:v>0.98519456386566162</c:v>
                </c:pt>
                <c:pt idx="4709">
                  <c:v>0.98579347133636475</c:v>
                </c:pt>
                <c:pt idx="4710">
                  <c:v>0.9857945442199707</c:v>
                </c:pt>
                <c:pt idx="4711">
                  <c:v>0.9857945442199707</c:v>
                </c:pt>
                <c:pt idx="4712">
                  <c:v>0.98639345169067383</c:v>
                </c:pt>
                <c:pt idx="4713">
                  <c:v>0.98639452457427979</c:v>
                </c:pt>
                <c:pt idx="4714">
                  <c:v>0.98699343204498291</c:v>
                </c:pt>
                <c:pt idx="4715">
                  <c:v>0.98579561710357666</c:v>
                </c:pt>
                <c:pt idx="4716">
                  <c:v>0.98699343204498291</c:v>
                </c:pt>
                <c:pt idx="4717">
                  <c:v>0.98699343204498291</c:v>
                </c:pt>
                <c:pt idx="4718">
                  <c:v>0.98640215396881104</c:v>
                </c:pt>
                <c:pt idx="4719">
                  <c:v>0.98640215396881104</c:v>
                </c:pt>
                <c:pt idx="4720">
                  <c:v>0.98759233951568604</c:v>
                </c:pt>
                <c:pt idx="4721">
                  <c:v>0.98759454488754272</c:v>
                </c:pt>
                <c:pt idx="4722">
                  <c:v>0.98759454488754272</c:v>
                </c:pt>
                <c:pt idx="4723">
                  <c:v>0.98819345235824585</c:v>
                </c:pt>
                <c:pt idx="4724">
                  <c:v>0.98759454488754272</c:v>
                </c:pt>
                <c:pt idx="4725">
                  <c:v>0.98759454488754272</c:v>
                </c:pt>
                <c:pt idx="4726">
                  <c:v>0.98939836025238037</c:v>
                </c:pt>
                <c:pt idx="4727">
                  <c:v>0.98999345302581787</c:v>
                </c:pt>
                <c:pt idx="4728">
                  <c:v>0.990592360496521</c:v>
                </c:pt>
                <c:pt idx="4729">
                  <c:v>0.99059456586837769</c:v>
                </c:pt>
                <c:pt idx="4730">
                  <c:v>0.99119347333908081</c:v>
                </c:pt>
                <c:pt idx="4731">
                  <c:v>0.98999565839767456</c:v>
                </c:pt>
                <c:pt idx="4732">
                  <c:v>0.99178856611251831</c:v>
                </c:pt>
                <c:pt idx="4733">
                  <c:v>0.99119728803634644</c:v>
                </c:pt>
                <c:pt idx="4734">
                  <c:v>0.99179238080978394</c:v>
                </c:pt>
                <c:pt idx="4735">
                  <c:v>0.99119728803634644</c:v>
                </c:pt>
                <c:pt idx="4736">
                  <c:v>0.99179238080978394</c:v>
                </c:pt>
                <c:pt idx="4737">
                  <c:v>0.99299019575119019</c:v>
                </c:pt>
                <c:pt idx="4738">
                  <c:v>0.99239510297775269</c:v>
                </c:pt>
                <c:pt idx="4739">
                  <c:v>0.99359291791915894</c:v>
                </c:pt>
                <c:pt idx="4740">
                  <c:v>0.99180001020431519</c:v>
                </c:pt>
                <c:pt idx="4741">
                  <c:v>0.99359291791915894</c:v>
                </c:pt>
                <c:pt idx="4742">
                  <c:v>0.99539345502853394</c:v>
                </c:pt>
                <c:pt idx="4743">
                  <c:v>0.99299782514572144</c:v>
                </c:pt>
                <c:pt idx="4744">
                  <c:v>0.99418801069259644</c:v>
                </c:pt>
                <c:pt idx="4745">
                  <c:v>0.99359673261642456</c:v>
                </c:pt>
                <c:pt idx="4746">
                  <c:v>0.99479454755783081</c:v>
                </c:pt>
                <c:pt idx="4747">
                  <c:v>0.99479454755783081</c:v>
                </c:pt>
                <c:pt idx="4748">
                  <c:v>0.99479454755783081</c:v>
                </c:pt>
                <c:pt idx="4749">
                  <c:v>0.99599236249923706</c:v>
                </c:pt>
                <c:pt idx="4750">
                  <c:v>0.9971923828125</c:v>
                </c:pt>
                <c:pt idx="4751">
                  <c:v>0.99599838256835938</c:v>
                </c:pt>
                <c:pt idx="4752">
                  <c:v>0.99599838256835938</c:v>
                </c:pt>
                <c:pt idx="4753">
                  <c:v>0.99599838256835938</c:v>
                </c:pt>
                <c:pt idx="4754">
                  <c:v>0.9971923828125</c:v>
                </c:pt>
                <c:pt idx="4755">
                  <c:v>0.9965972900390625</c:v>
                </c:pt>
                <c:pt idx="4756">
                  <c:v>0.9971923828125</c:v>
                </c:pt>
                <c:pt idx="4757">
                  <c:v>0.9977874755859375</c:v>
                </c:pt>
                <c:pt idx="4758">
                  <c:v>0.99719619750976563</c:v>
                </c:pt>
                <c:pt idx="4759">
                  <c:v>0.99779129028320313</c:v>
                </c:pt>
                <c:pt idx="4760">
                  <c:v>0.99660110473632813</c:v>
                </c:pt>
                <c:pt idx="4761">
                  <c:v>0.99779129028320313</c:v>
                </c:pt>
                <c:pt idx="4762">
                  <c:v>0.99839401245117188</c:v>
                </c:pt>
                <c:pt idx="4763">
                  <c:v>0.99839401245117188</c:v>
                </c:pt>
                <c:pt idx="4764">
                  <c:v>0.99719619750976563</c:v>
                </c:pt>
                <c:pt idx="4765">
                  <c:v>0.99898910522460938</c:v>
                </c:pt>
                <c:pt idx="4766">
                  <c:v>0.9983978271484375</c:v>
                </c:pt>
                <c:pt idx="4767">
                  <c:v>0.99779510498046875</c:v>
                </c:pt>
                <c:pt idx="4768">
                  <c:v>0.99839401245117188</c:v>
                </c:pt>
                <c:pt idx="4769">
                  <c:v>0.99839454889297485</c:v>
                </c:pt>
                <c:pt idx="4770">
                  <c:v>0.9995923638343811</c:v>
                </c:pt>
                <c:pt idx="4771">
                  <c:v>0.99779945611953735</c:v>
                </c:pt>
                <c:pt idx="4772">
                  <c:v>0.99898964166641235</c:v>
                </c:pt>
                <c:pt idx="4773">
                  <c:v>0.99839836359024048</c:v>
                </c:pt>
                <c:pt idx="4774">
                  <c:v>0.99899345636367798</c:v>
                </c:pt>
                <c:pt idx="4775">
                  <c:v>0.99899452924728394</c:v>
                </c:pt>
                <c:pt idx="4776">
                  <c:v>0.99899452924728394</c:v>
                </c:pt>
                <c:pt idx="4777">
                  <c:v>0.99959343671798706</c:v>
                </c:pt>
                <c:pt idx="4778">
                  <c:v>0.99899452924728394</c:v>
                </c:pt>
                <c:pt idx="4779">
                  <c:v>0.99899452924728394</c:v>
                </c:pt>
                <c:pt idx="4780">
                  <c:v>1.000192403793335</c:v>
                </c:pt>
                <c:pt idx="4781">
                  <c:v>1.000192403793335</c:v>
                </c:pt>
                <c:pt idx="4782">
                  <c:v>1.00199294090271</c:v>
                </c:pt>
                <c:pt idx="4783">
                  <c:v>0.99959725141525269</c:v>
                </c:pt>
                <c:pt idx="4784">
                  <c:v>1.0007913112640381</c:v>
                </c:pt>
                <c:pt idx="4785">
                  <c:v>0.99960106611251831</c:v>
                </c:pt>
                <c:pt idx="4786">
                  <c:v>1.0019934177398682</c:v>
                </c:pt>
                <c:pt idx="4787">
                  <c:v>1.0014071464538574</c:v>
                </c:pt>
                <c:pt idx="4788">
                  <c:v>1.0025897026062012</c:v>
                </c:pt>
                <c:pt idx="4789">
                  <c:v>1.0019946098327637</c:v>
                </c:pt>
                <c:pt idx="4790">
                  <c:v>1.0043902397155762</c:v>
                </c:pt>
                <c:pt idx="4791">
                  <c:v>1.0032000541687012</c:v>
                </c:pt>
                <c:pt idx="4792">
                  <c:v>1.0025973320007324</c:v>
                </c:pt>
                <c:pt idx="4793">
                  <c:v>1.0031924247741699</c:v>
                </c:pt>
                <c:pt idx="4794">
                  <c:v>1.003791332244873</c:v>
                </c:pt>
                <c:pt idx="4795">
                  <c:v>1.0049891471862793</c:v>
                </c:pt>
                <c:pt idx="4796">
                  <c:v>1.0031962394714355</c:v>
                </c:pt>
                <c:pt idx="4797">
                  <c:v>1.0043940544128418</c:v>
                </c:pt>
                <c:pt idx="4798">
                  <c:v>1.005591869354248</c:v>
                </c:pt>
                <c:pt idx="4799">
                  <c:v>1.0055944919586182</c:v>
                </c:pt>
                <c:pt idx="4800">
                  <c:v>1.0055944919586182</c:v>
                </c:pt>
                <c:pt idx="4801">
                  <c:v>1.0043966770172119</c:v>
                </c:pt>
                <c:pt idx="4802">
                  <c:v>1.0073873996734619</c:v>
                </c:pt>
                <c:pt idx="4803">
                  <c:v>1.0061972141265869</c:v>
                </c:pt>
                <c:pt idx="4804">
                  <c:v>1.0067923069000244</c:v>
                </c:pt>
                <c:pt idx="4805">
                  <c:v>1.0067945718765259</c:v>
                </c:pt>
                <c:pt idx="4806">
                  <c:v>1.0067945718765259</c:v>
                </c:pt>
                <c:pt idx="4807">
                  <c:v>1.0079923868179321</c:v>
                </c:pt>
                <c:pt idx="4808">
                  <c:v>1.0073972940444946</c:v>
                </c:pt>
                <c:pt idx="4809">
                  <c:v>1.0079923868179321</c:v>
                </c:pt>
                <c:pt idx="4810">
                  <c:v>1.0097874402999878</c:v>
                </c:pt>
                <c:pt idx="4811">
                  <c:v>1.0079983472824097</c:v>
                </c:pt>
                <c:pt idx="4812">
                  <c:v>1.0097945928573608</c:v>
                </c:pt>
                <c:pt idx="4813">
                  <c:v>1.010393500328064</c:v>
                </c:pt>
                <c:pt idx="4814">
                  <c:v>1.0097945928573608</c:v>
                </c:pt>
                <c:pt idx="4815">
                  <c:v>1.010393500328064</c:v>
                </c:pt>
                <c:pt idx="4816">
                  <c:v>1.0097945928573608</c:v>
                </c:pt>
                <c:pt idx="4817">
                  <c:v>1.0115913152694702</c:v>
                </c:pt>
                <c:pt idx="4818">
                  <c:v>1.010994553565979</c:v>
                </c:pt>
                <c:pt idx="4819">
                  <c:v>1.0115934610366821</c:v>
                </c:pt>
                <c:pt idx="4820">
                  <c:v>1.0121934413909912</c:v>
                </c:pt>
                <c:pt idx="4821">
                  <c:v>1.0115983486175537</c:v>
                </c:pt>
                <c:pt idx="4822">
                  <c:v>1.0121934413909912</c:v>
                </c:pt>
                <c:pt idx="4823">
                  <c:v>1.0121945142745972</c:v>
                </c:pt>
                <c:pt idx="4824">
                  <c:v>1.0121945142745972</c:v>
                </c:pt>
                <c:pt idx="4825">
                  <c:v>1.0121945142745972</c:v>
                </c:pt>
                <c:pt idx="4826">
                  <c:v>1.0133923292160034</c:v>
                </c:pt>
                <c:pt idx="4827">
                  <c:v>1.0127972364425659</c:v>
                </c:pt>
                <c:pt idx="4828">
                  <c:v>1.0127946138381958</c:v>
                </c:pt>
                <c:pt idx="4829">
                  <c:v>1.0133935213088989</c:v>
                </c:pt>
                <c:pt idx="4830">
                  <c:v>1.0133945941925049</c:v>
                </c:pt>
                <c:pt idx="4831">
                  <c:v>1.013993501663208</c:v>
                </c:pt>
                <c:pt idx="4832">
                  <c:v>1.013993501663208</c:v>
                </c:pt>
                <c:pt idx="4833">
                  <c:v>1.0145924091339111</c:v>
                </c:pt>
                <c:pt idx="4834">
                  <c:v>1.0139973163604736</c:v>
                </c:pt>
                <c:pt idx="4835">
                  <c:v>1.013994574546814</c:v>
                </c:pt>
                <c:pt idx="4836">
                  <c:v>1.0151923894882202</c:v>
                </c:pt>
                <c:pt idx="4837">
                  <c:v>1.014594554901123</c:v>
                </c:pt>
                <c:pt idx="4838">
                  <c:v>1.0151934623718262</c:v>
                </c:pt>
                <c:pt idx="4839">
                  <c:v>1.0151945352554321</c:v>
                </c:pt>
                <c:pt idx="4840">
                  <c:v>1.0151945352554321</c:v>
                </c:pt>
                <c:pt idx="4841">
                  <c:v>1.0157945156097412</c:v>
                </c:pt>
                <c:pt idx="4842">
                  <c:v>1.0163934230804443</c:v>
                </c:pt>
                <c:pt idx="4843">
                  <c:v>1.0157945156097412</c:v>
                </c:pt>
                <c:pt idx="4844">
                  <c:v>1.0169984102249146</c:v>
                </c:pt>
                <c:pt idx="4845">
                  <c:v>1.0175935029983521</c:v>
                </c:pt>
                <c:pt idx="4846">
                  <c:v>1.0181924104690552</c:v>
                </c:pt>
                <c:pt idx="4847">
                  <c:v>1.0181945562362671</c:v>
                </c:pt>
                <c:pt idx="4848">
                  <c:v>1.0181945562362671</c:v>
                </c:pt>
                <c:pt idx="4849">
                  <c:v>1.0187934637069702</c:v>
                </c:pt>
                <c:pt idx="4850">
                  <c:v>1.0187945365905762</c:v>
                </c:pt>
                <c:pt idx="4851">
                  <c:v>1.0193934440612793</c:v>
                </c:pt>
                <c:pt idx="4852">
                  <c:v>1.0193945169448853</c:v>
                </c:pt>
                <c:pt idx="4853">
                  <c:v>1.0199934244155884</c:v>
                </c:pt>
                <c:pt idx="4854">
                  <c:v>1.0205923318862915</c:v>
                </c:pt>
                <c:pt idx="4855">
                  <c:v>1.0194021463394165</c:v>
                </c:pt>
                <c:pt idx="4856">
                  <c:v>1.021187424659729</c:v>
                </c:pt>
                <c:pt idx="4857">
                  <c:v>1.0205961465835571</c:v>
                </c:pt>
                <c:pt idx="4858">
                  <c:v>1.0217939615249634</c:v>
                </c:pt>
                <c:pt idx="4859">
                  <c:v>1.0205961465835571</c:v>
                </c:pt>
                <c:pt idx="4860">
                  <c:v>1.019997239112854</c:v>
                </c:pt>
                <c:pt idx="4861">
                  <c:v>1.022987961769104</c:v>
                </c:pt>
                <c:pt idx="4862">
                  <c:v>1.021797776222229</c:v>
                </c:pt>
                <c:pt idx="4863">
                  <c:v>1.022987961769104</c:v>
                </c:pt>
                <c:pt idx="4864">
                  <c:v>1.0211950540542603</c:v>
                </c:pt>
                <c:pt idx="4865">
                  <c:v>1.0223928689956665</c:v>
                </c:pt>
                <c:pt idx="4866">
                  <c:v>1.024788498878479</c:v>
                </c:pt>
                <c:pt idx="4867">
                  <c:v>1.022408127784729</c:v>
                </c:pt>
                <c:pt idx="4868">
                  <c:v>1.0229955911636353</c:v>
                </c:pt>
                <c:pt idx="4869">
                  <c:v>1.0259923934936523</c:v>
                </c:pt>
                <c:pt idx="4870">
                  <c:v>1.024796724319458</c:v>
                </c:pt>
                <c:pt idx="4871">
                  <c:v>1.0260021686553955</c:v>
                </c:pt>
                <c:pt idx="4872">
                  <c:v>1.0271944999694824</c:v>
                </c:pt>
                <c:pt idx="4873">
                  <c:v>1.0295825004577637</c:v>
                </c:pt>
                <c:pt idx="4874">
                  <c:v>1.0271944999694824</c:v>
                </c:pt>
                <c:pt idx="4875">
                  <c:v>1.027198314666748</c:v>
                </c:pt>
                <c:pt idx="4876">
                  <c:v>1.027198314666748</c:v>
                </c:pt>
                <c:pt idx="4877">
                  <c:v>1.0289912223815918</c:v>
                </c:pt>
                <c:pt idx="4878">
                  <c:v>1.0289912223815918</c:v>
                </c:pt>
                <c:pt idx="4879">
                  <c:v>1.0289912223815918</c:v>
                </c:pt>
                <c:pt idx="4880">
                  <c:v>1.0295939445495605</c:v>
                </c:pt>
                <c:pt idx="4881">
                  <c:v>1.0289950370788574</c:v>
                </c:pt>
                <c:pt idx="4882">
                  <c:v>1.0283961296081543</c:v>
                </c:pt>
                <c:pt idx="4883">
                  <c:v>1.0295939445495605</c:v>
                </c:pt>
                <c:pt idx="4884">
                  <c:v>1.0301934480667114</c:v>
                </c:pt>
                <c:pt idx="4885">
                  <c:v>1.0289956331253052</c:v>
                </c:pt>
                <c:pt idx="4886">
                  <c:v>1.0289945602416992</c:v>
                </c:pt>
                <c:pt idx="4887">
                  <c:v>1.0301923751831055</c:v>
                </c:pt>
                <c:pt idx="4888">
                  <c:v>1.030787467956543</c:v>
                </c:pt>
                <c:pt idx="4889">
                  <c:v>1.0289945602416992</c:v>
                </c:pt>
                <c:pt idx="4890">
                  <c:v>1.0307912826538086</c:v>
                </c:pt>
                <c:pt idx="4891">
                  <c:v>1.0296010971069336</c:v>
                </c:pt>
                <c:pt idx="4892">
                  <c:v>1.0296010971069336</c:v>
                </c:pt>
                <c:pt idx="4893">
                  <c:v>1.0313940048217773</c:v>
                </c:pt>
                <c:pt idx="4894">
                  <c:v>1.0301961898803711</c:v>
                </c:pt>
                <c:pt idx="4895">
                  <c:v>1.0313940048217773</c:v>
                </c:pt>
                <c:pt idx="4896">
                  <c:v>1.0313946008682251</c:v>
                </c:pt>
                <c:pt idx="4897">
                  <c:v>1.0313946008682251</c:v>
                </c:pt>
                <c:pt idx="4898">
                  <c:v>1.0319896936416626</c:v>
                </c:pt>
                <c:pt idx="4899">
                  <c:v>1.0337896347045898</c:v>
                </c:pt>
                <c:pt idx="4900">
                  <c:v>1.0331945419311523</c:v>
                </c:pt>
                <c:pt idx="4901">
                  <c:v>1.034388542175293</c:v>
                </c:pt>
                <c:pt idx="4902">
                  <c:v>1.0343945026397705</c:v>
                </c:pt>
                <c:pt idx="4903">
                  <c:v>1.0343945026397705</c:v>
                </c:pt>
                <c:pt idx="4904">
                  <c:v>1.0331966876983643</c:v>
                </c:pt>
                <c:pt idx="4905">
                  <c:v>1.0337917804718018</c:v>
                </c:pt>
                <c:pt idx="4906">
                  <c:v>1.0355923175811768</c:v>
                </c:pt>
                <c:pt idx="4907">
                  <c:v>1.0344021320343018</c:v>
                </c:pt>
                <c:pt idx="4908">
                  <c:v>1.0343946218490601</c:v>
                </c:pt>
                <c:pt idx="4909">
                  <c:v>1.0349935293197632</c:v>
                </c:pt>
                <c:pt idx="4910">
                  <c:v>1.0367940664291382</c:v>
                </c:pt>
                <c:pt idx="4911">
                  <c:v>1.0355962514877319</c:v>
                </c:pt>
                <c:pt idx="4912">
                  <c:v>1.0343984365463257</c:v>
                </c:pt>
                <c:pt idx="4913">
                  <c:v>1.0361913442611694</c:v>
                </c:pt>
                <c:pt idx="4914">
                  <c:v>1.0385869741439819</c:v>
                </c:pt>
                <c:pt idx="4915">
                  <c:v>1.0355962514877319</c:v>
                </c:pt>
                <c:pt idx="4916">
                  <c:v>1.0361913442611694</c:v>
                </c:pt>
                <c:pt idx="4917">
                  <c:v>1.0355962514877319</c:v>
                </c:pt>
                <c:pt idx="4918">
                  <c:v>1.0391820669174194</c:v>
                </c:pt>
                <c:pt idx="4919">
                  <c:v>1.0379995107650757</c:v>
                </c:pt>
                <c:pt idx="4920">
                  <c:v>1.0379842519760132</c:v>
                </c:pt>
                <c:pt idx="4921">
                  <c:v>1.0385934114456177</c:v>
                </c:pt>
                <c:pt idx="4922">
                  <c:v>1.0391950607299805</c:v>
                </c:pt>
                <c:pt idx="4923">
                  <c:v>1.0403858423233032</c:v>
                </c:pt>
                <c:pt idx="4924">
                  <c:v>1.0380016565322876</c:v>
                </c:pt>
                <c:pt idx="4925">
                  <c:v>1.0391945838928223</c:v>
                </c:pt>
                <c:pt idx="4926">
                  <c:v>1.0404000282287598</c:v>
                </c:pt>
                <c:pt idx="4927">
                  <c:v>1.0409798622131348</c:v>
                </c:pt>
                <c:pt idx="4928">
                  <c:v>1.0403956174850464</c:v>
                </c:pt>
                <c:pt idx="4929">
                  <c:v>1.0403918027877808</c:v>
                </c:pt>
                <c:pt idx="4930">
                  <c:v>1.041589617729187</c:v>
                </c:pt>
                <c:pt idx="4931">
                  <c:v>1.0409983396530151</c:v>
                </c:pt>
                <c:pt idx="4932">
                  <c:v>1.0403956174850464</c:v>
                </c:pt>
                <c:pt idx="4933">
                  <c:v>1.0397967100143433</c:v>
                </c:pt>
                <c:pt idx="4934">
                  <c:v>1.0410021543502808</c:v>
                </c:pt>
                <c:pt idx="4935">
                  <c:v>1.0409945249557495</c:v>
                </c:pt>
                <c:pt idx="4936">
                  <c:v>1.0427912473678589</c:v>
                </c:pt>
                <c:pt idx="4937">
                  <c:v>1.0415934324264526</c:v>
                </c:pt>
                <c:pt idx="4938">
                  <c:v>1.0427923202514648</c:v>
                </c:pt>
                <c:pt idx="4939">
                  <c:v>1.0403989553451538</c:v>
                </c:pt>
                <c:pt idx="4940">
                  <c:v>1.0428022146224976</c:v>
                </c:pt>
                <c:pt idx="4941">
                  <c:v>1.0427983999252319</c:v>
                </c:pt>
                <c:pt idx="4942">
                  <c:v>1.0439924001693726</c:v>
                </c:pt>
                <c:pt idx="4943">
                  <c:v>1.0433945655822754</c:v>
                </c:pt>
                <c:pt idx="4944">
                  <c:v>1.0451912879943848</c:v>
                </c:pt>
                <c:pt idx="4945">
                  <c:v>1.0445923805236816</c:v>
                </c:pt>
                <c:pt idx="4946">
                  <c:v>1.0451874732971191</c:v>
                </c:pt>
                <c:pt idx="4947">
                  <c:v>1.0434021949768066</c:v>
                </c:pt>
                <c:pt idx="4948">
                  <c:v>1.0457946062088013</c:v>
                </c:pt>
                <c:pt idx="4949">
                  <c:v>1.0463967323303223</c:v>
                </c:pt>
                <c:pt idx="4950">
                  <c:v>1.0475924015045166</c:v>
                </c:pt>
                <c:pt idx="4951">
                  <c:v>1.0481945276260376</c:v>
                </c:pt>
                <c:pt idx="4952">
                  <c:v>1.0464245080947876</c:v>
                </c:pt>
                <c:pt idx="4953">
                  <c:v>1.0487896203994751</c:v>
                </c:pt>
                <c:pt idx="4954">
                  <c:v>1.0505901575088501</c:v>
                </c:pt>
                <c:pt idx="4955">
                  <c:v>1.0499950647354126</c:v>
                </c:pt>
                <c:pt idx="4956">
                  <c:v>1.0493961572647095</c:v>
                </c:pt>
                <c:pt idx="4957">
                  <c:v>1.0487972497940063</c:v>
                </c:pt>
                <c:pt idx="4958">
                  <c:v>1.0511928796768188</c:v>
                </c:pt>
                <c:pt idx="4959">
                  <c:v>1.051791787147522</c:v>
                </c:pt>
                <c:pt idx="4960">
                  <c:v>1.0511966943740845</c:v>
                </c:pt>
                <c:pt idx="4961">
                  <c:v>1.048801064491272</c:v>
                </c:pt>
                <c:pt idx="4962">
                  <c:v>1.0523868799209595</c:v>
                </c:pt>
                <c:pt idx="4963">
                  <c:v>1.0529934167861938</c:v>
                </c:pt>
                <c:pt idx="4964">
                  <c:v>1.0512005090713501</c:v>
                </c:pt>
                <c:pt idx="4965">
                  <c:v>1.0511945486068726</c:v>
                </c:pt>
                <c:pt idx="4966">
                  <c:v>1.0559781789779663</c:v>
                </c:pt>
                <c:pt idx="4967">
                  <c:v>1.0505994558334351</c:v>
                </c:pt>
                <c:pt idx="4968">
                  <c:v>1.0523999929428101</c:v>
                </c:pt>
                <c:pt idx="4969">
                  <c:v>1.0518049001693726</c:v>
                </c:pt>
                <c:pt idx="4970">
                  <c:v>1.0565814971923828</c:v>
                </c:pt>
                <c:pt idx="4971">
                  <c:v>1.0541945695877075</c:v>
                </c:pt>
                <c:pt idx="4972">
                  <c:v>1.0554038286209106</c:v>
                </c:pt>
                <c:pt idx="4973">
                  <c:v>1.0553885698318481</c:v>
                </c:pt>
                <c:pt idx="4974">
                  <c:v>1.0577918291091919</c:v>
                </c:pt>
                <c:pt idx="4975">
                  <c:v>1.0547945499420166</c:v>
                </c:pt>
                <c:pt idx="4976">
                  <c:v>1.0583879947662354</c:v>
                </c:pt>
                <c:pt idx="4977">
                  <c:v>1.0559923648834229</c:v>
                </c:pt>
                <c:pt idx="4978">
                  <c:v>1.0577890872955322</c:v>
                </c:pt>
                <c:pt idx="4979">
                  <c:v>1.053600549697876</c:v>
                </c:pt>
                <c:pt idx="4980">
                  <c:v>1.060192346572876</c:v>
                </c:pt>
                <c:pt idx="4981">
                  <c:v>1.0571939945220947</c:v>
                </c:pt>
                <c:pt idx="4982">
                  <c:v>1.059581995010376</c:v>
                </c:pt>
                <c:pt idx="4983">
                  <c:v>1.0566037893295288</c:v>
                </c:pt>
                <c:pt idx="4984">
                  <c:v>1.0577924251556396</c:v>
                </c:pt>
                <c:pt idx="4985">
                  <c:v>1.0589978694915771</c:v>
                </c:pt>
                <c:pt idx="4986">
                  <c:v>1.0577945709228516</c:v>
                </c:pt>
                <c:pt idx="4987">
                  <c:v>1.0577945709228516</c:v>
                </c:pt>
                <c:pt idx="4988">
                  <c:v>1.0601902008056641</c:v>
                </c:pt>
                <c:pt idx="4989">
                  <c:v>1.0601902008056641</c:v>
                </c:pt>
                <c:pt idx="4990">
                  <c:v>1.0613880157470703</c:v>
                </c:pt>
                <c:pt idx="4991">
                  <c:v>1.0601940155029297</c:v>
                </c:pt>
                <c:pt idx="4992">
                  <c:v>1.0601946115493774</c:v>
                </c:pt>
                <c:pt idx="4993">
                  <c:v>1.0619989633560181</c:v>
                </c:pt>
                <c:pt idx="4994">
                  <c:v>1.0613962411880493</c:v>
                </c:pt>
                <c:pt idx="4995">
                  <c:v>1.0649896860122681</c:v>
                </c:pt>
                <c:pt idx="4996">
                  <c:v>1.0631945133209229</c:v>
                </c:pt>
                <c:pt idx="4997">
                  <c:v>1.0631945133209229</c:v>
                </c:pt>
                <c:pt idx="4998">
                  <c:v>1.0649874210357666</c:v>
                </c:pt>
                <c:pt idx="4999">
                  <c:v>1.065593957901001</c:v>
                </c:pt>
                <c:pt idx="5000">
                  <c:v>1.0643961429595947</c:v>
                </c:pt>
                <c:pt idx="5001">
                  <c:v>1.0643945932388306</c:v>
                </c:pt>
                <c:pt idx="5002">
                  <c:v>1.0649935007095337</c:v>
                </c:pt>
                <c:pt idx="5003">
                  <c:v>1.0655924081802368</c:v>
                </c:pt>
                <c:pt idx="5004">
                  <c:v>1.0655945539474487</c:v>
                </c:pt>
                <c:pt idx="5005">
                  <c:v>1.0655945539474487</c:v>
                </c:pt>
                <c:pt idx="5006">
                  <c:v>1.0655945539474487</c:v>
                </c:pt>
                <c:pt idx="5007">
                  <c:v>1.0673874616622925</c:v>
                </c:pt>
                <c:pt idx="5008">
                  <c:v>1.067394495010376</c:v>
                </c:pt>
                <c:pt idx="5009">
                  <c:v>1.0685923099517822</c:v>
                </c:pt>
                <c:pt idx="5010">
                  <c:v>1.0691874027252197</c:v>
                </c:pt>
                <c:pt idx="5011">
                  <c:v>1.0673983097076416</c:v>
                </c:pt>
                <c:pt idx="5012">
                  <c:v>1.0697939395904541</c:v>
                </c:pt>
                <c:pt idx="5013">
                  <c:v>1.0703967809677124</c:v>
                </c:pt>
                <c:pt idx="5014">
                  <c:v>1.0733875036239624</c:v>
                </c:pt>
                <c:pt idx="5015">
                  <c:v>1.0721935033798218</c:v>
                </c:pt>
                <c:pt idx="5016">
                  <c:v>1.073391318321228</c:v>
                </c:pt>
                <c:pt idx="5017">
                  <c:v>1.0716016292572021</c:v>
                </c:pt>
                <c:pt idx="5018">
                  <c:v>1.0727956295013428</c:v>
                </c:pt>
                <c:pt idx="5019">
                  <c:v>1.0733983516693115</c:v>
                </c:pt>
                <c:pt idx="5020">
                  <c:v>1.0733945369720459</c:v>
                </c:pt>
                <c:pt idx="5021">
                  <c:v>1.0745923519134521</c:v>
                </c:pt>
                <c:pt idx="5022">
                  <c:v>1.0751798152923584</c:v>
                </c:pt>
                <c:pt idx="5023">
                  <c:v>1.0745944976806641</c:v>
                </c:pt>
                <c:pt idx="5024">
                  <c:v>1.0745906829833984</c:v>
                </c:pt>
                <c:pt idx="5025">
                  <c:v>1.0745983123779297</c:v>
                </c:pt>
                <c:pt idx="5026">
                  <c:v>1.0739955902099609</c:v>
                </c:pt>
                <c:pt idx="5027">
                  <c:v>1.0757945775985718</c:v>
                </c:pt>
                <c:pt idx="5028">
                  <c:v>1.075191855430603</c:v>
                </c:pt>
                <c:pt idx="5029">
                  <c:v>1.076992392539978</c:v>
                </c:pt>
                <c:pt idx="5030">
                  <c:v>1.0763934850692749</c:v>
                </c:pt>
                <c:pt idx="5031">
                  <c:v>1.0763934850692749</c:v>
                </c:pt>
                <c:pt idx="5032">
                  <c:v>1.0775874853134155</c:v>
                </c:pt>
                <c:pt idx="5033">
                  <c:v>1.0769962072372437</c:v>
                </c:pt>
                <c:pt idx="5034">
                  <c:v>1.0787967443466187</c:v>
                </c:pt>
                <c:pt idx="5035">
                  <c:v>1.0794070959091187</c:v>
                </c:pt>
                <c:pt idx="5036">
                  <c:v>1.080594539642334</c:v>
                </c:pt>
                <c:pt idx="5037">
                  <c:v>1.0817923545837402</c:v>
                </c:pt>
                <c:pt idx="5038">
                  <c:v>1.0823874473571777</c:v>
                </c:pt>
                <c:pt idx="5039">
                  <c:v>1.0823912620544434</c:v>
                </c:pt>
                <c:pt idx="5040">
                  <c:v>1.0829939842224121</c:v>
                </c:pt>
                <c:pt idx="5041">
                  <c:v>1.0841917991638184</c:v>
                </c:pt>
                <c:pt idx="5042">
                  <c:v>1.0823988914489746</c:v>
                </c:pt>
                <c:pt idx="5043">
                  <c:v>1.0829939842224121</c:v>
                </c:pt>
                <c:pt idx="5044">
                  <c:v>1.0829945802688599</c:v>
                </c:pt>
                <c:pt idx="5045">
                  <c:v>1.0847874879837036</c:v>
                </c:pt>
                <c:pt idx="5046">
                  <c:v>1.0847945213317871</c:v>
                </c:pt>
                <c:pt idx="5047">
                  <c:v>1.0830016136169434</c:v>
                </c:pt>
                <c:pt idx="5048">
                  <c:v>1.0847945213317871</c:v>
                </c:pt>
                <c:pt idx="5049">
                  <c:v>1.0865912437438965</c:v>
                </c:pt>
                <c:pt idx="5050">
                  <c:v>1.084194540977478</c:v>
                </c:pt>
                <c:pt idx="5051">
                  <c:v>1.0859912633895874</c:v>
                </c:pt>
                <c:pt idx="5052">
                  <c:v>1.0859912633895874</c:v>
                </c:pt>
                <c:pt idx="5053">
                  <c:v>1.0871961116790771</c:v>
                </c:pt>
                <c:pt idx="5054">
                  <c:v>1.0883923768997192</c:v>
                </c:pt>
                <c:pt idx="5055">
                  <c:v>1.0877945423126221</c:v>
                </c:pt>
                <c:pt idx="5056">
                  <c:v>1.0883945226669312</c:v>
                </c:pt>
                <c:pt idx="5057">
                  <c:v>1.0883945226669312</c:v>
                </c:pt>
                <c:pt idx="5058">
                  <c:v>1.0889934301376343</c:v>
                </c:pt>
                <c:pt idx="5059">
                  <c:v>1.0889934301376343</c:v>
                </c:pt>
                <c:pt idx="5060">
                  <c:v>1.0895944833755493</c:v>
                </c:pt>
                <c:pt idx="5061">
                  <c:v>1.0895946025848389</c:v>
                </c:pt>
                <c:pt idx="5062">
                  <c:v>1.0907924175262451</c:v>
                </c:pt>
                <c:pt idx="5063">
                  <c:v>1.0907924175262451</c:v>
                </c:pt>
                <c:pt idx="5064">
                  <c:v>1.0919923782348633</c:v>
                </c:pt>
                <c:pt idx="5065">
                  <c:v>1.0913945436477661</c:v>
                </c:pt>
                <c:pt idx="5066">
                  <c:v>1.0919934511184692</c:v>
                </c:pt>
                <c:pt idx="5067">
                  <c:v>1.0919972658157349</c:v>
                </c:pt>
                <c:pt idx="5068">
                  <c:v>1.0919945240020752</c:v>
                </c:pt>
                <c:pt idx="5069">
                  <c:v>1.0925945043563843</c:v>
                </c:pt>
                <c:pt idx="5070">
                  <c:v>1.0925945043563843</c:v>
                </c:pt>
                <c:pt idx="5071">
                  <c:v>1.0925945043563843</c:v>
                </c:pt>
                <c:pt idx="5072">
                  <c:v>1.0925945043563843</c:v>
                </c:pt>
                <c:pt idx="5073">
                  <c:v>1.0943924188613892</c:v>
                </c:pt>
                <c:pt idx="5074">
                  <c:v>1.0943945646286011</c:v>
                </c:pt>
                <c:pt idx="5075">
                  <c:v>1.0937956571578979</c:v>
                </c:pt>
                <c:pt idx="5076">
                  <c:v>1.0949945449829102</c:v>
                </c:pt>
                <c:pt idx="5077">
                  <c:v>1.0961923599243164</c:v>
                </c:pt>
                <c:pt idx="5078">
                  <c:v>1.0967798233032227</c:v>
                </c:pt>
                <c:pt idx="5079">
                  <c:v>1.0961923599243164</c:v>
                </c:pt>
                <c:pt idx="5080">
                  <c:v>1.0961945056915283</c:v>
                </c:pt>
                <c:pt idx="5081">
                  <c:v>1.0967934131622314</c:v>
                </c:pt>
                <c:pt idx="5082">
                  <c:v>1.0961945056915283</c:v>
                </c:pt>
                <c:pt idx="5083">
                  <c:v>1.0973923206329346</c:v>
                </c:pt>
                <c:pt idx="5084">
                  <c:v>1.0961945056915283</c:v>
                </c:pt>
                <c:pt idx="5085">
                  <c:v>1.0973923206329346</c:v>
                </c:pt>
                <c:pt idx="5086">
                  <c:v>1.0979934930801392</c:v>
                </c:pt>
                <c:pt idx="5087">
                  <c:v>1.0974022150039673</c:v>
                </c:pt>
                <c:pt idx="5088">
                  <c:v>1.0979973077774048</c:v>
                </c:pt>
                <c:pt idx="5089">
                  <c:v>1.0985956192016602</c:v>
                </c:pt>
                <c:pt idx="5090">
                  <c:v>1.1015924215316772</c:v>
                </c:pt>
                <c:pt idx="5091">
                  <c:v>1.100995659828186</c:v>
                </c:pt>
                <c:pt idx="5092">
                  <c:v>1.1027885675430298</c:v>
                </c:pt>
                <c:pt idx="5093">
                  <c:v>1.1027945280075073</c:v>
                </c:pt>
                <c:pt idx="5094">
                  <c:v>1.1021956205368042</c:v>
                </c:pt>
                <c:pt idx="5095">
                  <c:v>1.1027983427047729</c:v>
                </c:pt>
                <c:pt idx="5096">
                  <c:v>1.1033945083618164</c:v>
                </c:pt>
                <c:pt idx="5097">
                  <c:v>1.1045923233032227</c:v>
                </c:pt>
                <c:pt idx="5098">
                  <c:v>1.1045923233032227</c:v>
                </c:pt>
                <c:pt idx="5099">
                  <c:v>1.1051874160766602</c:v>
                </c:pt>
                <c:pt idx="5100">
                  <c:v>1.1051945686340332</c:v>
                </c:pt>
                <c:pt idx="5101">
                  <c:v>1.1051983833312988</c:v>
                </c:pt>
                <c:pt idx="5102">
                  <c:v>1.1057945489883423</c:v>
                </c:pt>
                <c:pt idx="5103">
                  <c:v>1.1058021783828735</c:v>
                </c:pt>
                <c:pt idx="5104">
                  <c:v>1.1069923639297485</c:v>
                </c:pt>
                <c:pt idx="5105">
                  <c:v>1.1075946092605591</c:v>
                </c:pt>
                <c:pt idx="5106">
                  <c:v>1.109397292137146</c:v>
                </c:pt>
                <c:pt idx="5107">
                  <c:v>1.1105923652648926</c:v>
                </c:pt>
                <c:pt idx="5108">
                  <c:v>1.1099972724914551</c:v>
                </c:pt>
                <c:pt idx="5109">
                  <c:v>1.1105934381484985</c:v>
                </c:pt>
                <c:pt idx="5110">
                  <c:v>1.1117912530899048</c:v>
                </c:pt>
                <c:pt idx="5111">
                  <c:v>1.1117912530899048</c:v>
                </c:pt>
                <c:pt idx="5112">
                  <c:v>1.1123934984207153</c:v>
                </c:pt>
                <c:pt idx="5113">
                  <c:v>1.1117945909500122</c:v>
                </c:pt>
                <c:pt idx="5114">
                  <c:v>1.1129945516586304</c:v>
                </c:pt>
                <c:pt idx="5115">
                  <c:v>1.1129945516586304</c:v>
                </c:pt>
                <c:pt idx="5116">
                  <c:v>1.1141945123672485</c:v>
                </c:pt>
                <c:pt idx="5117">
                  <c:v>1.1147934198379517</c:v>
                </c:pt>
                <c:pt idx="5118">
                  <c:v>1.1153885126113892</c:v>
                </c:pt>
                <c:pt idx="5119">
                  <c:v>1.1147944927215576</c:v>
                </c:pt>
                <c:pt idx="5120">
                  <c:v>1.1171934604644775</c:v>
                </c:pt>
                <c:pt idx="5121">
                  <c:v>1.1172010898590088</c:v>
                </c:pt>
                <c:pt idx="5122">
                  <c:v>1.1177955865859985</c:v>
                </c:pt>
                <c:pt idx="5123">
                  <c:v>1.118401050567627</c:v>
                </c:pt>
                <c:pt idx="5124">
                  <c:v>1.1183944940567017</c:v>
                </c:pt>
                <c:pt idx="5125">
                  <c:v>1.120191216468811</c:v>
                </c:pt>
                <c:pt idx="5126">
                  <c:v>1.1207863092422485</c:v>
                </c:pt>
                <c:pt idx="5127">
                  <c:v>1.1207939386367798</c:v>
                </c:pt>
                <c:pt idx="5128">
                  <c:v>1.1219902038574219</c:v>
                </c:pt>
                <c:pt idx="5129">
                  <c:v>1.1201972961425781</c:v>
                </c:pt>
                <c:pt idx="5130">
                  <c:v>1.1213945150375366</c:v>
                </c:pt>
                <c:pt idx="5131">
                  <c:v>1.1213945150375366</c:v>
                </c:pt>
                <c:pt idx="5132">
                  <c:v>1.1225923299789429</c:v>
                </c:pt>
                <c:pt idx="5133">
                  <c:v>1.1225945949554443</c:v>
                </c:pt>
                <c:pt idx="5134">
                  <c:v>1.1249940395355225</c:v>
                </c:pt>
                <c:pt idx="5135">
                  <c:v>1.1249978542327881</c:v>
                </c:pt>
                <c:pt idx="5136">
                  <c:v>1.1261945962905884</c:v>
                </c:pt>
                <c:pt idx="5137">
                  <c:v>1.1261945962905884</c:v>
                </c:pt>
                <c:pt idx="5138">
                  <c:v>1.1255995035171509</c:v>
                </c:pt>
                <c:pt idx="5139">
                  <c:v>1.1273945569992065</c:v>
                </c:pt>
                <c:pt idx="5140">
                  <c:v>1.1297940015792847</c:v>
                </c:pt>
                <c:pt idx="5141">
                  <c:v>1.1285885572433472</c:v>
                </c:pt>
                <c:pt idx="5142">
                  <c:v>1.1291874647140503</c:v>
                </c:pt>
                <c:pt idx="5143">
                  <c:v>1.1280010938644409</c:v>
                </c:pt>
                <c:pt idx="5144">
                  <c:v>1.1285961866378784</c:v>
                </c:pt>
                <c:pt idx="5145">
                  <c:v>1.1291989088058472</c:v>
                </c:pt>
                <c:pt idx="5146">
                  <c:v>1.1297945976257324</c:v>
                </c:pt>
                <c:pt idx="5147">
                  <c:v>1.1303935050964355</c:v>
                </c:pt>
                <c:pt idx="5148">
                  <c:v>1.1321940422058105</c:v>
                </c:pt>
                <c:pt idx="5149">
                  <c:v>1.1321945190429688</c:v>
                </c:pt>
                <c:pt idx="5150">
                  <c:v>1.1339935064315796</c:v>
                </c:pt>
                <c:pt idx="5151">
                  <c:v>1.1333945989608765</c:v>
                </c:pt>
                <c:pt idx="5152">
                  <c:v>1.1339935064315796</c:v>
                </c:pt>
                <c:pt idx="5153">
                  <c:v>1.1345885992050171</c:v>
                </c:pt>
                <c:pt idx="5154">
                  <c:v>1.135790228843689</c:v>
                </c:pt>
                <c:pt idx="5155">
                  <c:v>1.1345945596694946</c:v>
                </c:pt>
                <c:pt idx="5156">
                  <c:v>1.1357945203781128</c:v>
                </c:pt>
                <c:pt idx="5157">
                  <c:v>1.1375885009765625</c:v>
                </c:pt>
                <c:pt idx="5158">
                  <c:v>1.1369946002960205</c:v>
                </c:pt>
                <c:pt idx="5159">
                  <c:v>1.1381945610046387</c:v>
                </c:pt>
                <c:pt idx="5160">
                  <c:v>1.1393945217132568</c:v>
                </c:pt>
                <c:pt idx="5161">
                  <c:v>1.1388016939163208</c:v>
                </c:pt>
                <c:pt idx="5162">
                  <c:v>1.1417886018753052</c:v>
                </c:pt>
                <c:pt idx="5163">
                  <c:v>1.1411994695663452</c:v>
                </c:pt>
                <c:pt idx="5164">
                  <c:v>1.1423945426940918</c:v>
                </c:pt>
                <c:pt idx="5165">
                  <c:v>1.1423945426940918</c:v>
                </c:pt>
                <c:pt idx="5166">
                  <c:v>1.143592357635498</c:v>
                </c:pt>
                <c:pt idx="5167">
                  <c:v>1.14359450340271</c:v>
                </c:pt>
                <c:pt idx="5168">
                  <c:v>1.1441934108734131</c:v>
                </c:pt>
                <c:pt idx="5169">
                  <c:v>1.1453924179077148</c:v>
                </c:pt>
                <c:pt idx="5170">
                  <c:v>1.1447973251342773</c:v>
                </c:pt>
                <c:pt idx="5171">
                  <c:v>1.1453962326049805</c:v>
                </c:pt>
                <c:pt idx="5172">
                  <c:v>1.1477923393249512</c:v>
                </c:pt>
                <c:pt idx="5173">
                  <c:v>1.1489886045455933</c:v>
                </c:pt>
                <c:pt idx="5174">
                  <c:v>1.149591326713562</c:v>
                </c:pt>
                <c:pt idx="5175">
                  <c:v>1.1489962339401245</c:v>
                </c:pt>
                <c:pt idx="5176">
                  <c:v>1.1495951414108276</c:v>
                </c:pt>
                <c:pt idx="5177">
                  <c:v>1.1495945453643799</c:v>
                </c:pt>
                <c:pt idx="5178">
                  <c:v>1.1495945453643799</c:v>
                </c:pt>
                <c:pt idx="5179">
                  <c:v>1.1495945453643799</c:v>
                </c:pt>
                <c:pt idx="5180">
                  <c:v>1.1501972675323486</c:v>
                </c:pt>
                <c:pt idx="5181">
                  <c:v>1.1525928974151611</c:v>
                </c:pt>
                <c:pt idx="5182">
                  <c:v>1.1531918048858643</c:v>
                </c:pt>
                <c:pt idx="5183">
                  <c:v>1.1513988971710205</c:v>
                </c:pt>
                <c:pt idx="5184">
                  <c:v>1.1525945663452148</c:v>
                </c:pt>
                <c:pt idx="5185">
                  <c:v>1.1531972885131836</c:v>
                </c:pt>
                <c:pt idx="5186">
                  <c:v>1.1555945873260498</c:v>
                </c:pt>
                <c:pt idx="5187">
                  <c:v>1.156794548034668</c:v>
                </c:pt>
                <c:pt idx="5188">
                  <c:v>1.1573972702026367</c:v>
                </c:pt>
                <c:pt idx="5189">
                  <c:v>1.1585874557495117</c:v>
                </c:pt>
                <c:pt idx="5190">
                  <c:v>1.1579955816268921</c:v>
                </c:pt>
                <c:pt idx="5191">
                  <c:v>1.1579955816268921</c:v>
                </c:pt>
                <c:pt idx="5192">
                  <c:v>1.1585983037948608</c:v>
                </c:pt>
                <c:pt idx="5193">
                  <c:v>1.1597923040390015</c:v>
                </c:pt>
                <c:pt idx="5194">
                  <c:v>1.1603934764862061</c:v>
                </c:pt>
                <c:pt idx="5195">
                  <c:v>1.1603972911834717</c:v>
                </c:pt>
                <c:pt idx="5196">
                  <c:v>1.1621901988983154</c:v>
                </c:pt>
                <c:pt idx="5197">
                  <c:v>1.1633912324905396</c:v>
                </c:pt>
                <c:pt idx="5198">
                  <c:v>1.1633956432342529</c:v>
                </c:pt>
                <c:pt idx="5199">
                  <c:v>1.1651923656463623</c:v>
                </c:pt>
                <c:pt idx="5200">
                  <c:v>1.1651934385299683</c:v>
                </c:pt>
                <c:pt idx="5201">
                  <c:v>1.1657934188842773</c:v>
                </c:pt>
                <c:pt idx="5202">
                  <c:v>1.1651945114135742</c:v>
                </c:pt>
                <c:pt idx="5203">
                  <c:v>1.1657944917678833</c:v>
                </c:pt>
                <c:pt idx="5204">
                  <c:v>1.1669923067092896</c:v>
                </c:pt>
                <c:pt idx="5205">
                  <c:v>1.1687928438186646</c:v>
                </c:pt>
                <c:pt idx="5206">
                  <c:v>1.1681934595108032</c:v>
                </c:pt>
                <c:pt idx="5207">
                  <c:v>1.1687923669815063</c:v>
                </c:pt>
                <c:pt idx="5208">
                  <c:v>1.1700016260147095</c:v>
                </c:pt>
                <c:pt idx="5209">
                  <c:v>1.1693956851959229</c:v>
                </c:pt>
                <c:pt idx="5210">
                  <c:v>1.1711972951889038</c:v>
                </c:pt>
                <c:pt idx="5211">
                  <c:v>1.1717945337295532</c:v>
                </c:pt>
                <c:pt idx="5212">
                  <c:v>1.1729961633682251</c:v>
                </c:pt>
                <c:pt idx="5213">
                  <c:v>1.1747875213623047</c:v>
                </c:pt>
                <c:pt idx="5214">
                  <c:v>1.1747945547103882</c:v>
                </c:pt>
                <c:pt idx="5215">
                  <c:v>1.1747972965240479</c:v>
                </c:pt>
                <c:pt idx="5216">
                  <c:v>1.1771934032440186</c:v>
                </c:pt>
                <c:pt idx="5217">
                  <c:v>1.1771934032440186</c:v>
                </c:pt>
                <c:pt idx="5218">
                  <c:v>1.1777923107147217</c:v>
                </c:pt>
                <c:pt idx="5219">
                  <c:v>1.1772010326385498</c:v>
                </c:pt>
                <c:pt idx="5220">
                  <c:v>1.1795928478240967</c:v>
                </c:pt>
                <c:pt idx="5221">
                  <c:v>1.1819884777069092</c:v>
                </c:pt>
                <c:pt idx="5222">
                  <c:v>1.1807945966720581</c:v>
                </c:pt>
                <c:pt idx="5223">
                  <c:v>1.1825913190841675</c:v>
                </c:pt>
                <c:pt idx="5224">
                  <c:v>1.1873743534088135</c:v>
                </c:pt>
                <c:pt idx="5225">
                  <c:v>1.1802103519439697</c:v>
                </c:pt>
                <c:pt idx="5226">
                  <c:v>1.1903841495513916</c:v>
                </c:pt>
                <c:pt idx="5227">
                  <c:v>1.1784212589263916</c:v>
                </c:pt>
                <c:pt idx="5228">
                  <c:v>1.1915438175201416</c:v>
                </c:pt>
                <c:pt idx="5229">
                  <c:v>1.1844179630279541</c:v>
                </c:pt>
                <c:pt idx="5230">
                  <c:v>1.1915934085845947</c:v>
                </c:pt>
                <c:pt idx="5231">
                  <c:v>1.1808512210845947</c:v>
                </c:pt>
                <c:pt idx="5232">
                  <c:v>1.1951944828033447</c:v>
                </c:pt>
                <c:pt idx="5233">
                  <c:v>1.1820261478424072</c:v>
                </c:pt>
                <c:pt idx="5234">
                  <c:v>1.1969797611236572</c:v>
                </c:pt>
                <c:pt idx="5235">
                  <c:v>1.1856310367584229</c:v>
                </c:pt>
                <c:pt idx="5236">
                  <c:v>1.1969705820083618</c:v>
                </c:pt>
                <c:pt idx="5237">
                  <c:v>1.1892038583755493</c:v>
                </c:pt>
                <c:pt idx="5238">
                  <c:v>1.1922043561935425</c:v>
                </c:pt>
                <c:pt idx="5239">
                  <c:v>1.1880234479904175</c:v>
                </c:pt>
                <c:pt idx="5240">
                  <c:v>1.1981552839279175</c:v>
                </c:pt>
                <c:pt idx="5241">
                  <c:v>1.19579017162323</c:v>
                </c:pt>
                <c:pt idx="5242">
                  <c:v>1.1975890398025513</c:v>
                </c:pt>
                <c:pt idx="5243">
                  <c:v>1.2011939287185669</c:v>
                </c:pt>
                <c:pt idx="5244">
                  <c:v>1.2017813920974731</c:v>
                </c:pt>
                <c:pt idx="5245">
                  <c:v>1.2012015581130981</c:v>
                </c:pt>
                <c:pt idx="5246">
                  <c:v>1.2012168169021606</c:v>
                </c:pt>
                <c:pt idx="5247">
                  <c:v>1.2053824663162231</c:v>
                </c:pt>
                <c:pt idx="5248">
                  <c:v>1.2029944658279419</c:v>
                </c:pt>
                <c:pt idx="5249">
                  <c:v>1.2053900957107544</c:v>
                </c:pt>
                <c:pt idx="5250">
                  <c:v>1.2083808183670044</c:v>
                </c:pt>
                <c:pt idx="5251">
                  <c:v>1.2060005664825439</c:v>
                </c:pt>
                <c:pt idx="5252">
                  <c:v>1.2083978652954102</c:v>
                </c:pt>
                <c:pt idx="5253">
                  <c:v>1.2077951431274414</c:v>
                </c:pt>
                <c:pt idx="5254">
                  <c:v>1.2101831436157227</c:v>
                </c:pt>
                <c:pt idx="5255">
                  <c:v>1.208989143371582</c:v>
                </c:pt>
                <c:pt idx="5256">
                  <c:v>1.2131891250610352</c:v>
                </c:pt>
                <c:pt idx="5257">
                  <c:v>1.2108016014099121</c:v>
                </c:pt>
                <c:pt idx="5258">
                  <c:v>1.2119956016540527</c:v>
                </c:pt>
                <c:pt idx="5259">
                  <c:v>1.213802695274353</c:v>
                </c:pt>
                <c:pt idx="5260">
                  <c:v>1.2138016223907471</c:v>
                </c:pt>
                <c:pt idx="5261">
                  <c:v>1.2155945301055908</c:v>
                </c:pt>
                <c:pt idx="5262">
                  <c:v>1.2144005298614502</c:v>
                </c:pt>
                <c:pt idx="5263">
                  <c:v>1.2197945117950439</c:v>
                </c:pt>
                <c:pt idx="5264">
                  <c:v>1.220394492149353</c:v>
                </c:pt>
                <c:pt idx="5265">
                  <c:v>1.2186168432235718</c:v>
                </c:pt>
                <c:pt idx="5266">
                  <c:v>1.2203999757766724</c:v>
                </c:pt>
                <c:pt idx="5267">
                  <c:v>1.2204228639602661</c:v>
                </c:pt>
                <c:pt idx="5268">
                  <c:v>1.2233967781066895</c:v>
                </c:pt>
                <c:pt idx="5269">
                  <c:v>1.2245945930480957</c:v>
                </c:pt>
                <c:pt idx="5270">
                  <c:v>1.2251896858215332</c:v>
                </c:pt>
                <c:pt idx="5271">
                  <c:v>1.2251896858215332</c:v>
                </c:pt>
                <c:pt idx="5272">
                  <c:v>1.2222038507461548</c:v>
                </c:pt>
                <c:pt idx="5273">
                  <c:v>1.2287956476211548</c:v>
                </c:pt>
                <c:pt idx="5274">
                  <c:v>1.2299858331680298</c:v>
                </c:pt>
                <c:pt idx="5275">
                  <c:v>1.2282005548477173</c:v>
                </c:pt>
                <c:pt idx="5276">
                  <c:v>1.2234245538711548</c:v>
                </c:pt>
                <c:pt idx="5277">
                  <c:v>1.2341667413711548</c:v>
                </c:pt>
                <c:pt idx="5278">
                  <c:v>1.2240349054336548</c:v>
                </c:pt>
                <c:pt idx="5279">
                  <c:v>1.2341858148574829</c:v>
                </c:pt>
                <c:pt idx="5280">
                  <c:v>1.2293967008590698</c:v>
                </c:pt>
                <c:pt idx="5281">
                  <c:v>1.2324179410934448</c:v>
                </c:pt>
                <c:pt idx="5282">
                  <c:v>1.2341874837875366</c:v>
                </c:pt>
                <c:pt idx="5283">
                  <c:v>1.2300065755844116</c:v>
                </c:pt>
                <c:pt idx="5284">
                  <c:v>1.2306169271469116</c:v>
                </c:pt>
                <c:pt idx="5285">
                  <c:v>1.2377732992172241</c:v>
                </c:pt>
                <c:pt idx="5286">
                  <c:v>1.236594557762146</c:v>
                </c:pt>
                <c:pt idx="5287">
                  <c:v>1.238395094871521</c:v>
                </c:pt>
                <c:pt idx="5288">
                  <c:v>1.2359956502914429</c:v>
                </c:pt>
                <c:pt idx="5289">
                  <c:v>1.2431842088699341</c:v>
                </c:pt>
                <c:pt idx="5290">
                  <c:v>1.2407923936843872</c:v>
                </c:pt>
                <c:pt idx="5291">
                  <c:v>1.2455902099609375</c:v>
                </c:pt>
                <c:pt idx="5292">
                  <c:v>1.2431869506835938</c:v>
                </c:pt>
                <c:pt idx="5293">
                  <c:v>1.2467918395996094</c:v>
                </c:pt>
                <c:pt idx="5294">
                  <c:v>1.2456016540527344</c:v>
                </c:pt>
                <c:pt idx="5295">
                  <c:v>1.2485945224761963</c:v>
                </c:pt>
                <c:pt idx="5296">
                  <c:v>1.2509924173355103</c:v>
                </c:pt>
                <c:pt idx="5297">
                  <c:v>1.2539825439453125</c:v>
                </c:pt>
                <c:pt idx="5298">
                  <c:v>1.2545977830886841</c:v>
                </c:pt>
                <c:pt idx="5299">
                  <c:v>1.253404974937439</c:v>
                </c:pt>
                <c:pt idx="5300">
                  <c:v>1.2563923597335815</c:v>
                </c:pt>
                <c:pt idx="5301">
                  <c:v>1.2581956386566162</c:v>
                </c:pt>
                <c:pt idx="5302">
                  <c:v>1.2605923414230347</c:v>
                </c:pt>
                <c:pt idx="5303">
                  <c:v>1.2617945671081543</c:v>
                </c:pt>
                <c:pt idx="5304">
                  <c:v>1.2647901773452759</c:v>
                </c:pt>
                <c:pt idx="5305">
                  <c:v>1.2659913301467896</c:v>
                </c:pt>
                <c:pt idx="5306">
                  <c:v>1.2659951448440552</c:v>
                </c:pt>
                <c:pt idx="5307">
                  <c:v>1.2695901393890381</c:v>
                </c:pt>
                <c:pt idx="5308">
                  <c:v>1.2695945501327515</c:v>
                </c:pt>
                <c:pt idx="5309">
                  <c:v>1.2719912528991699</c:v>
                </c:pt>
                <c:pt idx="5310">
                  <c:v>1.2743945121765137</c:v>
                </c:pt>
                <c:pt idx="5311">
                  <c:v>1.2749934196472168</c:v>
                </c:pt>
                <c:pt idx="5312">
                  <c:v>1.2755935192108154</c:v>
                </c:pt>
                <c:pt idx="5313">
                  <c:v>1.2755956649780273</c:v>
                </c:pt>
                <c:pt idx="5314">
                  <c:v>1.2767924070358276</c:v>
                </c:pt>
                <c:pt idx="5315">
                  <c:v>1.2785944938659668</c:v>
                </c:pt>
                <c:pt idx="5316">
                  <c:v>1.2791945934295654</c:v>
                </c:pt>
                <c:pt idx="5317">
                  <c:v>1.2797935009002686</c:v>
                </c:pt>
                <c:pt idx="5318">
                  <c:v>1.2809983491897583</c:v>
                </c:pt>
                <c:pt idx="5319">
                  <c:v>1.2827956676483154</c:v>
                </c:pt>
                <c:pt idx="5320">
                  <c:v>1.285792350769043</c:v>
                </c:pt>
                <c:pt idx="5321">
                  <c:v>1.2881879806518555</c:v>
                </c:pt>
                <c:pt idx="5322">
                  <c:v>1.2893944978713989</c:v>
                </c:pt>
                <c:pt idx="5323">
                  <c:v>1.2900010347366333</c:v>
                </c:pt>
                <c:pt idx="5324">
                  <c:v>1.2929912805557251</c:v>
                </c:pt>
                <c:pt idx="5325">
                  <c:v>1.2935940027236938</c:v>
                </c:pt>
                <c:pt idx="5326">
                  <c:v>1.2941967248916626</c:v>
                </c:pt>
                <c:pt idx="5327">
                  <c:v>1.295992374420166</c:v>
                </c:pt>
                <c:pt idx="5328">
                  <c:v>1.2995896339416504</c:v>
                </c:pt>
                <c:pt idx="5329">
                  <c:v>1.2989972829818726</c:v>
                </c:pt>
                <c:pt idx="5330">
                  <c:v>1.3007946014404297</c:v>
                </c:pt>
                <c:pt idx="5331">
                  <c:v>1.302592396736145</c:v>
                </c:pt>
                <c:pt idx="5332">
                  <c:v>1.303194522857666</c:v>
                </c:pt>
                <c:pt idx="5333">
                  <c:v>1.3043944835662842</c:v>
                </c:pt>
                <c:pt idx="5334">
                  <c:v>1.306193470954895</c:v>
                </c:pt>
                <c:pt idx="5335">
                  <c:v>1.3085912466049194</c:v>
                </c:pt>
                <c:pt idx="5336">
                  <c:v>1.3080071210861206</c:v>
                </c:pt>
                <c:pt idx="5337">
                  <c:v>1.3115934133529663</c:v>
                </c:pt>
                <c:pt idx="5338">
                  <c:v>1.3133924007415771</c:v>
                </c:pt>
                <c:pt idx="5339">
                  <c:v>1.3139955997467041</c:v>
                </c:pt>
                <c:pt idx="5340">
                  <c:v>1.3157972097396851</c:v>
                </c:pt>
                <c:pt idx="5341">
                  <c:v>1.3181934356689453</c:v>
                </c:pt>
                <c:pt idx="5342">
                  <c:v>1.319394588470459</c:v>
                </c:pt>
                <c:pt idx="5343">
                  <c:v>1.3223874568939209</c:v>
                </c:pt>
                <c:pt idx="5344">
                  <c:v>1.3247940540313721</c:v>
                </c:pt>
                <c:pt idx="5345">
                  <c:v>1.3247913122177124</c:v>
                </c:pt>
                <c:pt idx="5346">
                  <c:v>1.3283901214599609</c:v>
                </c:pt>
                <c:pt idx="5347">
                  <c:v>1.328396201133728</c:v>
                </c:pt>
                <c:pt idx="5348">
                  <c:v>1.3301944732666016</c:v>
                </c:pt>
                <c:pt idx="5349">
                  <c:v>1.3313934803009033</c:v>
                </c:pt>
                <c:pt idx="5350">
                  <c:v>1.3349907398223877</c:v>
                </c:pt>
                <c:pt idx="5351">
                  <c:v>1.3302130699157715</c:v>
                </c:pt>
                <c:pt idx="5352">
                  <c:v>1.3343988656997681</c:v>
                </c:pt>
                <c:pt idx="5353">
                  <c:v>1.3367983102798462</c:v>
                </c:pt>
                <c:pt idx="5354">
                  <c:v>1.3391945362091064</c:v>
                </c:pt>
                <c:pt idx="5355">
                  <c:v>1.3415863513946533</c:v>
                </c:pt>
                <c:pt idx="5356">
                  <c:v>1.3439912796020508</c:v>
                </c:pt>
                <c:pt idx="5357">
                  <c:v>1.3421951532363892</c:v>
                </c:pt>
                <c:pt idx="5358">
                  <c:v>1.3439946174621582</c:v>
                </c:pt>
                <c:pt idx="5359">
                  <c:v>1.3416218757629395</c:v>
                </c:pt>
                <c:pt idx="5360">
                  <c:v>1.3463853597640991</c:v>
                </c:pt>
                <c:pt idx="5361">
                  <c:v>1.3493934869766235</c:v>
                </c:pt>
                <c:pt idx="5362">
                  <c:v>1.3481994867324829</c:v>
                </c:pt>
                <c:pt idx="5363">
                  <c:v>1.3505945205688477</c:v>
                </c:pt>
                <c:pt idx="5364">
                  <c:v>1.3535945415496826</c:v>
                </c:pt>
                <c:pt idx="5365">
                  <c:v>1.3541972637176514</c:v>
                </c:pt>
                <c:pt idx="5366">
                  <c:v>1.3565945625305176</c:v>
                </c:pt>
                <c:pt idx="5367">
                  <c:v>1.3577945232391357</c:v>
                </c:pt>
                <c:pt idx="5368">
                  <c:v>1.3601934909820557</c:v>
                </c:pt>
                <c:pt idx="5369">
                  <c:v>1.3607972860336304</c:v>
                </c:pt>
                <c:pt idx="5370">
                  <c:v>1.3631923198699951</c:v>
                </c:pt>
                <c:pt idx="5371">
                  <c:v>1.3667933940887451</c:v>
                </c:pt>
                <c:pt idx="5372">
                  <c:v>1.3673945665359497</c:v>
                </c:pt>
                <c:pt idx="5373">
                  <c:v>1.3685945272445679</c:v>
                </c:pt>
                <c:pt idx="5374">
                  <c:v>1.3709924221038818</c:v>
                </c:pt>
                <c:pt idx="5375">
                  <c:v>1.3709924221038818</c:v>
                </c:pt>
                <c:pt idx="5376">
                  <c:v>1.3739945888519287</c:v>
                </c:pt>
                <c:pt idx="5377">
                  <c:v>1.3757951259613037</c:v>
                </c:pt>
                <c:pt idx="5378">
                  <c:v>1.3787922859191895</c:v>
                </c:pt>
                <c:pt idx="5379">
                  <c:v>1.380592942237854</c:v>
                </c:pt>
                <c:pt idx="5380">
                  <c:v>1.3787989616394043</c:v>
                </c:pt>
                <c:pt idx="5381">
                  <c:v>1.3835885524749756</c:v>
                </c:pt>
                <c:pt idx="5382">
                  <c:v>1.3853933811187744</c:v>
                </c:pt>
                <c:pt idx="5383">
                  <c:v>1.3877874612808228</c:v>
                </c:pt>
                <c:pt idx="5384">
                  <c:v>1.3883912563323975</c:v>
                </c:pt>
                <c:pt idx="5385">
                  <c:v>1.3871955871582031</c:v>
                </c:pt>
                <c:pt idx="5386">
                  <c:v>1.3895924091339111</c:v>
                </c:pt>
                <c:pt idx="5387">
                  <c:v>1.3913923501968384</c:v>
                </c:pt>
                <c:pt idx="5388">
                  <c:v>1.3925933837890625</c:v>
                </c:pt>
                <c:pt idx="5389">
                  <c:v>1.3931945562362671</c:v>
                </c:pt>
                <c:pt idx="5390">
                  <c:v>1.3949934244155884</c:v>
                </c:pt>
                <c:pt idx="5391">
                  <c:v>1.3991852998733521</c:v>
                </c:pt>
                <c:pt idx="5392">
                  <c:v>1.3985944986343384</c:v>
                </c:pt>
                <c:pt idx="5393">
                  <c:v>1.399195671081543</c:v>
                </c:pt>
                <c:pt idx="5394">
                  <c:v>1.4009923934936523</c:v>
                </c:pt>
                <c:pt idx="5395">
                  <c:v>1.4021944999694824</c:v>
                </c:pt>
                <c:pt idx="5396">
                  <c:v>1.4027994871139526</c:v>
                </c:pt>
                <c:pt idx="5397">
                  <c:v>1.4051896333694458</c:v>
                </c:pt>
                <c:pt idx="5398">
                  <c:v>1.4075901508331299</c:v>
                </c:pt>
                <c:pt idx="5399">
                  <c:v>1.4052016735076904</c:v>
                </c:pt>
                <c:pt idx="5400">
                  <c:v>1.4063956737518311</c:v>
                </c:pt>
                <c:pt idx="5401">
                  <c:v>1.409388542175293</c:v>
                </c:pt>
                <c:pt idx="5402">
                  <c:v>1.4093945026397705</c:v>
                </c:pt>
                <c:pt idx="5403">
                  <c:v>1.4100010395050049</c:v>
                </c:pt>
                <c:pt idx="5404">
                  <c:v>1.4099946022033691</c:v>
                </c:pt>
                <c:pt idx="5405">
                  <c:v>1.4105973243713379</c:v>
                </c:pt>
                <c:pt idx="5406">
                  <c:v>1.4117972850799561</c:v>
                </c:pt>
                <c:pt idx="5407">
                  <c:v>1.4129923582077026</c:v>
                </c:pt>
                <c:pt idx="5408">
                  <c:v>1.4141923189163208</c:v>
                </c:pt>
                <c:pt idx="5409">
                  <c:v>1.4141945838928223</c:v>
                </c:pt>
                <c:pt idx="5410">
                  <c:v>1.4153934717178345</c:v>
                </c:pt>
                <c:pt idx="5411">
                  <c:v>1.4159945249557495</c:v>
                </c:pt>
                <c:pt idx="5412">
                  <c:v>1.4165945053100586</c:v>
                </c:pt>
                <c:pt idx="5413">
                  <c:v>1.4177923202514648</c:v>
                </c:pt>
                <c:pt idx="5414">
                  <c:v>1.4177945852279663</c:v>
                </c:pt>
                <c:pt idx="5415">
                  <c:v>1.4189945459365845</c:v>
                </c:pt>
                <c:pt idx="5416">
                  <c:v>1.4207923412322998</c:v>
                </c:pt>
                <c:pt idx="5417">
                  <c:v>1.4201993942260742</c:v>
                </c:pt>
                <c:pt idx="5418">
                  <c:v>1.4213935136795044</c:v>
                </c:pt>
                <c:pt idx="5419">
                  <c:v>1.4207946062088013</c:v>
                </c:pt>
                <c:pt idx="5420">
                  <c:v>1.4207946062088013</c:v>
                </c:pt>
                <c:pt idx="5421">
                  <c:v>1.4207946062088013</c:v>
                </c:pt>
                <c:pt idx="5422">
                  <c:v>1.4207984209060669</c:v>
                </c:pt>
                <c:pt idx="5423">
                  <c:v>1.4219962358474731</c:v>
                </c:pt>
                <c:pt idx="5424">
                  <c:v>1.4213956594467163</c:v>
                </c:pt>
                <c:pt idx="5425">
                  <c:v>1.423189640045166</c:v>
                </c:pt>
                <c:pt idx="5426">
                  <c:v>1.424380898475647</c:v>
                </c:pt>
                <c:pt idx="5427">
                  <c:v>1.4225966930389404</c:v>
                </c:pt>
                <c:pt idx="5428">
                  <c:v>1.4225956201553345</c:v>
                </c:pt>
                <c:pt idx="5429">
                  <c:v>1.4231945276260376</c:v>
                </c:pt>
                <c:pt idx="5430">
                  <c:v>1.4237945079803467</c:v>
                </c:pt>
                <c:pt idx="5431">
                  <c:v>1.4237945079803467</c:v>
                </c:pt>
                <c:pt idx="5432">
                  <c:v>1.4237967729568481</c:v>
                </c:pt>
                <c:pt idx="5433">
                  <c:v>1.4243994951248169</c:v>
                </c:pt>
                <c:pt idx="5434">
                  <c:v>1.4267934560775757</c:v>
                </c:pt>
                <c:pt idx="5435">
                  <c:v>1.4261945486068726</c:v>
                </c:pt>
                <c:pt idx="5436">
                  <c:v>1.4255945682525635</c:v>
                </c:pt>
                <c:pt idx="5437">
                  <c:v>1.4273945093154907</c:v>
                </c:pt>
                <c:pt idx="5438">
                  <c:v>1.4273945093154907</c:v>
                </c:pt>
                <c:pt idx="5439">
                  <c:v>1.4291934967041016</c:v>
                </c:pt>
                <c:pt idx="5440">
                  <c:v>1.4285935163497925</c:v>
                </c:pt>
                <c:pt idx="5441">
                  <c:v>1.4291934967041016</c:v>
                </c:pt>
                <c:pt idx="5442">
                  <c:v>1.4285945892333984</c:v>
                </c:pt>
                <c:pt idx="5443">
                  <c:v>1.4297945499420166</c:v>
                </c:pt>
                <c:pt idx="5444">
                  <c:v>1.4297945499420166</c:v>
                </c:pt>
                <c:pt idx="5445">
                  <c:v>1.4303945302963257</c:v>
                </c:pt>
                <c:pt idx="5446">
                  <c:v>1.4303945302963257</c:v>
                </c:pt>
                <c:pt idx="5447">
                  <c:v>1.4309934377670288</c:v>
                </c:pt>
                <c:pt idx="5448">
                  <c:v>1.4309934377670288</c:v>
                </c:pt>
                <c:pt idx="5449">
                  <c:v>1.4309934377670288</c:v>
                </c:pt>
                <c:pt idx="5450">
                  <c:v>1.4309945106506348</c:v>
                </c:pt>
                <c:pt idx="5451">
                  <c:v>1.4303994178771973</c:v>
                </c:pt>
                <c:pt idx="5452">
                  <c:v>1.4309983253479004</c:v>
                </c:pt>
                <c:pt idx="5453">
                  <c:v>1.4333798885345459</c:v>
                </c:pt>
                <c:pt idx="5454">
                  <c:v>1.4333913326263428</c:v>
                </c:pt>
                <c:pt idx="5455">
                  <c:v>1.4321994781494141</c:v>
                </c:pt>
                <c:pt idx="5456">
                  <c:v>1.4333896636962891</c:v>
                </c:pt>
                <c:pt idx="5457">
                  <c:v>1.4339934587478638</c:v>
                </c:pt>
                <c:pt idx="5458">
                  <c:v>1.4333956241607666</c:v>
                </c:pt>
                <c:pt idx="5459">
                  <c:v>1.4339945316314697</c:v>
                </c:pt>
                <c:pt idx="5460">
                  <c:v>1.4339945316314697</c:v>
                </c:pt>
                <c:pt idx="5461">
                  <c:v>1.4339945316314697</c:v>
                </c:pt>
                <c:pt idx="5462">
                  <c:v>1.4345934391021729</c:v>
                </c:pt>
                <c:pt idx="5463">
                  <c:v>1.4351944923400879</c:v>
                </c:pt>
                <c:pt idx="5464">
                  <c:v>1.4357945919036865</c:v>
                </c:pt>
                <c:pt idx="5465">
                  <c:v>1.4363945722579956</c:v>
                </c:pt>
                <c:pt idx="5466">
                  <c:v>1.4369934797286987</c:v>
                </c:pt>
                <c:pt idx="5467">
                  <c:v>1.4357945919036865</c:v>
                </c:pt>
                <c:pt idx="5468">
                  <c:v>1.4351956844329834</c:v>
                </c:pt>
                <c:pt idx="5469">
                  <c:v>1.4363924264907837</c:v>
                </c:pt>
                <c:pt idx="5470">
                  <c:v>1.4351956844329834</c:v>
                </c:pt>
                <c:pt idx="5471">
                  <c:v>1.4357945919036865</c:v>
                </c:pt>
                <c:pt idx="5472">
                  <c:v>1.4357945919036865</c:v>
                </c:pt>
                <c:pt idx="5473">
                  <c:v>1.4363934993743896</c:v>
                </c:pt>
                <c:pt idx="5474">
                  <c:v>1.4357956647872925</c:v>
                </c:pt>
                <c:pt idx="5475">
                  <c:v>1.4357945919036865</c:v>
                </c:pt>
                <c:pt idx="5476">
                  <c:v>1.4357945919036865</c:v>
                </c:pt>
                <c:pt idx="5477">
                  <c:v>1.4357945919036865</c:v>
                </c:pt>
                <c:pt idx="5478">
                  <c:v>1.4357945919036865</c:v>
                </c:pt>
                <c:pt idx="5479">
                  <c:v>1.4357945919036865</c:v>
                </c:pt>
                <c:pt idx="5480">
                  <c:v>1.4363934993743896</c:v>
                </c:pt>
                <c:pt idx="5481">
                  <c:v>1.4357945919036865</c:v>
                </c:pt>
                <c:pt idx="5482">
                  <c:v>1.4351956844329834</c:v>
                </c:pt>
                <c:pt idx="5483">
                  <c:v>1.435793399810791</c:v>
                </c:pt>
                <c:pt idx="5484">
                  <c:v>1.4357945919036865</c:v>
                </c:pt>
                <c:pt idx="5485">
                  <c:v>1.4357945919036865</c:v>
                </c:pt>
                <c:pt idx="5486">
                  <c:v>1.4357945919036865</c:v>
                </c:pt>
                <c:pt idx="5487">
                  <c:v>1.4375934600830078</c:v>
                </c:pt>
                <c:pt idx="5488">
                  <c:v>1.4375934600830078</c:v>
                </c:pt>
                <c:pt idx="5489">
                  <c:v>1.4363956451416016</c:v>
                </c:pt>
                <c:pt idx="5490">
                  <c:v>1.4375934600830078</c:v>
                </c:pt>
                <c:pt idx="5491">
                  <c:v>1.4363956451416016</c:v>
                </c:pt>
                <c:pt idx="5492">
                  <c:v>1.4363945722579956</c:v>
                </c:pt>
                <c:pt idx="5493">
                  <c:v>1.4363945722579956</c:v>
                </c:pt>
                <c:pt idx="5494">
                  <c:v>1.4363945722579956</c:v>
                </c:pt>
                <c:pt idx="5495">
                  <c:v>1.4357956647872925</c:v>
                </c:pt>
                <c:pt idx="5496">
                  <c:v>1.4363945722579956</c:v>
                </c:pt>
                <c:pt idx="5497">
                  <c:v>1.4363945722579956</c:v>
                </c:pt>
                <c:pt idx="5498">
                  <c:v>1.4363945722579956</c:v>
                </c:pt>
                <c:pt idx="5499">
                  <c:v>1.4363945722579956</c:v>
                </c:pt>
                <c:pt idx="5500">
                  <c:v>1.4363945722579956</c:v>
                </c:pt>
                <c:pt idx="5501">
                  <c:v>1.4369945526123047</c:v>
                </c:pt>
                <c:pt idx="5502">
                  <c:v>1.4363956451416016</c:v>
                </c:pt>
                <c:pt idx="5503">
                  <c:v>1.4375934600830078</c:v>
                </c:pt>
                <c:pt idx="5504">
                  <c:v>1.4369945526123047</c:v>
                </c:pt>
                <c:pt idx="5505">
                  <c:v>1.4375983476638794</c:v>
                </c:pt>
                <c:pt idx="5506">
                  <c:v>1.4393923282623291</c:v>
                </c:pt>
                <c:pt idx="5507">
                  <c:v>1.4381945133209229</c:v>
                </c:pt>
                <c:pt idx="5508">
                  <c:v>1.438793420791626</c:v>
                </c:pt>
                <c:pt idx="5509">
                  <c:v>1.4399923086166382</c:v>
                </c:pt>
                <c:pt idx="5510">
                  <c:v>1.4393945932388306</c:v>
                </c:pt>
                <c:pt idx="5511">
                  <c:v>1.4399973154067993</c:v>
                </c:pt>
                <c:pt idx="5512">
                  <c:v>1.4411885738372803</c:v>
                </c:pt>
                <c:pt idx="5513">
                  <c:v>1.4411945343017578</c:v>
                </c:pt>
                <c:pt idx="5514">
                  <c:v>1.4417934417724609</c:v>
                </c:pt>
                <c:pt idx="5515">
                  <c:v>1.4411983489990234</c:v>
                </c:pt>
                <c:pt idx="5516">
                  <c:v>1.4411945343017578</c:v>
                </c:pt>
                <c:pt idx="5517">
                  <c:v>1.4429885149002075</c:v>
                </c:pt>
                <c:pt idx="5518">
                  <c:v>1.4417945146560669</c:v>
                </c:pt>
                <c:pt idx="5519">
                  <c:v>1.4417945146560669</c:v>
                </c:pt>
                <c:pt idx="5520">
                  <c:v>1.442394495010376</c:v>
                </c:pt>
                <c:pt idx="5521">
                  <c:v>1.4429945945739746</c:v>
                </c:pt>
                <c:pt idx="5522">
                  <c:v>1.4417967796325684</c:v>
                </c:pt>
                <c:pt idx="5523">
                  <c:v>1.4435973167419434</c:v>
                </c:pt>
                <c:pt idx="5524">
                  <c:v>1.4435973167419434</c:v>
                </c:pt>
                <c:pt idx="5525">
                  <c:v>1.4459929466247559</c:v>
                </c:pt>
                <c:pt idx="5526">
                  <c:v>1.4465880393981934</c:v>
                </c:pt>
                <c:pt idx="5527">
                  <c:v>1.4441945552825928</c:v>
                </c:pt>
                <c:pt idx="5528">
                  <c:v>1.4441968202590942</c:v>
                </c:pt>
                <c:pt idx="5529">
                  <c:v>1.4453917741775513</c:v>
                </c:pt>
                <c:pt idx="5530">
                  <c:v>1.4447966814041138</c:v>
                </c:pt>
                <c:pt idx="5531">
                  <c:v>1.4459934234619141</c:v>
                </c:pt>
                <c:pt idx="5532">
                  <c:v>1.4447956085205078</c:v>
                </c:pt>
                <c:pt idx="5533">
                  <c:v>1.4459934234619141</c:v>
                </c:pt>
                <c:pt idx="5534">
                  <c:v>1.44599449634552</c:v>
                </c:pt>
                <c:pt idx="5535">
                  <c:v>1.4453955888748169</c:v>
                </c:pt>
                <c:pt idx="5536">
                  <c:v>1.4448081254959106</c:v>
                </c:pt>
                <c:pt idx="5537">
                  <c:v>1.4454032182693481</c:v>
                </c:pt>
                <c:pt idx="5538">
                  <c:v>1.4465945959091187</c:v>
                </c:pt>
                <c:pt idx="5539">
                  <c:v>1.4489923715591431</c:v>
                </c:pt>
                <c:pt idx="5540">
                  <c:v>1.4483896493911743</c:v>
                </c:pt>
                <c:pt idx="5541">
                  <c:v>1.4501901865005493</c:v>
                </c:pt>
                <c:pt idx="5542">
                  <c:v>1.4507929086685181</c:v>
                </c:pt>
                <c:pt idx="5543">
                  <c:v>1.4495989084243774</c:v>
                </c:pt>
                <c:pt idx="5544">
                  <c:v>1.4495984315872192</c:v>
                </c:pt>
                <c:pt idx="5545">
                  <c:v>1.452581524848938</c:v>
                </c:pt>
                <c:pt idx="5546">
                  <c:v>1.4507962465286255</c:v>
                </c:pt>
                <c:pt idx="5547">
                  <c:v>1.4507962465286255</c:v>
                </c:pt>
                <c:pt idx="5548">
                  <c:v>1.4525967836380005</c:v>
                </c:pt>
                <c:pt idx="5549">
                  <c:v>1.4508000612258911</c:v>
                </c:pt>
                <c:pt idx="5550">
                  <c:v>1.4531804323196411</c:v>
                </c:pt>
                <c:pt idx="5551">
                  <c:v>1.4531934261322021</c:v>
                </c:pt>
                <c:pt idx="5552">
                  <c:v>1.4543874263763428</c:v>
                </c:pt>
                <c:pt idx="5553">
                  <c:v>1.4508054256439209</c:v>
                </c:pt>
                <c:pt idx="5554">
                  <c:v>1.4537945985794067</c:v>
                </c:pt>
                <c:pt idx="5555">
                  <c:v>1.4543973207473755</c:v>
                </c:pt>
                <c:pt idx="5556">
                  <c:v>1.453802227973938</c:v>
                </c:pt>
                <c:pt idx="5557">
                  <c:v>1.4525967836380005</c:v>
                </c:pt>
                <c:pt idx="5558">
                  <c:v>1.4603449106216431</c:v>
                </c:pt>
                <c:pt idx="5559">
                  <c:v>1.4573885202407837</c:v>
                </c:pt>
                <c:pt idx="5560">
                  <c:v>1.4549956321716309</c:v>
                </c:pt>
                <c:pt idx="5561">
                  <c:v>1.4579939842224121</c:v>
                </c:pt>
                <c:pt idx="5562">
                  <c:v>1.4585896730422974</c:v>
                </c:pt>
                <c:pt idx="5563">
                  <c:v>1.4580098390579224</c:v>
                </c:pt>
                <c:pt idx="5564">
                  <c:v>1.4591885805130005</c:v>
                </c:pt>
                <c:pt idx="5565">
                  <c:v>1.4615912437438965</c:v>
                </c:pt>
                <c:pt idx="5566">
                  <c:v>1.4579945802688599</c:v>
                </c:pt>
                <c:pt idx="5567">
                  <c:v>1.4645711183547974</c:v>
                </c:pt>
                <c:pt idx="5568">
                  <c:v>1.4663945436477661</c:v>
                </c:pt>
                <c:pt idx="5569">
                  <c:v>1.4657880067825317</c:v>
                </c:pt>
                <c:pt idx="5570">
                  <c:v>1.4646005630493164</c:v>
                </c:pt>
                <c:pt idx="5571">
                  <c:v>1.4663934707641602</c:v>
                </c:pt>
                <c:pt idx="5572">
                  <c:v>1.4663945436477661</c:v>
                </c:pt>
                <c:pt idx="5573">
                  <c:v>1.4663945436477661</c:v>
                </c:pt>
                <c:pt idx="5574">
                  <c:v>1.4651967287063599</c:v>
                </c:pt>
                <c:pt idx="5575">
                  <c:v>1.4687978029251099</c:v>
                </c:pt>
                <c:pt idx="5576">
                  <c:v>1.4669972658157349</c:v>
                </c:pt>
                <c:pt idx="5577">
                  <c:v>1.4681874513626099</c:v>
                </c:pt>
                <c:pt idx="5578">
                  <c:v>1.4687939882278442</c:v>
                </c:pt>
                <c:pt idx="5579">
                  <c:v>1.4705945253372192</c:v>
                </c:pt>
                <c:pt idx="5580">
                  <c:v>1.4676038026809692</c:v>
                </c:pt>
                <c:pt idx="5581">
                  <c:v>1.4681912660598755</c:v>
                </c:pt>
                <c:pt idx="5582">
                  <c:v>1.4723721742630005</c:v>
                </c:pt>
                <c:pt idx="5583">
                  <c:v>1.4688016176223755</c:v>
                </c:pt>
                <c:pt idx="5584">
                  <c:v>1.4705945253372192</c:v>
                </c:pt>
                <c:pt idx="5585">
                  <c:v>1.4681988954544067</c:v>
                </c:pt>
                <c:pt idx="5586">
                  <c:v>1.4681946039199829</c:v>
                </c:pt>
                <c:pt idx="5587">
                  <c:v>1.4729858636856079</c:v>
                </c:pt>
                <c:pt idx="5588">
                  <c:v>1.4688049554824829</c:v>
                </c:pt>
                <c:pt idx="5589">
                  <c:v>1.4717804193496704</c:v>
                </c:pt>
                <c:pt idx="5590">
                  <c:v>1.4699951410293579</c:v>
                </c:pt>
                <c:pt idx="5591">
                  <c:v>1.4711929559707642</c:v>
                </c:pt>
                <c:pt idx="5592">
                  <c:v>1.4723907709121704</c:v>
                </c:pt>
                <c:pt idx="5593">
                  <c:v>1.4712005853652954</c:v>
                </c:pt>
                <c:pt idx="5594">
                  <c:v>1.4717918634414673</c:v>
                </c:pt>
                <c:pt idx="5595">
                  <c:v>1.4717944860458374</c:v>
                </c:pt>
                <c:pt idx="5596">
                  <c:v>1.4723933935165405</c:v>
                </c:pt>
                <c:pt idx="5597">
                  <c:v>1.472394585609436</c:v>
                </c:pt>
                <c:pt idx="5598">
                  <c:v>1.4735924005508423</c:v>
                </c:pt>
                <c:pt idx="5599">
                  <c:v>1.4735945463180542</c:v>
                </c:pt>
                <c:pt idx="5600">
                  <c:v>1.4735945463180542</c:v>
                </c:pt>
                <c:pt idx="5601">
                  <c:v>1.4729956388473511</c:v>
                </c:pt>
                <c:pt idx="5602">
                  <c:v>1.4717978239059448</c:v>
                </c:pt>
                <c:pt idx="5603">
                  <c:v>1.4747885465621948</c:v>
                </c:pt>
                <c:pt idx="5604">
                  <c:v>1.4735983610153198</c:v>
                </c:pt>
                <c:pt idx="5605">
                  <c:v>1.4759939908981323</c:v>
                </c:pt>
                <c:pt idx="5606">
                  <c:v>1.4735983610153198</c:v>
                </c:pt>
                <c:pt idx="5607">
                  <c:v>1.4765852689743042</c:v>
                </c:pt>
                <c:pt idx="5608">
                  <c:v>1.4759901762008667</c:v>
                </c:pt>
                <c:pt idx="5609">
                  <c:v>1.4771879911422729</c:v>
                </c:pt>
                <c:pt idx="5610">
                  <c:v>1.4771934747695923</c:v>
                </c:pt>
                <c:pt idx="5611">
                  <c:v>1.4765956401824951</c:v>
                </c:pt>
                <c:pt idx="5612">
                  <c:v>1.4771945476531982</c:v>
                </c:pt>
                <c:pt idx="5613">
                  <c:v>1.477797269821167</c:v>
                </c:pt>
                <c:pt idx="5614">
                  <c:v>1.4783923625946045</c:v>
                </c:pt>
                <c:pt idx="5615">
                  <c:v>1.4783923625946045</c:v>
                </c:pt>
                <c:pt idx="5616">
                  <c:v>1.4777934551239014</c:v>
                </c:pt>
                <c:pt idx="5617">
                  <c:v>1.4777945280075073</c:v>
                </c:pt>
                <c:pt idx="5618">
                  <c:v>1.4777945280075073</c:v>
                </c:pt>
                <c:pt idx="5619">
                  <c:v>1.4777945280075073</c:v>
                </c:pt>
                <c:pt idx="5620">
                  <c:v>1.4777945280075073</c:v>
                </c:pt>
                <c:pt idx="5621">
                  <c:v>1.4783945083618164</c:v>
                </c:pt>
                <c:pt idx="5622">
                  <c:v>1.4789934158325195</c:v>
                </c:pt>
                <c:pt idx="5623">
                  <c:v>1.479588508605957</c:v>
                </c:pt>
                <c:pt idx="5624">
                  <c:v>1.4783945083618164</c:v>
                </c:pt>
                <c:pt idx="5625">
                  <c:v>1.4795945882797241</c:v>
                </c:pt>
                <c:pt idx="5626">
                  <c:v>1.478995680809021</c:v>
                </c:pt>
                <c:pt idx="5627">
                  <c:v>1.4801924228668213</c:v>
                </c:pt>
                <c:pt idx="5628">
                  <c:v>1.4807875156402588</c:v>
                </c:pt>
                <c:pt idx="5629">
                  <c:v>1.4807875156402588</c:v>
                </c:pt>
                <c:pt idx="5630">
                  <c:v>1.4813940525054932</c:v>
                </c:pt>
                <c:pt idx="5631">
                  <c:v>1.4807945489883423</c:v>
                </c:pt>
                <c:pt idx="5632">
                  <c:v>1.4807945489883423</c:v>
                </c:pt>
                <c:pt idx="5633">
                  <c:v>1.481397271156311</c:v>
                </c:pt>
                <c:pt idx="5634">
                  <c:v>1.4831939935684204</c:v>
                </c:pt>
                <c:pt idx="5635">
                  <c:v>1.4813945293426514</c:v>
                </c:pt>
                <c:pt idx="5636">
                  <c:v>1.4837901592254639</c:v>
                </c:pt>
                <c:pt idx="5637">
                  <c:v>1.4814021587371826</c:v>
                </c:pt>
                <c:pt idx="5638">
                  <c:v>1.4831912517547607</c:v>
                </c:pt>
                <c:pt idx="5639">
                  <c:v>1.4826114177703857</c:v>
                </c:pt>
                <c:pt idx="5640">
                  <c:v>1.4819945096969604</c:v>
                </c:pt>
                <c:pt idx="5641">
                  <c:v>1.4879912137985229</c:v>
                </c:pt>
                <c:pt idx="5642">
                  <c:v>1.4825896024703979</c:v>
                </c:pt>
                <c:pt idx="5643">
                  <c:v>1.4867933988571167</c:v>
                </c:pt>
                <c:pt idx="5644">
                  <c:v>1.4819945096969604</c:v>
                </c:pt>
                <c:pt idx="5645">
                  <c:v>1.4867933988571167</c:v>
                </c:pt>
                <c:pt idx="5646">
                  <c:v>1.4820097684860229</c:v>
                </c:pt>
                <c:pt idx="5647">
                  <c:v>1.4855879545211792</c:v>
                </c:pt>
                <c:pt idx="5648">
                  <c:v>1.4867972135543823</c:v>
                </c:pt>
                <c:pt idx="5649">
                  <c:v>1.4867972135543823</c:v>
                </c:pt>
                <c:pt idx="5650">
                  <c:v>1.4885786771774292</c:v>
                </c:pt>
                <c:pt idx="5651">
                  <c:v>1.4867935180664063</c:v>
                </c:pt>
                <c:pt idx="5652">
                  <c:v>1.4861984252929688</c:v>
                </c:pt>
                <c:pt idx="5653">
                  <c:v>1.4885978698730469</c:v>
                </c:pt>
                <c:pt idx="5654">
                  <c:v>1.4897983074188232</c:v>
                </c:pt>
                <c:pt idx="5655">
                  <c:v>1.4915798902511597</c:v>
                </c:pt>
                <c:pt idx="5656">
                  <c:v>1.4915913343429565</c:v>
                </c:pt>
                <c:pt idx="5657">
                  <c:v>1.4927902221679688</c:v>
                </c:pt>
                <c:pt idx="5658">
                  <c:v>1.4898005723953247</c:v>
                </c:pt>
                <c:pt idx="5659">
                  <c:v>1.495789647102356</c:v>
                </c:pt>
                <c:pt idx="5660">
                  <c:v>1.4939929246902466</c:v>
                </c:pt>
                <c:pt idx="5661">
                  <c:v>1.4945935010910034</c:v>
                </c:pt>
                <c:pt idx="5662">
                  <c:v>1.4963940382003784</c:v>
                </c:pt>
                <c:pt idx="5663">
                  <c:v>1.4981869459152222</c:v>
                </c:pt>
                <c:pt idx="5664">
                  <c:v>1.4940022230148315</c:v>
                </c:pt>
                <c:pt idx="5665">
                  <c:v>1.4993923902511597</c:v>
                </c:pt>
                <c:pt idx="5666">
                  <c:v>1.4987972974777222</c:v>
                </c:pt>
                <c:pt idx="5667">
                  <c:v>1.4999945163726807</c:v>
                </c:pt>
                <c:pt idx="5668">
                  <c:v>1.4982016086578369</c:v>
                </c:pt>
                <c:pt idx="5669">
                  <c:v>1.5005972385406494</c:v>
                </c:pt>
                <c:pt idx="5670">
                  <c:v>1.5005896091461182</c:v>
                </c:pt>
                <c:pt idx="5671">
                  <c:v>1.4994223117828369</c:v>
                </c:pt>
                <c:pt idx="5672">
                  <c:v>1.5023934841156006</c:v>
                </c:pt>
                <c:pt idx="5673">
                  <c:v>1.5017956495285034</c:v>
                </c:pt>
                <c:pt idx="5674">
                  <c:v>1.5035945177078247</c:v>
                </c:pt>
                <c:pt idx="5675">
                  <c:v>1.504792332649231</c:v>
                </c:pt>
                <c:pt idx="5676">
                  <c:v>1.5065902471542358</c:v>
                </c:pt>
                <c:pt idx="5677">
                  <c:v>1.5035957098007202</c:v>
                </c:pt>
                <c:pt idx="5678">
                  <c:v>1.5065945386886597</c:v>
                </c:pt>
                <c:pt idx="5679">
                  <c:v>1.5053890943527222</c:v>
                </c:pt>
                <c:pt idx="5680">
                  <c:v>1.5053956508636475</c:v>
                </c:pt>
                <c:pt idx="5681">
                  <c:v>1.5071923732757568</c:v>
                </c:pt>
                <c:pt idx="5682">
                  <c:v>1.5077874660491943</c:v>
                </c:pt>
                <c:pt idx="5683">
                  <c:v>1.5072016716003418</c:v>
                </c:pt>
                <c:pt idx="5684">
                  <c:v>1.5090022087097168</c:v>
                </c:pt>
                <c:pt idx="5685">
                  <c:v>1.5089945793151855</c:v>
                </c:pt>
                <c:pt idx="5686">
                  <c:v>1.5089945793151855</c:v>
                </c:pt>
                <c:pt idx="5687">
                  <c:v>1.5095973014831543</c:v>
                </c:pt>
                <c:pt idx="5688">
                  <c:v>1.5107923746109009</c:v>
                </c:pt>
                <c:pt idx="5689">
                  <c:v>1.5113945007324219</c:v>
                </c:pt>
                <c:pt idx="5690">
                  <c:v>1.5113945007324219</c:v>
                </c:pt>
                <c:pt idx="5691">
                  <c:v>1.5101966857910156</c:v>
                </c:pt>
                <c:pt idx="5692">
                  <c:v>1.5143852233886719</c:v>
                </c:pt>
                <c:pt idx="5693">
                  <c:v>1.5113945007324219</c:v>
                </c:pt>
                <c:pt idx="5694">
                  <c:v>1.5143928527832031</c:v>
                </c:pt>
                <c:pt idx="5695">
                  <c:v>1.5155853033065796</c:v>
                </c:pt>
                <c:pt idx="5696">
                  <c:v>1.5149978399276733</c:v>
                </c:pt>
                <c:pt idx="5697">
                  <c:v>1.5137929916381836</c:v>
                </c:pt>
                <c:pt idx="5698">
                  <c:v>1.5143957138061523</c:v>
                </c:pt>
                <c:pt idx="5699">
                  <c:v>1.5161945819854736</c:v>
                </c:pt>
                <c:pt idx="5700">
                  <c:v>1.516190767288208</c:v>
                </c:pt>
                <c:pt idx="5701">
                  <c:v>1.5161945819854736</c:v>
                </c:pt>
                <c:pt idx="5702">
                  <c:v>1.5173945426940918</c:v>
                </c:pt>
                <c:pt idx="5703">
                  <c:v>1.5173945426940918</c:v>
                </c:pt>
                <c:pt idx="5704">
                  <c:v>1.5179972648620605</c:v>
                </c:pt>
                <c:pt idx="5705">
                  <c:v>1.5191978216171265</c:v>
                </c:pt>
                <c:pt idx="5706">
                  <c:v>1.5191901922225952</c:v>
                </c:pt>
                <c:pt idx="5707">
                  <c:v>1.5185912847518921</c:v>
                </c:pt>
                <c:pt idx="5708">
                  <c:v>1.5209945440292358</c:v>
                </c:pt>
                <c:pt idx="5709">
                  <c:v>1.5221902132034302</c:v>
                </c:pt>
                <c:pt idx="5710">
                  <c:v>1.5221902132034302</c:v>
                </c:pt>
                <c:pt idx="5711">
                  <c:v>1.5221825838088989</c:v>
                </c:pt>
                <c:pt idx="5712">
                  <c:v>1.5204011201858521</c:v>
                </c:pt>
                <c:pt idx="5713">
                  <c:v>1.5228005647659302</c:v>
                </c:pt>
                <c:pt idx="5714">
                  <c:v>1.5239907503128052</c:v>
                </c:pt>
                <c:pt idx="5715">
                  <c:v>1.5239896774291992</c:v>
                </c:pt>
                <c:pt idx="5716">
                  <c:v>1.5239945650100708</c:v>
                </c:pt>
                <c:pt idx="5717">
                  <c:v>1.5251923799514771</c:v>
                </c:pt>
                <c:pt idx="5718">
                  <c:v>1.5257912874221802</c:v>
                </c:pt>
                <c:pt idx="5719">
                  <c:v>1.5257798433303833</c:v>
                </c:pt>
                <c:pt idx="5720">
                  <c:v>1.5245945453643799</c:v>
                </c:pt>
                <c:pt idx="5721">
                  <c:v>1.525794506072998</c:v>
                </c:pt>
                <c:pt idx="5722">
                  <c:v>1.5275923013687134</c:v>
                </c:pt>
                <c:pt idx="5723">
                  <c:v>1.5263944864273071</c:v>
                </c:pt>
                <c:pt idx="5724">
                  <c:v>1.5275945663452148</c:v>
                </c:pt>
                <c:pt idx="5725">
                  <c:v>1.528193473815918</c:v>
                </c:pt>
                <c:pt idx="5726">
                  <c:v>1.5287934541702271</c:v>
                </c:pt>
                <c:pt idx="5727">
                  <c:v>1.5293972492218018</c:v>
                </c:pt>
                <c:pt idx="5728">
                  <c:v>1.5311901569366455</c:v>
                </c:pt>
                <c:pt idx="5729">
                  <c:v>1.5311896800994873</c:v>
                </c:pt>
                <c:pt idx="5730">
                  <c:v>1.5305956602096558</c:v>
                </c:pt>
                <c:pt idx="5731">
                  <c:v>1.531794548034668</c:v>
                </c:pt>
                <c:pt idx="5732">
                  <c:v>1.5323945283889771</c:v>
                </c:pt>
                <c:pt idx="5733">
                  <c:v>1.5329999923706055</c:v>
                </c:pt>
                <c:pt idx="5734">
                  <c:v>1.5329984426498413</c:v>
                </c:pt>
                <c:pt idx="5735">
                  <c:v>1.5335934162139893</c:v>
                </c:pt>
                <c:pt idx="5736">
                  <c:v>1.5347945690155029</c:v>
                </c:pt>
                <c:pt idx="5737">
                  <c:v>1.5353934764862061</c:v>
                </c:pt>
                <c:pt idx="5738">
                  <c:v>1.5353924036026001</c:v>
                </c:pt>
                <c:pt idx="5739">
                  <c:v>1.5359951257705688</c:v>
                </c:pt>
                <c:pt idx="5740">
                  <c:v>1.535996675491333</c:v>
                </c:pt>
                <c:pt idx="5741">
                  <c:v>1.5377945899963379</c:v>
                </c:pt>
                <c:pt idx="5742">
                  <c:v>1.5389924049377441</c:v>
                </c:pt>
                <c:pt idx="5743">
                  <c:v>1.5395945310592651</c:v>
                </c:pt>
                <c:pt idx="5744">
                  <c:v>1.5407923460006714</c:v>
                </c:pt>
                <c:pt idx="5745">
                  <c:v>1.5407944917678833</c:v>
                </c:pt>
                <c:pt idx="5746">
                  <c:v>1.5419923067092896</c:v>
                </c:pt>
                <c:pt idx="5747">
                  <c:v>1.5425950288772583</c:v>
                </c:pt>
                <c:pt idx="5748">
                  <c:v>1.5443923473358154</c:v>
                </c:pt>
                <c:pt idx="5749">
                  <c:v>1.5432021617889404</c:v>
                </c:pt>
                <c:pt idx="5750">
                  <c:v>1.5443923473358154</c:v>
                </c:pt>
                <c:pt idx="5751">
                  <c:v>1.5437972545623779</c:v>
                </c:pt>
                <c:pt idx="5752">
                  <c:v>1.5437945127487183</c:v>
                </c:pt>
                <c:pt idx="5753">
                  <c:v>1.5443934202194214</c:v>
                </c:pt>
                <c:pt idx="5754">
                  <c:v>1.5390223264694214</c:v>
                </c:pt>
                <c:pt idx="5755">
                  <c:v>1.5431727170944214</c:v>
                </c:pt>
                <c:pt idx="5756">
                  <c:v>1.5401972532272339</c:v>
                </c:pt>
                <c:pt idx="5757">
                  <c:v>1.5401945114135742</c:v>
                </c:pt>
                <c:pt idx="5758">
                  <c:v>1.5443754196166992</c:v>
                </c:pt>
                <c:pt idx="5759">
                  <c:v>1.5401945114135742</c:v>
                </c:pt>
                <c:pt idx="5760">
                  <c:v>1.5407934188842773</c:v>
                </c:pt>
                <c:pt idx="5761">
                  <c:v>1.5419912338256836</c:v>
                </c:pt>
                <c:pt idx="5762">
                  <c:v>1.5437917709350586</c:v>
                </c:pt>
                <c:pt idx="5763">
                  <c:v>1.5419988632202148</c:v>
                </c:pt>
                <c:pt idx="5764">
                  <c:v>1.5401983261108398</c:v>
                </c:pt>
                <c:pt idx="5765">
                  <c:v>1.5413885116577148</c:v>
                </c:pt>
                <c:pt idx="5766">
                  <c:v>1.5449895858764648</c:v>
                </c:pt>
                <c:pt idx="5767">
                  <c:v>1.5426092147827148</c:v>
                </c:pt>
                <c:pt idx="5768">
                  <c:v>1.5419950485229492</c:v>
                </c:pt>
                <c:pt idx="5769">
                  <c:v>1.540797233581543</c:v>
                </c:pt>
                <c:pt idx="5770">
                  <c:v>1.5425901412963867</c:v>
                </c:pt>
                <c:pt idx="5771">
                  <c:v>1.5449857711791992</c:v>
                </c:pt>
                <c:pt idx="5772">
                  <c:v>1.5408048629760742</c:v>
                </c:pt>
                <c:pt idx="5773">
                  <c:v>1.5437803268432617</c:v>
                </c:pt>
                <c:pt idx="5774">
                  <c:v>1.542597770690918</c:v>
                </c:pt>
                <c:pt idx="5775">
                  <c:v>1.5431928634643555</c:v>
                </c:pt>
                <c:pt idx="5776">
                  <c:v>1.5443906784057617</c:v>
                </c:pt>
                <c:pt idx="5777">
                  <c:v>1.5408048629760742</c:v>
                </c:pt>
                <c:pt idx="5778">
                  <c:v>1.5443906784057617</c:v>
                </c:pt>
                <c:pt idx="5779">
                  <c:v>1.5437955856323242</c:v>
                </c:pt>
                <c:pt idx="5780">
                  <c:v>1.5431966781616211</c:v>
                </c:pt>
                <c:pt idx="5781">
                  <c:v>1.5443944931030273</c:v>
                </c:pt>
                <c:pt idx="5782">
                  <c:v>1.5419988632202148</c:v>
                </c:pt>
                <c:pt idx="5783">
                  <c:v>1.5431890487670898</c:v>
                </c:pt>
                <c:pt idx="5784">
                  <c:v>1.5449895858764648</c:v>
                </c:pt>
                <c:pt idx="5785">
                  <c:v>1.5437994003295898</c:v>
                </c:pt>
                <c:pt idx="5786">
                  <c:v>1.5437945127487183</c:v>
                </c:pt>
                <c:pt idx="5787">
                  <c:v>1.5431956052780151</c:v>
                </c:pt>
                <c:pt idx="5788">
                  <c:v>1.5437906980514526</c:v>
                </c:pt>
                <c:pt idx="5789">
                  <c:v>1.5455912351608276</c:v>
                </c:pt>
                <c:pt idx="5790">
                  <c:v>1.5437983274459839</c:v>
                </c:pt>
                <c:pt idx="5791">
                  <c:v>1.5419977903366089</c:v>
                </c:pt>
                <c:pt idx="5792">
                  <c:v>1.5461786985397339</c:v>
                </c:pt>
                <c:pt idx="5793">
                  <c:v>1.5426081418991089</c:v>
                </c:pt>
                <c:pt idx="5794">
                  <c:v>1.5467890501022339</c:v>
                </c:pt>
                <c:pt idx="5795">
                  <c:v>1.5444086790084839</c:v>
                </c:pt>
                <c:pt idx="5796">
                  <c:v>1.5431956052780151</c:v>
                </c:pt>
                <c:pt idx="5797">
                  <c:v>1.5461863279342651</c:v>
                </c:pt>
                <c:pt idx="5798">
                  <c:v>1.5438059568405151</c:v>
                </c:pt>
                <c:pt idx="5799">
                  <c:v>1.5473917722702026</c:v>
                </c:pt>
                <c:pt idx="5800">
                  <c:v>1.5444010496139526</c:v>
                </c:pt>
                <c:pt idx="5801">
                  <c:v>1.5443946123123169</c:v>
                </c:pt>
                <c:pt idx="5802">
                  <c:v>1.5455924272537231</c:v>
                </c:pt>
                <c:pt idx="5803">
                  <c:v>1.5467902421951294</c:v>
                </c:pt>
                <c:pt idx="5804">
                  <c:v>1.5479880571365356</c:v>
                </c:pt>
                <c:pt idx="5805">
                  <c:v>1.5449973344802856</c:v>
                </c:pt>
                <c:pt idx="5806">
                  <c:v>1.5443946123123169</c:v>
                </c:pt>
                <c:pt idx="5807">
                  <c:v>1.5461875200271606</c:v>
                </c:pt>
                <c:pt idx="5808">
                  <c:v>1.5509787797927856</c:v>
                </c:pt>
                <c:pt idx="5809">
                  <c:v>1.5462180376052856</c:v>
                </c:pt>
                <c:pt idx="5810">
                  <c:v>1.5455962419509888</c:v>
                </c:pt>
                <c:pt idx="5811">
                  <c:v>1.5461913347244263</c:v>
                </c:pt>
                <c:pt idx="5812">
                  <c:v>1.5479918718338013</c:v>
                </c:pt>
                <c:pt idx="5813">
                  <c:v>1.5497924089431763</c:v>
                </c:pt>
                <c:pt idx="5814">
                  <c:v>1.5450011491775513</c:v>
                </c:pt>
                <c:pt idx="5815">
                  <c:v>1.546794056892395</c:v>
                </c:pt>
                <c:pt idx="5816">
                  <c:v>1.54859459400177</c:v>
                </c:pt>
                <c:pt idx="5817">
                  <c:v>1.5497924089431763</c:v>
                </c:pt>
                <c:pt idx="5818">
                  <c:v>1.5479995012283325</c:v>
                </c:pt>
                <c:pt idx="5819">
                  <c:v>1.5432082414627075</c:v>
                </c:pt>
                <c:pt idx="5820">
                  <c:v>1.5491896867752075</c:v>
                </c:pt>
                <c:pt idx="5821">
                  <c:v>1.5503875017166138</c:v>
                </c:pt>
                <c:pt idx="5822">
                  <c:v>1.5468016862869263</c:v>
                </c:pt>
                <c:pt idx="5823">
                  <c:v>1.5521880388259888</c:v>
                </c:pt>
                <c:pt idx="5824">
                  <c:v>1.5491973161697388</c:v>
                </c:pt>
                <c:pt idx="5825">
                  <c:v>1.551005482673645</c:v>
                </c:pt>
                <c:pt idx="5826">
                  <c:v>1.547404408454895</c:v>
                </c:pt>
                <c:pt idx="5827">
                  <c:v>1.5473946332931519</c:v>
                </c:pt>
                <c:pt idx="5828">
                  <c:v>1.5503853559494019</c:v>
                </c:pt>
                <c:pt idx="5829">
                  <c:v>1.5509918928146362</c:v>
                </c:pt>
                <c:pt idx="5830">
                  <c:v>1.5450104475021362</c:v>
                </c:pt>
                <c:pt idx="5831">
                  <c:v>1.5455940961837769</c:v>
                </c:pt>
                <c:pt idx="5832">
                  <c:v>1.5473870038986206</c:v>
                </c:pt>
                <c:pt idx="5833">
                  <c:v>1.5491875410079956</c:v>
                </c:pt>
                <c:pt idx="5834">
                  <c:v>1.5461968183517456</c:v>
                </c:pt>
                <c:pt idx="5835">
                  <c:v>1.5461945533752441</c:v>
                </c:pt>
                <c:pt idx="5836">
                  <c:v>1.5467934608459473</c:v>
                </c:pt>
                <c:pt idx="5837">
                  <c:v>1.5473923683166504</c:v>
                </c:pt>
                <c:pt idx="5838">
                  <c:v>1.5485901832580566</c:v>
                </c:pt>
                <c:pt idx="5839">
                  <c:v>1.5444092750549316</c:v>
                </c:pt>
                <c:pt idx="5840">
                  <c:v>1.5473847389221191</c:v>
                </c:pt>
                <c:pt idx="5841">
                  <c:v>1.5479912757873535</c:v>
                </c:pt>
                <c:pt idx="5842">
                  <c:v>1.547396183013916</c:v>
                </c:pt>
                <c:pt idx="5843">
                  <c:v>1.5467972755432129</c:v>
                </c:pt>
                <c:pt idx="5844">
                  <c:v>1.5479944944381714</c:v>
                </c:pt>
                <c:pt idx="5845">
                  <c:v>1.5462015867233276</c:v>
                </c:pt>
                <c:pt idx="5846">
                  <c:v>1.5461945533752441</c:v>
                </c:pt>
                <c:pt idx="5847">
                  <c:v>1.5473923683166504</c:v>
                </c:pt>
                <c:pt idx="5848">
                  <c:v>1.5473945140838623</c:v>
                </c:pt>
                <c:pt idx="5849">
                  <c:v>1.5485923290252686</c:v>
                </c:pt>
                <c:pt idx="5850">
                  <c:v>1.5461966991424561</c:v>
                </c:pt>
                <c:pt idx="5851">
                  <c:v>1.5473945140838623</c:v>
                </c:pt>
                <c:pt idx="5852">
                  <c:v>1.5479934215545654</c:v>
                </c:pt>
                <c:pt idx="5853">
                  <c:v>1.5462005138397217</c:v>
                </c:pt>
                <c:pt idx="5854">
                  <c:v>1.5497863292694092</c:v>
                </c:pt>
                <c:pt idx="5855">
                  <c:v>1.5480010509490967</c:v>
                </c:pt>
                <c:pt idx="5856">
                  <c:v>1.5479944944381714</c:v>
                </c:pt>
                <c:pt idx="5857">
                  <c:v>1.5479944944381714</c:v>
                </c:pt>
                <c:pt idx="5858">
                  <c:v>1.5462015867233276</c:v>
                </c:pt>
                <c:pt idx="5859">
                  <c:v>1.5503824949264526</c:v>
                </c:pt>
                <c:pt idx="5860">
                  <c:v>1.5491999387741089</c:v>
                </c:pt>
                <c:pt idx="5861">
                  <c:v>1.5468043088912964</c:v>
                </c:pt>
                <c:pt idx="5862">
                  <c:v>1.5467945337295532</c:v>
                </c:pt>
                <c:pt idx="5863">
                  <c:v>1.548587441444397</c:v>
                </c:pt>
                <c:pt idx="5864">
                  <c:v>1.5485944747924805</c:v>
                </c:pt>
                <c:pt idx="5865">
                  <c:v>1.5491933822631836</c:v>
                </c:pt>
                <c:pt idx="5866">
                  <c:v>1.5467977523803711</c:v>
                </c:pt>
                <c:pt idx="5867">
                  <c:v>1.5467945337295532</c:v>
                </c:pt>
                <c:pt idx="5868">
                  <c:v>1.5515857934951782</c:v>
                </c:pt>
                <c:pt idx="5869">
                  <c:v>1.5462146997451782</c:v>
                </c:pt>
                <c:pt idx="5870">
                  <c:v>1.54859459400177</c:v>
                </c:pt>
                <c:pt idx="5871">
                  <c:v>1.5497924089431763</c:v>
                </c:pt>
                <c:pt idx="5872">
                  <c:v>1.5479995012283325</c:v>
                </c:pt>
                <c:pt idx="5873">
                  <c:v>1.55158531665802</c:v>
                </c:pt>
                <c:pt idx="5874">
                  <c:v>1.54560387134552</c:v>
                </c:pt>
                <c:pt idx="5875">
                  <c:v>1.5491896867752075</c:v>
                </c:pt>
                <c:pt idx="5876">
                  <c:v>1.5509902238845825</c:v>
                </c:pt>
                <c:pt idx="5877">
                  <c:v>1.5491973161697388</c:v>
                </c:pt>
                <c:pt idx="5878">
                  <c:v>1.54859459400177</c:v>
                </c:pt>
                <c:pt idx="5879">
                  <c:v>1.5473967790603638</c:v>
                </c:pt>
                <c:pt idx="5880">
                  <c:v>1.5497924089431763</c:v>
                </c:pt>
                <c:pt idx="5881">
                  <c:v>1.5503913164138794</c:v>
                </c:pt>
                <c:pt idx="5882">
                  <c:v>1.5497962236404419</c:v>
                </c:pt>
                <c:pt idx="5883">
                  <c:v>1.5474005937576294</c:v>
                </c:pt>
                <c:pt idx="5884">
                  <c:v>1.5503913164138794</c:v>
                </c:pt>
                <c:pt idx="5885">
                  <c:v>1.5509940385818481</c:v>
                </c:pt>
                <c:pt idx="5886">
                  <c:v>1.5509945154190063</c:v>
                </c:pt>
                <c:pt idx="5887">
                  <c:v>1.5515934228897095</c:v>
                </c:pt>
                <c:pt idx="5888">
                  <c:v>1.5468021631240845</c:v>
                </c:pt>
                <c:pt idx="5889">
                  <c:v>1.5509830713272095</c:v>
                </c:pt>
                <c:pt idx="5890">
                  <c:v>1.5503956079483032</c:v>
                </c:pt>
                <c:pt idx="5891">
                  <c:v>1.5509945154190063</c:v>
                </c:pt>
                <c:pt idx="5892">
                  <c:v>1.5515934228897095</c:v>
                </c:pt>
                <c:pt idx="5893">
                  <c:v>1.5486027002334595</c:v>
                </c:pt>
                <c:pt idx="5894">
                  <c:v>1.550387978553772</c:v>
                </c:pt>
                <c:pt idx="5895">
                  <c:v>1.5503945350646973</c:v>
                </c:pt>
                <c:pt idx="5896">
                  <c:v>1.5515923500061035</c:v>
                </c:pt>
                <c:pt idx="5897">
                  <c:v>1.5504021644592285</c:v>
                </c:pt>
                <c:pt idx="5898">
                  <c:v>1.5497956275939941</c:v>
                </c:pt>
                <c:pt idx="5899">
                  <c:v>1.5497945547103882</c:v>
                </c:pt>
                <c:pt idx="5900">
                  <c:v>1.5521901845932007</c:v>
                </c:pt>
                <c:pt idx="5901">
                  <c:v>1.5521944761276245</c:v>
                </c:pt>
                <c:pt idx="5902">
                  <c:v>1.548608660697937</c:v>
                </c:pt>
                <c:pt idx="5903">
                  <c:v>1.5515841245651245</c:v>
                </c:pt>
                <c:pt idx="5904">
                  <c:v>1.5504015684127808</c:v>
                </c:pt>
                <c:pt idx="5905">
                  <c:v>1.5521944761276245</c:v>
                </c:pt>
                <c:pt idx="5906">
                  <c:v>1.5515955686569214</c:v>
                </c:pt>
                <c:pt idx="5907">
                  <c:v>1.5503977537155151</c:v>
                </c:pt>
                <c:pt idx="5908">
                  <c:v>1.5521906614303589</c:v>
                </c:pt>
                <c:pt idx="5909">
                  <c:v>1.5521944761276245</c:v>
                </c:pt>
                <c:pt idx="5910">
                  <c:v>1.5521945953369141</c:v>
                </c:pt>
                <c:pt idx="5911">
                  <c:v>1.5509967803955078</c:v>
                </c:pt>
                <c:pt idx="5912">
                  <c:v>1.5515918731689453</c:v>
                </c:pt>
                <c:pt idx="5913">
                  <c:v>1.5521945953369141</c:v>
                </c:pt>
                <c:pt idx="5914">
                  <c:v>1.5521945953369141</c:v>
                </c:pt>
                <c:pt idx="5915">
                  <c:v>1.5521945953369141</c:v>
                </c:pt>
                <c:pt idx="5916">
                  <c:v>1.5521945953369141</c:v>
                </c:pt>
                <c:pt idx="5917">
                  <c:v>1.5527935028076172</c:v>
                </c:pt>
                <c:pt idx="5918">
                  <c:v>1.5521945953369141</c:v>
                </c:pt>
                <c:pt idx="5919">
                  <c:v>1.5521945953369141</c:v>
                </c:pt>
                <c:pt idx="5920">
                  <c:v>1.5521945953369141</c:v>
                </c:pt>
                <c:pt idx="5921">
                  <c:v>1.5533924102783203</c:v>
                </c:pt>
                <c:pt idx="5922">
                  <c:v>1.5539913177490234</c:v>
                </c:pt>
                <c:pt idx="5923">
                  <c:v>1.5533962249755859</c:v>
                </c:pt>
                <c:pt idx="5924">
                  <c:v>1.5533945560455322</c:v>
                </c:pt>
                <c:pt idx="5925">
                  <c:v>1.5527956485748291</c:v>
                </c:pt>
                <c:pt idx="5926">
                  <c:v>1.5533945560455322</c:v>
                </c:pt>
                <c:pt idx="5927">
                  <c:v>1.5533945560455322</c:v>
                </c:pt>
                <c:pt idx="5928">
                  <c:v>1.5533945560455322</c:v>
                </c:pt>
                <c:pt idx="5929">
                  <c:v>1.5533945560455322</c:v>
                </c:pt>
                <c:pt idx="5930">
                  <c:v>1.5533945560455322</c:v>
                </c:pt>
                <c:pt idx="5931">
                  <c:v>1.5527945756912231</c:v>
                </c:pt>
                <c:pt idx="5932">
                  <c:v>1.5551902055740356</c:v>
                </c:pt>
                <c:pt idx="5933">
                  <c:v>1.5533945560455322</c:v>
                </c:pt>
                <c:pt idx="5934">
                  <c:v>1.5557940006256104</c:v>
                </c:pt>
                <c:pt idx="5935">
                  <c:v>1.5527994632720947</c:v>
                </c:pt>
                <c:pt idx="5936">
                  <c:v>1.5551912784576416</c:v>
                </c:pt>
                <c:pt idx="5937">
                  <c:v>1.5563890933990479</c:v>
                </c:pt>
                <c:pt idx="5938">
                  <c:v>1.5533983707427979</c:v>
                </c:pt>
                <c:pt idx="5939">
                  <c:v>1.5557945966720581</c:v>
                </c:pt>
                <c:pt idx="5940">
                  <c:v>1.555195689201355</c:v>
                </c:pt>
                <c:pt idx="5941">
                  <c:v>1.5563935041427612</c:v>
                </c:pt>
                <c:pt idx="5942">
                  <c:v>1.5563935041427612</c:v>
                </c:pt>
                <c:pt idx="5943">
                  <c:v>1.5569924116134644</c:v>
                </c:pt>
                <c:pt idx="5944">
                  <c:v>1.5563935041427612</c:v>
                </c:pt>
                <c:pt idx="5945">
                  <c:v>1.5563945770263672</c:v>
                </c:pt>
                <c:pt idx="5946">
                  <c:v>1.5575945377349854</c:v>
                </c:pt>
                <c:pt idx="5947">
                  <c:v>1.5558016300201416</c:v>
                </c:pt>
                <c:pt idx="5948">
                  <c:v>1.5563945770263672</c:v>
                </c:pt>
                <c:pt idx="5949">
                  <c:v>1.5581945180892944</c:v>
                </c:pt>
                <c:pt idx="5950">
                  <c:v>1.5575917959213257</c:v>
                </c:pt>
                <c:pt idx="5951">
                  <c:v>1.5575917959213257</c:v>
                </c:pt>
                <c:pt idx="5952">
                  <c:v>1.5581934452056885</c:v>
                </c:pt>
                <c:pt idx="5953">
                  <c:v>1.5569945573806763</c:v>
                </c:pt>
                <c:pt idx="5954">
                  <c:v>1.5587934255599976</c:v>
                </c:pt>
                <c:pt idx="5955">
                  <c:v>1.5575879812240601</c:v>
                </c:pt>
                <c:pt idx="5956">
                  <c:v>1.5593934059143066</c:v>
                </c:pt>
                <c:pt idx="5957">
                  <c:v>1.5587906837463379</c:v>
                </c:pt>
                <c:pt idx="5958">
                  <c:v>1.5587944984436035</c:v>
                </c:pt>
                <c:pt idx="5959">
                  <c:v>1.5587944984436035</c:v>
                </c:pt>
                <c:pt idx="5960">
                  <c:v>1.5593934059143066</c:v>
                </c:pt>
                <c:pt idx="5961">
                  <c:v>1.5611939430236816</c:v>
                </c:pt>
                <c:pt idx="5962">
                  <c:v>1.5605956315994263</c:v>
                </c:pt>
                <c:pt idx="5963">
                  <c:v>1.5629874467849731</c:v>
                </c:pt>
                <c:pt idx="5964">
                  <c:v>1.5605956315994263</c:v>
                </c:pt>
                <c:pt idx="5965">
                  <c:v>1.5629944801330566</c:v>
                </c:pt>
                <c:pt idx="5966">
                  <c:v>1.5635933876037598</c:v>
                </c:pt>
                <c:pt idx="5967">
                  <c:v>1.5617966651916504</c:v>
                </c:pt>
                <c:pt idx="5968">
                  <c:v>1.5635945796966553</c:v>
                </c:pt>
                <c:pt idx="5969">
                  <c:v>1.5629994869232178</c:v>
                </c:pt>
                <c:pt idx="5970">
                  <c:v>1.5635945796966553</c:v>
                </c:pt>
                <c:pt idx="5971">
                  <c:v>1.5647923946380615</c:v>
                </c:pt>
                <c:pt idx="5972">
                  <c:v>1.5653913021087646</c:v>
                </c:pt>
                <c:pt idx="5973">
                  <c:v>1.5642011165618896</c:v>
                </c:pt>
                <c:pt idx="5974">
                  <c:v>1.5647923946380615</c:v>
                </c:pt>
                <c:pt idx="5975">
                  <c:v>1.5647945404052734</c:v>
                </c:pt>
                <c:pt idx="5976">
                  <c:v>1.5659923553466797</c:v>
                </c:pt>
                <c:pt idx="5977">
                  <c:v>1.5659945011138916</c:v>
                </c:pt>
                <c:pt idx="5978">
                  <c:v>1.5659945011138916</c:v>
                </c:pt>
                <c:pt idx="5979">
                  <c:v>1.5653955936431885</c:v>
                </c:pt>
                <c:pt idx="5980">
                  <c:v>1.5659945011138916</c:v>
                </c:pt>
                <c:pt idx="5981">
                  <c:v>1.5677874088287354</c:v>
                </c:pt>
                <c:pt idx="5982">
                  <c:v>1.5665972232818604</c:v>
                </c:pt>
                <c:pt idx="5983">
                  <c:v>1.5671923160552979</c:v>
                </c:pt>
                <c:pt idx="5984">
                  <c:v>1.5671923160552979</c:v>
                </c:pt>
                <c:pt idx="5985">
                  <c:v>1.567791223526001</c:v>
                </c:pt>
                <c:pt idx="5986">
                  <c:v>1.5677945613861084</c:v>
                </c:pt>
                <c:pt idx="5987">
                  <c:v>1.5671956539154053</c:v>
                </c:pt>
                <c:pt idx="5988">
                  <c:v>1.5683934688568115</c:v>
                </c:pt>
                <c:pt idx="5989">
                  <c:v>1.5683972835540771</c:v>
                </c:pt>
                <c:pt idx="5990">
                  <c:v>1.5689945220947266</c:v>
                </c:pt>
                <c:pt idx="5991">
                  <c:v>1.5695945024490356</c:v>
                </c:pt>
                <c:pt idx="5992">
                  <c:v>1.5695945024490356</c:v>
                </c:pt>
                <c:pt idx="5993">
                  <c:v>1.5707923173904419</c:v>
                </c:pt>
                <c:pt idx="5994">
                  <c:v>1.570798397064209</c:v>
                </c:pt>
                <c:pt idx="5995">
                  <c:v>1.5731934309005737</c:v>
                </c:pt>
                <c:pt idx="5996">
                  <c:v>1.5749924182891846</c:v>
                </c:pt>
                <c:pt idx="5997">
                  <c:v>1.5749973058700562</c:v>
                </c:pt>
                <c:pt idx="5998">
                  <c:v>1.5761923789978027</c:v>
                </c:pt>
                <c:pt idx="5999">
                  <c:v>1.5749945640563965</c:v>
                </c:pt>
                <c:pt idx="6000">
                  <c:v>1.5761923789978027</c:v>
                </c:pt>
                <c:pt idx="6001">
                  <c:v>1.5767945051193237</c:v>
                </c:pt>
                <c:pt idx="6002">
                  <c:v>1.5767945051193237</c:v>
                </c:pt>
                <c:pt idx="6003">
                  <c:v>1.5773934125900269</c:v>
                </c:pt>
                <c:pt idx="6004">
                  <c:v>1.5762006044387817</c:v>
                </c:pt>
                <c:pt idx="6005">
                  <c:v>1.5779973268508911</c:v>
                </c:pt>
                <c:pt idx="6006">
                  <c:v>1.5785924196243286</c:v>
                </c:pt>
                <c:pt idx="6007">
                  <c:v>1.5785945653915405</c:v>
                </c:pt>
                <c:pt idx="6008">
                  <c:v>1.5791972875595093</c:v>
                </c:pt>
                <c:pt idx="6009">
                  <c:v>1.5797961950302124</c:v>
                </c:pt>
                <c:pt idx="6010">
                  <c:v>1.5821874141693115</c:v>
                </c:pt>
                <c:pt idx="6011">
                  <c:v>1.5821912288665771</c:v>
                </c:pt>
                <c:pt idx="6012">
                  <c:v>1.5815956592559814</c:v>
                </c:pt>
                <c:pt idx="6013">
                  <c:v>1.5827945470809937</c:v>
                </c:pt>
                <c:pt idx="6014">
                  <c:v>1.5845885276794434</c:v>
                </c:pt>
                <c:pt idx="6015">
                  <c:v>1.5845944881439209</c:v>
                </c:pt>
                <c:pt idx="6016">
                  <c:v>1.5863934755325317</c:v>
                </c:pt>
                <c:pt idx="6017">
                  <c:v>1.5869945287704468</c:v>
                </c:pt>
                <c:pt idx="6018">
                  <c:v>1.5875972509384155</c:v>
                </c:pt>
                <c:pt idx="6019">
                  <c:v>1.5893945693969727</c:v>
                </c:pt>
                <c:pt idx="6020">
                  <c:v>1.5899945497512817</c:v>
                </c:pt>
                <c:pt idx="6021">
                  <c:v>1.5917923450469971</c:v>
                </c:pt>
                <c:pt idx="6022">
                  <c:v>1.5929934978485107</c:v>
                </c:pt>
                <c:pt idx="6023">
                  <c:v>1.5935945510864258</c:v>
                </c:pt>
                <c:pt idx="6024">
                  <c:v>1.5941945314407349</c:v>
                </c:pt>
                <c:pt idx="6025">
                  <c:v>1.5971890687942505</c:v>
                </c:pt>
                <c:pt idx="6026">
                  <c:v>1.5959945917129517</c:v>
                </c:pt>
                <c:pt idx="6027">
                  <c:v>1.5965973138809204</c:v>
                </c:pt>
                <c:pt idx="6028">
                  <c:v>1.5989944934844971</c:v>
                </c:pt>
                <c:pt idx="6029">
                  <c:v>1.6007912158966064</c:v>
                </c:pt>
                <c:pt idx="6030">
                  <c:v>1.6013939380645752</c:v>
                </c:pt>
                <c:pt idx="6031">
                  <c:v>1.6007945537567139</c:v>
                </c:pt>
                <c:pt idx="6032">
                  <c:v>1.6031825542449951</c:v>
                </c:pt>
                <c:pt idx="6033">
                  <c:v>1.6025944948196411</c:v>
                </c:pt>
                <c:pt idx="6034">
                  <c:v>1.6043945550918579</c:v>
                </c:pt>
                <c:pt idx="6035">
                  <c:v>1.6043983697891235</c:v>
                </c:pt>
                <c:pt idx="6036">
                  <c:v>1.6055934429168701</c:v>
                </c:pt>
                <c:pt idx="6037">
                  <c:v>1.6073912382125854</c:v>
                </c:pt>
                <c:pt idx="6038">
                  <c:v>1.6062010526657104</c:v>
                </c:pt>
                <c:pt idx="6039">
                  <c:v>1.6073945760726929</c:v>
                </c:pt>
                <c:pt idx="6040">
                  <c:v>1.6085885763168335</c:v>
                </c:pt>
                <c:pt idx="6041">
                  <c:v>1.6085923910140991</c:v>
                </c:pt>
                <c:pt idx="6042">
                  <c:v>1.6097944974899292</c:v>
                </c:pt>
                <c:pt idx="6043">
                  <c:v>1.6098071336746216</c:v>
                </c:pt>
                <c:pt idx="6044">
                  <c:v>1.612794041633606</c:v>
                </c:pt>
                <c:pt idx="6045">
                  <c:v>1.6127934455871582</c:v>
                </c:pt>
                <c:pt idx="6046">
                  <c:v>1.6133956909179688</c:v>
                </c:pt>
                <c:pt idx="6047">
                  <c:v>1.6151924133300781</c:v>
                </c:pt>
                <c:pt idx="6048">
                  <c:v>1.6145967245101929</c:v>
                </c:pt>
                <c:pt idx="6049">
                  <c:v>1.6163955926895142</c:v>
                </c:pt>
                <c:pt idx="6050">
                  <c:v>1.6175945997238159</c:v>
                </c:pt>
                <c:pt idx="6051">
                  <c:v>1.61879563331604</c:v>
                </c:pt>
                <c:pt idx="6052">
                  <c:v>1.6194021701812744</c:v>
                </c:pt>
                <c:pt idx="6053">
                  <c:v>1.6217924356460571</c:v>
                </c:pt>
                <c:pt idx="6054">
                  <c:v>1.6223913431167603</c:v>
                </c:pt>
                <c:pt idx="6055">
                  <c:v>1.621796727180481</c:v>
                </c:pt>
                <c:pt idx="6056">
                  <c:v>1.6229945421218872</c:v>
                </c:pt>
                <c:pt idx="6057">
                  <c:v>1.6247934103012085</c:v>
                </c:pt>
                <c:pt idx="6058">
                  <c:v>1.624794602394104</c:v>
                </c:pt>
                <c:pt idx="6059">
                  <c:v>1.6253945827484131</c:v>
                </c:pt>
                <c:pt idx="6060">
                  <c:v>1.6271885633468628</c:v>
                </c:pt>
                <c:pt idx="6061">
                  <c:v>1.6265972852706909</c:v>
                </c:pt>
                <c:pt idx="6062">
                  <c:v>1.6272010803222656</c:v>
                </c:pt>
                <c:pt idx="6063">
                  <c:v>1.6277956962585449</c:v>
                </c:pt>
                <c:pt idx="6064">
                  <c:v>1.6272093057632446</c:v>
                </c:pt>
                <c:pt idx="6065">
                  <c:v>1.6295973062515259</c:v>
                </c:pt>
                <c:pt idx="6066">
                  <c:v>1.6325874328613281</c:v>
                </c:pt>
                <c:pt idx="6067">
                  <c:v>1.6313945055007935</c:v>
                </c:pt>
                <c:pt idx="6068">
                  <c:v>1.6325935125350952</c:v>
                </c:pt>
                <c:pt idx="6069">
                  <c:v>1.6331896781921387</c:v>
                </c:pt>
                <c:pt idx="6070">
                  <c:v>1.6343923807144165</c:v>
                </c:pt>
                <c:pt idx="6071">
                  <c:v>1.633797287940979</c:v>
                </c:pt>
                <c:pt idx="6072">
                  <c:v>1.6343945264816284</c:v>
                </c:pt>
                <c:pt idx="6073">
                  <c:v>1.6349945068359375</c:v>
                </c:pt>
                <c:pt idx="6074">
                  <c:v>1.6361961364746094</c:v>
                </c:pt>
                <c:pt idx="6075">
                  <c:v>1.6379923820495605</c:v>
                </c:pt>
                <c:pt idx="6076">
                  <c:v>1.6391885280609131</c:v>
                </c:pt>
                <c:pt idx="6077">
                  <c:v>1.6397950649261475</c:v>
                </c:pt>
                <c:pt idx="6078">
                  <c:v>1.6403945684432983</c:v>
                </c:pt>
                <c:pt idx="6079">
                  <c:v>1.6427923440933228</c:v>
                </c:pt>
                <c:pt idx="6080">
                  <c:v>1.6433945894241333</c:v>
                </c:pt>
                <c:pt idx="6081">
                  <c:v>1.6445934772491455</c:v>
                </c:pt>
                <c:pt idx="6082">
                  <c:v>1.6463946104049683</c:v>
                </c:pt>
                <c:pt idx="6083">
                  <c:v>1.6475934982299805</c:v>
                </c:pt>
                <c:pt idx="6084">
                  <c:v>1.6481972932815552</c:v>
                </c:pt>
                <c:pt idx="6085">
                  <c:v>1.6493945121765137</c:v>
                </c:pt>
                <c:pt idx="6086">
                  <c:v>1.6511934995651245</c:v>
                </c:pt>
                <c:pt idx="6087">
                  <c:v>1.651788592338562</c:v>
                </c:pt>
                <c:pt idx="6088">
                  <c:v>1.6523945331573486</c:v>
                </c:pt>
                <c:pt idx="6089">
                  <c:v>1.6524004936218262</c:v>
                </c:pt>
                <c:pt idx="6090">
                  <c:v>1.6547924280166626</c:v>
                </c:pt>
                <c:pt idx="6091">
                  <c:v>1.6559934616088867</c:v>
                </c:pt>
                <c:pt idx="6092">
                  <c:v>1.656001091003418</c:v>
                </c:pt>
                <c:pt idx="6093">
                  <c:v>1.6571944952011108</c:v>
                </c:pt>
                <c:pt idx="6094">
                  <c:v>1.6595923900604248</c:v>
                </c:pt>
                <c:pt idx="6095">
                  <c:v>1.6601934432983398</c:v>
                </c:pt>
                <c:pt idx="6096">
                  <c:v>1.6613984107971191</c:v>
                </c:pt>
                <c:pt idx="6097">
                  <c:v>1.6631945371627808</c:v>
                </c:pt>
                <c:pt idx="6098">
                  <c:v>1.6649945974349976</c:v>
                </c:pt>
                <c:pt idx="6099">
                  <c:v>1.6673945188522339</c:v>
                </c:pt>
                <c:pt idx="6100">
                  <c:v>1.6673945188522339</c:v>
                </c:pt>
                <c:pt idx="6101">
                  <c:v>1.6703945398330688</c:v>
                </c:pt>
                <c:pt idx="6102">
                  <c:v>1.6721923351287842</c:v>
                </c:pt>
                <c:pt idx="6103">
                  <c:v>1.6727935075759888</c:v>
                </c:pt>
                <c:pt idx="6104">
                  <c:v>1.67280113697052</c:v>
                </c:pt>
                <c:pt idx="6105">
                  <c:v>1.6751945018768311</c:v>
                </c:pt>
                <c:pt idx="6106">
                  <c:v>1.6769924163818359</c:v>
                </c:pt>
                <c:pt idx="6107">
                  <c:v>1.6775962114334106</c:v>
                </c:pt>
                <c:pt idx="6108">
                  <c:v>1.6775945425033569</c:v>
                </c:pt>
                <c:pt idx="6109">
                  <c:v>1.6793984174728394</c:v>
                </c:pt>
                <c:pt idx="6110">
                  <c:v>1.6805983781814575</c:v>
                </c:pt>
                <c:pt idx="6111">
                  <c:v>1.681194543838501</c:v>
                </c:pt>
                <c:pt idx="6112">
                  <c:v>1.6823999881744385</c:v>
                </c:pt>
                <c:pt idx="6113">
                  <c:v>1.6847913265228271</c:v>
                </c:pt>
                <c:pt idx="6114">
                  <c:v>1.6865895986557007</c:v>
                </c:pt>
                <c:pt idx="6115">
                  <c:v>1.6871945858001709</c:v>
                </c:pt>
                <c:pt idx="6116">
                  <c:v>1.6871945858001709</c:v>
                </c:pt>
                <c:pt idx="6117">
                  <c:v>1.6889896392822266</c:v>
                </c:pt>
                <c:pt idx="6118">
                  <c:v>1.690197229385376</c:v>
                </c:pt>
                <c:pt idx="6119">
                  <c:v>1.691394567489624</c:v>
                </c:pt>
                <c:pt idx="6120">
                  <c:v>1.6919934749603271</c:v>
                </c:pt>
                <c:pt idx="6121">
                  <c:v>1.6943923234939575</c:v>
                </c:pt>
                <c:pt idx="6122">
                  <c:v>1.694394588470459</c:v>
                </c:pt>
                <c:pt idx="6123">
                  <c:v>1.6967940330505371</c:v>
                </c:pt>
                <c:pt idx="6124">
                  <c:v>1.6973923444747925</c:v>
                </c:pt>
                <c:pt idx="6125">
                  <c:v>1.697995662689209</c:v>
                </c:pt>
                <c:pt idx="6126">
                  <c:v>1.6991945505142212</c:v>
                </c:pt>
                <c:pt idx="6127">
                  <c:v>1.7021874189376831</c:v>
                </c:pt>
                <c:pt idx="6128">
                  <c:v>1.7021945714950562</c:v>
                </c:pt>
                <c:pt idx="6129">
                  <c:v>1.7039934396743774</c:v>
                </c:pt>
                <c:pt idx="6130">
                  <c:v>1.7039945125579834</c:v>
                </c:pt>
                <c:pt idx="6131">
                  <c:v>1.7057934999465942</c:v>
                </c:pt>
                <c:pt idx="6132">
                  <c:v>1.7063934803009033</c:v>
                </c:pt>
                <c:pt idx="6133">
                  <c:v>1.7081923484802246</c:v>
                </c:pt>
                <c:pt idx="6134">
                  <c:v>1.7081983089447021</c:v>
                </c:pt>
                <c:pt idx="6135">
                  <c:v>1.7105945348739624</c:v>
                </c:pt>
                <c:pt idx="6136">
                  <c:v>1.7129874229431152</c:v>
                </c:pt>
                <c:pt idx="6137">
                  <c:v>1.713597297668457</c:v>
                </c:pt>
                <c:pt idx="6138">
                  <c:v>1.7147955894470215</c:v>
                </c:pt>
                <c:pt idx="6139">
                  <c:v>1.7177923917770386</c:v>
                </c:pt>
                <c:pt idx="6140">
                  <c:v>1.7195929288864136</c:v>
                </c:pt>
                <c:pt idx="6141">
                  <c:v>1.720197319984436</c:v>
                </c:pt>
                <c:pt idx="6142">
                  <c:v>1.7219934463500977</c:v>
                </c:pt>
                <c:pt idx="6143">
                  <c:v>1.7243809700012207</c:v>
                </c:pt>
                <c:pt idx="6144">
                  <c:v>1.7267929315567017</c:v>
                </c:pt>
                <c:pt idx="6145">
                  <c:v>1.7256065607070923</c:v>
                </c:pt>
                <c:pt idx="6146">
                  <c:v>1.7279983758926392</c:v>
                </c:pt>
                <c:pt idx="6147">
                  <c:v>1.7315880060195923</c:v>
                </c:pt>
                <c:pt idx="6148">
                  <c:v>1.7339906692504883</c:v>
                </c:pt>
                <c:pt idx="6149">
                  <c:v>1.7315994501113892</c:v>
                </c:pt>
                <c:pt idx="6150">
                  <c:v>1.7339944839477539</c:v>
                </c:pt>
                <c:pt idx="6151">
                  <c:v>1.738194465637207</c:v>
                </c:pt>
                <c:pt idx="6152">
                  <c:v>1.735198974609375</c:v>
                </c:pt>
                <c:pt idx="6153">
                  <c:v>1.7333945035934448</c:v>
                </c:pt>
                <c:pt idx="6154">
                  <c:v>1.7471884489059448</c:v>
                </c:pt>
                <c:pt idx="6155">
                  <c:v>1.7345999479293823</c:v>
                </c:pt>
                <c:pt idx="6156">
                  <c:v>1.7453879117965698</c:v>
                </c:pt>
                <c:pt idx="6157">
                  <c:v>1.7322043180465698</c:v>
                </c:pt>
                <c:pt idx="6158">
                  <c:v>1.7453879117965698</c:v>
                </c:pt>
                <c:pt idx="6159">
                  <c:v>1.7346075773239136</c:v>
                </c:pt>
                <c:pt idx="6160">
                  <c:v>1.7465704679489136</c:v>
                </c:pt>
                <c:pt idx="6161">
                  <c:v>1.7447946071624756</c:v>
                </c:pt>
                <c:pt idx="6162">
                  <c:v>1.7364175319671631</c:v>
                </c:pt>
                <c:pt idx="6163">
                  <c:v>1.7501504421234131</c:v>
                </c:pt>
                <c:pt idx="6164">
                  <c:v>1.7489907741546631</c:v>
                </c:pt>
                <c:pt idx="6165">
                  <c:v>1.7424027919769287</c:v>
                </c:pt>
                <c:pt idx="6166">
                  <c:v>1.7531716823577881</c:v>
                </c:pt>
                <c:pt idx="6167">
                  <c:v>1.7490098476409912</c:v>
                </c:pt>
                <c:pt idx="6168">
                  <c:v>1.7448556423187256</c:v>
                </c:pt>
                <c:pt idx="6169">
                  <c:v>1.7555367946624756</c:v>
                </c:pt>
                <c:pt idx="6170">
                  <c:v>1.751413106918335</c:v>
                </c:pt>
                <c:pt idx="6171">
                  <c:v>1.76218581199646</c:v>
                </c:pt>
                <c:pt idx="6172">
                  <c:v>1.74784255027771</c:v>
                </c:pt>
                <c:pt idx="6173">
                  <c:v>1.7609803676605225</c:v>
                </c:pt>
                <c:pt idx="6174">
                  <c:v>1.7484071254730225</c:v>
                </c:pt>
                <c:pt idx="6175">
                  <c:v>1.76218581199646</c:v>
                </c:pt>
                <c:pt idx="6176">
                  <c:v>1.74845290184021</c:v>
                </c:pt>
                <c:pt idx="6177">
                  <c:v>1.75858473777771</c:v>
                </c:pt>
                <c:pt idx="6178">
                  <c:v>1.7472474575042725</c:v>
                </c:pt>
                <c:pt idx="6179">
                  <c:v>1.7609803676605225</c:v>
                </c:pt>
                <c:pt idx="6180">
                  <c:v>1.7490174770355225</c:v>
                </c:pt>
                <c:pt idx="6181">
                  <c:v>1.7627503871917725</c:v>
                </c:pt>
                <c:pt idx="6182">
                  <c:v>1.7513978481292725</c:v>
                </c:pt>
                <c:pt idx="6183">
                  <c:v>1.765737771987915</c:v>
                </c:pt>
                <c:pt idx="6184">
                  <c:v>1.748403787612915</c:v>
                </c:pt>
                <c:pt idx="6185">
                  <c:v>1.760366678237915</c:v>
                </c:pt>
                <c:pt idx="6186">
                  <c:v>1.7502038478851318</c:v>
                </c:pt>
                <c:pt idx="6187">
                  <c:v>1.7603662014007568</c:v>
                </c:pt>
                <c:pt idx="6188">
                  <c:v>1.7526071071624756</c:v>
                </c:pt>
                <c:pt idx="6189">
                  <c:v>1.7627853155136108</c:v>
                </c:pt>
                <c:pt idx="6190">
                  <c:v>1.7526534795761108</c:v>
                </c:pt>
                <c:pt idx="6191">
                  <c:v>1.7639449834823608</c:v>
                </c:pt>
                <c:pt idx="6192">
                  <c:v>1.7538284063339233</c:v>
                </c:pt>
                <c:pt idx="6193">
                  <c:v>1.760994553565979</c:v>
                </c:pt>
                <c:pt idx="6194">
                  <c:v>1.7639967203140259</c:v>
                </c:pt>
                <c:pt idx="6195">
                  <c:v>1.7538191080093384</c:v>
                </c:pt>
                <c:pt idx="6196">
                  <c:v>1.7651716470718384</c:v>
                </c:pt>
                <c:pt idx="6197">
                  <c:v>1.7651928663253784</c:v>
                </c:pt>
                <c:pt idx="6198">
                  <c:v>1.7598065137863159</c:v>
                </c:pt>
                <c:pt idx="6199">
                  <c:v>1.7681885957717896</c:v>
                </c:pt>
                <c:pt idx="6200">
                  <c:v>1.7687933444976807</c:v>
                </c:pt>
                <c:pt idx="6201">
                  <c:v>1.7676222324371338</c:v>
                </c:pt>
                <c:pt idx="6202">
                  <c:v>1.768789529800415</c:v>
                </c:pt>
                <c:pt idx="6203">
                  <c:v>1.7735754251480103</c:v>
                </c:pt>
                <c:pt idx="6204">
                  <c:v>1.7729923725128174</c:v>
                </c:pt>
                <c:pt idx="6205">
                  <c:v>1.7747901678085327</c:v>
                </c:pt>
                <c:pt idx="6206">
                  <c:v>1.7735944986343384</c:v>
                </c:pt>
                <c:pt idx="6207">
                  <c:v>1.7771912813186646</c:v>
                </c:pt>
                <c:pt idx="6208">
                  <c:v>1.7765961885452271</c:v>
                </c:pt>
                <c:pt idx="6209">
                  <c:v>1.7789918184280396</c:v>
                </c:pt>
                <c:pt idx="6210">
                  <c:v>1.7807934284210205</c:v>
                </c:pt>
                <c:pt idx="6211">
                  <c:v>1.7825950384140015</c:v>
                </c:pt>
                <c:pt idx="6212">
                  <c:v>1.783800482749939</c:v>
                </c:pt>
                <c:pt idx="6213">
                  <c:v>1.7861896753311157</c:v>
                </c:pt>
                <c:pt idx="6214">
                  <c:v>1.7885967493057251</c:v>
                </c:pt>
                <c:pt idx="6215">
                  <c:v>1.787996768951416</c:v>
                </c:pt>
                <c:pt idx="6216">
                  <c:v>1.7921891212463379</c:v>
                </c:pt>
                <c:pt idx="6217">
                  <c:v>1.7957901954650879</c:v>
                </c:pt>
                <c:pt idx="6218">
                  <c:v>1.7927988767623901</c:v>
                </c:pt>
                <c:pt idx="6219">
                  <c:v>1.7963923215866089</c:v>
                </c:pt>
                <c:pt idx="6220">
                  <c:v>1.7987929582595825</c:v>
                </c:pt>
                <c:pt idx="6221">
                  <c:v>1.798197865486145</c:v>
                </c:pt>
                <c:pt idx="6222">
                  <c:v>1.7993956804275513</c:v>
                </c:pt>
                <c:pt idx="6223">
                  <c:v>1.8017934560775757</c:v>
                </c:pt>
                <c:pt idx="6224">
                  <c:v>1.8035901784896851</c:v>
                </c:pt>
                <c:pt idx="6225">
                  <c:v>1.8035945892333984</c:v>
                </c:pt>
                <c:pt idx="6226">
                  <c:v>1.8047885894775391</c:v>
                </c:pt>
                <c:pt idx="6227">
                  <c:v>1.8047945499420166</c:v>
                </c:pt>
                <c:pt idx="6228">
                  <c:v>1.8071901798248291</c:v>
                </c:pt>
                <c:pt idx="6229">
                  <c:v>1.8048098087310791</c:v>
                </c:pt>
                <c:pt idx="6230">
                  <c:v>1.8047945499420166</c:v>
                </c:pt>
                <c:pt idx="6231">
                  <c:v>1.8041956424713135</c:v>
                </c:pt>
                <c:pt idx="6232">
                  <c:v>1.801800012588501</c:v>
                </c:pt>
                <c:pt idx="6233">
                  <c:v>1.804790735244751</c:v>
                </c:pt>
                <c:pt idx="6234">
                  <c:v>1.801800012588501</c:v>
                </c:pt>
                <c:pt idx="6235">
                  <c:v>1.802990198135376</c:v>
                </c:pt>
                <c:pt idx="6236">
                  <c:v>1.8035929203033447</c:v>
                </c:pt>
                <c:pt idx="6237">
                  <c:v>1.8029956817626953</c:v>
                </c:pt>
                <c:pt idx="6238">
                  <c:v>1.8029946088790894</c:v>
                </c:pt>
                <c:pt idx="6239">
                  <c:v>1.8041924238204956</c:v>
                </c:pt>
                <c:pt idx="6240">
                  <c:v>1.8041945695877075</c:v>
                </c:pt>
                <c:pt idx="6241">
                  <c:v>1.8047934770584106</c:v>
                </c:pt>
                <c:pt idx="6242">
                  <c:v>1.8023978471755981</c:v>
                </c:pt>
                <c:pt idx="6243">
                  <c:v>1.8047934770584106</c:v>
                </c:pt>
                <c:pt idx="6244">
                  <c:v>1.8053923845291138</c:v>
                </c:pt>
                <c:pt idx="6245">
                  <c:v>1.8053945302963257</c:v>
                </c:pt>
                <c:pt idx="6246">
                  <c:v>1.8047956228256226</c:v>
                </c:pt>
                <c:pt idx="6247">
                  <c:v>1.8035978078842163</c:v>
                </c:pt>
                <c:pt idx="6248">
                  <c:v>1.8059934377670288</c:v>
                </c:pt>
                <c:pt idx="6249">
                  <c:v>1.8047956228256226</c:v>
                </c:pt>
                <c:pt idx="6250">
                  <c:v>1.8047945499420166</c:v>
                </c:pt>
                <c:pt idx="6251">
                  <c:v>1.8041956424713135</c:v>
                </c:pt>
                <c:pt idx="6252">
                  <c:v>1.804790735244751</c:v>
                </c:pt>
                <c:pt idx="6253">
                  <c:v>1.8059885501861572</c:v>
                </c:pt>
                <c:pt idx="6254">
                  <c:v>1.8041956424713135</c:v>
                </c:pt>
                <c:pt idx="6255">
                  <c:v>1.8047945499420166</c:v>
                </c:pt>
                <c:pt idx="6256">
                  <c:v>1.8047945499420166</c:v>
                </c:pt>
                <c:pt idx="6257">
                  <c:v>1.8059923648834229</c:v>
                </c:pt>
                <c:pt idx="6258">
                  <c:v>1.8047945499420166</c:v>
                </c:pt>
                <c:pt idx="6259">
                  <c:v>1.8047945499420166</c:v>
                </c:pt>
                <c:pt idx="6260">
                  <c:v>1.8059923648834229</c:v>
                </c:pt>
                <c:pt idx="6261">
                  <c:v>1.8059945106506348</c:v>
                </c:pt>
                <c:pt idx="6262">
                  <c:v>1.8065934181213379</c:v>
                </c:pt>
                <c:pt idx="6263">
                  <c:v>1.8048005104064941</c:v>
                </c:pt>
                <c:pt idx="6264">
                  <c:v>1.8059906959533691</c:v>
                </c:pt>
                <c:pt idx="6265">
                  <c:v>1.8059945106506348</c:v>
                </c:pt>
                <c:pt idx="6266">
                  <c:v>1.8059945106506348</c:v>
                </c:pt>
                <c:pt idx="6267">
                  <c:v>1.8059945106506348</c:v>
                </c:pt>
                <c:pt idx="6268">
                  <c:v>1.8047966957092285</c:v>
                </c:pt>
                <c:pt idx="6269">
                  <c:v>1.807192325592041</c:v>
                </c:pt>
                <c:pt idx="6270">
                  <c:v>1.8059945106506348</c:v>
                </c:pt>
                <c:pt idx="6271">
                  <c:v>1.8059945106506348</c:v>
                </c:pt>
                <c:pt idx="6272">
                  <c:v>1.8053956031799316</c:v>
                </c:pt>
                <c:pt idx="6273">
                  <c:v>1.8059945106506348</c:v>
                </c:pt>
                <c:pt idx="6274">
                  <c:v>1.807192325592041</c:v>
                </c:pt>
                <c:pt idx="6275">
                  <c:v>1.8065972328186035</c:v>
                </c:pt>
                <c:pt idx="6276">
                  <c:v>1.8065946102142334</c:v>
                </c:pt>
                <c:pt idx="6277">
                  <c:v>1.8059957027435303</c:v>
                </c:pt>
                <c:pt idx="6278">
                  <c:v>1.807788610458374</c:v>
                </c:pt>
                <c:pt idx="6279">
                  <c:v>1.8071973323822021</c:v>
                </c:pt>
                <c:pt idx="6280">
                  <c:v>1.8065946102142334</c:v>
                </c:pt>
                <c:pt idx="6281">
                  <c:v>1.8065946102142334</c:v>
                </c:pt>
                <c:pt idx="6282">
                  <c:v>1.8071935176849365</c:v>
                </c:pt>
                <c:pt idx="6283">
                  <c:v>1.8071945905685425</c:v>
                </c:pt>
                <c:pt idx="6284">
                  <c:v>1.8059967756271362</c:v>
                </c:pt>
                <c:pt idx="6285">
                  <c:v>1.80778968334198</c:v>
                </c:pt>
                <c:pt idx="6286">
                  <c:v>1.8077945709228516</c:v>
                </c:pt>
                <c:pt idx="6287">
                  <c:v>1.8077945709228516</c:v>
                </c:pt>
                <c:pt idx="6288">
                  <c:v>1.8071956634521484</c:v>
                </c:pt>
                <c:pt idx="6289">
                  <c:v>1.8071945905685425</c:v>
                </c:pt>
                <c:pt idx="6290">
                  <c:v>1.8089874982833862</c:v>
                </c:pt>
                <c:pt idx="6291">
                  <c:v>1.8089945316314697</c:v>
                </c:pt>
                <c:pt idx="6292">
                  <c:v>1.8083956241607666</c:v>
                </c:pt>
                <c:pt idx="6293">
                  <c:v>1.8077967166900635</c:v>
                </c:pt>
                <c:pt idx="6294">
                  <c:v>1.808391809463501</c:v>
                </c:pt>
                <c:pt idx="6295">
                  <c:v>1.8095896244049072</c:v>
                </c:pt>
                <c:pt idx="6296">
                  <c:v>1.8089983463287354</c:v>
                </c:pt>
                <c:pt idx="6297">
                  <c:v>1.8089945316314697</c:v>
                </c:pt>
                <c:pt idx="6298">
                  <c:v>1.8083956241607666</c:v>
                </c:pt>
                <c:pt idx="6299">
                  <c:v>1.8095934391021729</c:v>
                </c:pt>
                <c:pt idx="6300">
                  <c:v>1.8095945119857788</c:v>
                </c:pt>
                <c:pt idx="6301">
                  <c:v>1.8089956045150757</c:v>
                </c:pt>
                <c:pt idx="6302">
                  <c:v>1.8089945316314697</c:v>
                </c:pt>
                <c:pt idx="6303">
                  <c:v>1.8107874393463135</c:v>
                </c:pt>
                <c:pt idx="6304">
                  <c:v>1.8089945316314697</c:v>
                </c:pt>
                <c:pt idx="6305">
                  <c:v>1.810192346572876</c:v>
                </c:pt>
                <c:pt idx="6306">
                  <c:v>1.8101944923400879</c:v>
                </c:pt>
                <c:pt idx="6307">
                  <c:v>1.8095955848693848</c:v>
                </c:pt>
                <c:pt idx="6308">
                  <c:v>1.8107945919036865</c:v>
                </c:pt>
                <c:pt idx="6309">
                  <c:v>1.8107984066009521</c:v>
                </c:pt>
                <c:pt idx="6310">
                  <c:v>1.8119924068450928</c:v>
                </c:pt>
                <c:pt idx="6311">
                  <c:v>1.8113934993743896</c:v>
                </c:pt>
                <c:pt idx="6312">
                  <c:v>1.8125874996185303</c:v>
                </c:pt>
                <c:pt idx="6313">
                  <c:v>1.8113967180252075</c:v>
                </c:pt>
                <c:pt idx="6314">
                  <c:v>1.8137874603271484</c:v>
                </c:pt>
                <c:pt idx="6315">
                  <c:v>1.8131923675537109</c:v>
                </c:pt>
                <c:pt idx="6316">
                  <c:v>1.814394474029541</c:v>
                </c:pt>
                <c:pt idx="6317">
                  <c:v>1.8143984079360962</c:v>
                </c:pt>
                <c:pt idx="6318">
                  <c:v>1.8155885934829712</c:v>
                </c:pt>
                <c:pt idx="6319">
                  <c:v>1.8150011301040649</c:v>
                </c:pt>
                <c:pt idx="6320">
                  <c:v>1.8155962228775024</c:v>
                </c:pt>
                <c:pt idx="6321">
                  <c:v>1.8173891305923462</c:v>
                </c:pt>
                <c:pt idx="6322">
                  <c:v>1.8161989450454712</c:v>
                </c:pt>
                <c:pt idx="6323">
                  <c:v>1.8161945343017578</c:v>
                </c:pt>
                <c:pt idx="6324">
                  <c:v>1.8179874420166016</c:v>
                </c:pt>
                <c:pt idx="6325">
                  <c:v>1.8173961639404297</c:v>
                </c:pt>
                <c:pt idx="6326">
                  <c:v>1.8179912567138672</c:v>
                </c:pt>
                <c:pt idx="6327">
                  <c:v>1.8168010711669922</c:v>
                </c:pt>
                <c:pt idx="6328">
                  <c:v>1.8179912567138672</c:v>
                </c:pt>
                <c:pt idx="6329">
                  <c:v>1.8185939788818359</c:v>
                </c:pt>
                <c:pt idx="6330">
                  <c:v>1.8191928863525391</c:v>
                </c:pt>
                <c:pt idx="6331">
                  <c:v>1.8185977935791016</c:v>
                </c:pt>
                <c:pt idx="6332">
                  <c:v>1.8173999786376953</c:v>
                </c:pt>
                <c:pt idx="6333">
                  <c:v>1.8209857940673828</c:v>
                </c:pt>
                <c:pt idx="6334">
                  <c:v>1.8186054229736328</c:v>
                </c:pt>
                <c:pt idx="6335">
                  <c:v>1.8197879791259766</c:v>
                </c:pt>
                <c:pt idx="6336">
                  <c:v>1.8197945356369019</c:v>
                </c:pt>
                <c:pt idx="6337">
                  <c:v>1.820393443107605</c:v>
                </c:pt>
                <c:pt idx="6338">
                  <c:v>1.82219398021698</c:v>
                </c:pt>
                <c:pt idx="6339">
                  <c:v>1.8204010725021362</c:v>
                </c:pt>
                <c:pt idx="6340">
                  <c:v>1.8215912580490112</c:v>
                </c:pt>
                <c:pt idx="6341">
                  <c:v>1.8209961652755737</c:v>
                </c:pt>
                <c:pt idx="6342">
                  <c:v>1.8227890729904175</c:v>
                </c:pt>
                <c:pt idx="6343">
                  <c:v>1.8221977949142456</c:v>
                </c:pt>
                <c:pt idx="6344">
                  <c:v>1.8215950727462769</c:v>
                </c:pt>
                <c:pt idx="6345">
                  <c:v>1.8227928876876831</c:v>
                </c:pt>
                <c:pt idx="6346">
                  <c:v>1.8239923715591431</c:v>
                </c:pt>
                <c:pt idx="6347">
                  <c:v>1.8233896493911743</c:v>
                </c:pt>
                <c:pt idx="6348">
                  <c:v>1.823993444442749</c:v>
                </c:pt>
                <c:pt idx="6349">
                  <c:v>1.8227967023849487</c:v>
                </c:pt>
                <c:pt idx="6350">
                  <c:v>1.8245934247970581</c:v>
                </c:pt>
                <c:pt idx="6351">
                  <c:v>1.8257945775985718</c:v>
                </c:pt>
                <c:pt idx="6352">
                  <c:v>1.8251956701278687</c:v>
                </c:pt>
                <c:pt idx="6353">
                  <c:v>1.8263945579528809</c:v>
                </c:pt>
                <c:pt idx="6354">
                  <c:v>1.8269945383071899</c:v>
                </c:pt>
                <c:pt idx="6355">
                  <c:v>1.8269945383071899</c:v>
                </c:pt>
                <c:pt idx="6356">
                  <c:v>1.8269945383071899</c:v>
                </c:pt>
                <c:pt idx="6357">
                  <c:v>1.8287874460220337</c:v>
                </c:pt>
                <c:pt idx="6358">
                  <c:v>1.8281944990158081</c:v>
                </c:pt>
                <c:pt idx="6359">
                  <c:v>1.8287934064865112</c:v>
                </c:pt>
                <c:pt idx="6360">
                  <c:v>1.8281944990158081</c:v>
                </c:pt>
                <c:pt idx="6361">
                  <c:v>1.8293923139572144</c:v>
                </c:pt>
                <c:pt idx="6362">
                  <c:v>1.8293956518173218</c:v>
                </c:pt>
                <c:pt idx="6363">
                  <c:v>1.830593466758728</c:v>
                </c:pt>
                <c:pt idx="6364">
                  <c:v>1.8311945199966431</c:v>
                </c:pt>
                <c:pt idx="6365">
                  <c:v>1.8323885202407837</c:v>
                </c:pt>
                <c:pt idx="6366">
                  <c:v>1.8317946195602417</c:v>
                </c:pt>
                <c:pt idx="6367">
                  <c:v>1.8323935270309448</c:v>
                </c:pt>
                <c:pt idx="6368">
                  <c:v>1.8329935073852539</c:v>
                </c:pt>
                <c:pt idx="6369">
                  <c:v>1.8329945802688599</c:v>
                </c:pt>
                <c:pt idx="6370">
                  <c:v>1.8347945213317871</c:v>
                </c:pt>
                <c:pt idx="6371">
                  <c:v>1.8365935087203979</c:v>
                </c:pt>
                <c:pt idx="6372">
                  <c:v>1.8365935087203979</c:v>
                </c:pt>
                <c:pt idx="6373">
                  <c:v>1.837194561958313</c:v>
                </c:pt>
                <c:pt idx="6374">
                  <c:v>1.8383945226669312</c:v>
                </c:pt>
                <c:pt idx="6375">
                  <c:v>1.8389934301376343</c:v>
                </c:pt>
                <c:pt idx="6376">
                  <c:v>1.8401874303817749</c:v>
                </c:pt>
                <c:pt idx="6377">
                  <c:v>1.8401950597763062</c:v>
                </c:pt>
                <c:pt idx="6378">
                  <c:v>1.8413934707641602</c:v>
                </c:pt>
                <c:pt idx="6379">
                  <c:v>1.8419923782348633</c:v>
                </c:pt>
                <c:pt idx="6380">
                  <c:v>1.8419945240020752</c:v>
                </c:pt>
                <c:pt idx="6381">
                  <c:v>1.8426010608673096</c:v>
                </c:pt>
                <c:pt idx="6382">
                  <c:v>1.8443896770477295</c:v>
                </c:pt>
                <c:pt idx="6383">
                  <c:v>1.8461934328079224</c:v>
                </c:pt>
                <c:pt idx="6384">
                  <c:v>1.8455994129180908</c:v>
                </c:pt>
                <c:pt idx="6385">
                  <c:v>1.8485945463180542</c:v>
                </c:pt>
                <c:pt idx="6386">
                  <c:v>1.8515945672988892</c:v>
                </c:pt>
                <c:pt idx="6387">
                  <c:v>1.8504005670547485</c:v>
                </c:pt>
                <c:pt idx="6388">
                  <c:v>1.8533923625946045</c:v>
                </c:pt>
                <c:pt idx="6389">
                  <c:v>1.8569945096969604</c:v>
                </c:pt>
                <c:pt idx="6390">
                  <c:v>1.8557945489883423</c:v>
                </c:pt>
                <c:pt idx="6391">
                  <c:v>1.859387993812561</c:v>
                </c:pt>
                <c:pt idx="6392">
                  <c:v>1.8569999933242798</c:v>
                </c:pt>
                <c:pt idx="6393">
                  <c:v>1.859998345375061</c:v>
                </c:pt>
                <c:pt idx="6394">
                  <c:v>1.8665825128555298</c:v>
                </c:pt>
                <c:pt idx="6395">
                  <c:v>1.8641945123672485</c:v>
                </c:pt>
                <c:pt idx="6396">
                  <c:v>1.8636146783828735</c:v>
                </c:pt>
                <c:pt idx="6397">
                  <c:v>1.8701803684234619</c:v>
                </c:pt>
                <c:pt idx="6398">
                  <c:v>1.8707907199859619</c:v>
                </c:pt>
                <c:pt idx="6399">
                  <c:v>1.8678038120269775</c:v>
                </c:pt>
                <c:pt idx="6400">
                  <c:v>1.8713902235031128</c:v>
                </c:pt>
                <c:pt idx="6401">
                  <c:v>1.8725956678390503</c:v>
                </c:pt>
                <c:pt idx="6402">
                  <c:v>1.8743809461593628</c:v>
                </c:pt>
                <c:pt idx="6403">
                  <c:v>1.8779765367507935</c:v>
                </c:pt>
                <c:pt idx="6404">
                  <c:v>1.8737956285476685</c:v>
                </c:pt>
                <c:pt idx="6405">
                  <c:v>1.878591775894165</c:v>
                </c:pt>
                <c:pt idx="6406">
                  <c:v>1.8816015720367432</c:v>
                </c:pt>
                <c:pt idx="6407">
                  <c:v>1.8797950744628906</c:v>
                </c:pt>
                <c:pt idx="6408">
                  <c:v>1.883989691734314</c:v>
                </c:pt>
                <c:pt idx="6409">
                  <c:v>1.884591817855835</c:v>
                </c:pt>
                <c:pt idx="6410">
                  <c:v>1.883399486541748</c:v>
                </c:pt>
                <c:pt idx="6411">
                  <c:v>1.8869912624359131</c:v>
                </c:pt>
                <c:pt idx="6412">
                  <c:v>1.8875945806503296</c:v>
                </c:pt>
                <c:pt idx="6413">
                  <c:v>1.8899940252304077</c:v>
                </c:pt>
                <c:pt idx="6414">
                  <c:v>1.8911880254745483</c:v>
                </c:pt>
                <c:pt idx="6415">
                  <c:v>1.891802191734314</c:v>
                </c:pt>
                <c:pt idx="6416">
                  <c:v>1.8953874111175537</c:v>
                </c:pt>
                <c:pt idx="6417">
                  <c:v>1.8971879482269287</c:v>
                </c:pt>
                <c:pt idx="6418">
                  <c:v>1.8971993923187256</c:v>
                </c:pt>
                <c:pt idx="6419">
                  <c:v>1.8983961343765259</c:v>
                </c:pt>
                <c:pt idx="6420">
                  <c:v>1.900193452835083</c:v>
                </c:pt>
                <c:pt idx="6421">
                  <c:v>1.9019945859909058</c:v>
                </c:pt>
                <c:pt idx="6422">
                  <c:v>1.9025945663452148</c:v>
                </c:pt>
                <c:pt idx="6423">
                  <c:v>1.903794527053833</c:v>
                </c:pt>
                <c:pt idx="6424">
                  <c:v>1.9055923223495483</c:v>
                </c:pt>
                <c:pt idx="6425">
                  <c:v>1.9073923826217651</c:v>
                </c:pt>
                <c:pt idx="6426">
                  <c:v>1.9091939926147461</c:v>
                </c:pt>
                <c:pt idx="6427">
                  <c:v>1.9091945886611938</c:v>
                </c:pt>
                <c:pt idx="6428">
                  <c:v>1.9109940528869629</c:v>
                </c:pt>
                <c:pt idx="6429">
                  <c:v>1.9109945297241211</c:v>
                </c:pt>
                <c:pt idx="6430">
                  <c:v>1.913393497467041</c:v>
                </c:pt>
                <c:pt idx="6431">
                  <c:v>1.9145896434783936</c:v>
                </c:pt>
                <c:pt idx="6432">
                  <c:v>1.916994571685791</c:v>
                </c:pt>
                <c:pt idx="6433">
                  <c:v>1.918795108795166</c:v>
                </c:pt>
                <c:pt idx="6434">
                  <c:v>1.9205935001373291</c:v>
                </c:pt>
                <c:pt idx="6435">
                  <c:v>1.9223934412002563</c:v>
                </c:pt>
                <c:pt idx="6436">
                  <c:v>1.9242011308670044</c:v>
                </c:pt>
                <c:pt idx="6437">
                  <c:v>1.9259940385818481</c:v>
                </c:pt>
                <c:pt idx="6438">
                  <c:v>1.9271945953369141</c:v>
                </c:pt>
                <c:pt idx="6439">
                  <c:v>1.9283924102783203</c:v>
                </c:pt>
                <c:pt idx="6440">
                  <c:v>1.9289945363998413</c:v>
                </c:pt>
                <c:pt idx="6441">
                  <c:v>1.9307923316955566</c:v>
                </c:pt>
                <c:pt idx="6442">
                  <c:v>1.9331923723220825</c:v>
                </c:pt>
                <c:pt idx="6443">
                  <c:v>1.9343984127044678</c:v>
                </c:pt>
                <c:pt idx="6444">
                  <c:v>1.9361945390701294</c:v>
                </c:pt>
                <c:pt idx="6445">
                  <c:v>1.9379972219467163</c:v>
                </c:pt>
                <c:pt idx="6446">
                  <c:v>1.9397923946380615</c:v>
                </c:pt>
                <c:pt idx="6447">
                  <c:v>1.942180871963501</c:v>
                </c:pt>
                <c:pt idx="6448">
                  <c:v>1.9433913230895996</c:v>
                </c:pt>
                <c:pt idx="6449">
                  <c:v>1.9433983564376831</c:v>
                </c:pt>
                <c:pt idx="6450">
                  <c:v>1.9445967674255371</c:v>
                </c:pt>
                <c:pt idx="6451">
                  <c:v>1.9499901533126831</c:v>
                </c:pt>
                <c:pt idx="6452">
                  <c:v>1.9505945444107056</c:v>
                </c:pt>
                <c:pt idx="6453">
                  <c:v>1.9505945444107056</c:v>
                </c:pt>
                <c:pt idx="6454">
                  <c:v>1.9541879892349243</c:v>
                </c:pt>
                <c:pt idx="6455">
                  <c:v>1.9547945261001587</c:v>
                </c:pt>
                <c:pt idx="6456">
                  <c:v>1.9524065256118774</c:v>
                </c:pt>
                <c:pt idx="6457">
                  <c:v>1.9583853483200073</c:v>
                </c:pt>
                <c:pt idx="6458">
                  <c:v>1.9607924222946167</c:v>
                </c:pt>
                <c:pt idx="6459">
                  <c:v>1.9572125673294067</c:v>
                </c:pt>
                <c:pt idx="6460">
                  <c:v>1.9608250856399536</c:v>
                </c:pt>
                <c:pt idx="6461">
                  <c:v>1.9631946086883545</c:v>
                </c:pt>
                <c:pt idx="6462">
                  <c:v>1.9703940153121948</c:v>
                </c:pt>
                <c:pt idx="6463">
                  <c:v>1.9650146961212158</c:v>
                </c:pt>
                <c:pt idx="6464">
                  <c:v>1.9626038074493408</c:v>
                </c:pt>
                <c:pt idx="6465">
                  <c:v>1.9727928638458252</c:v>
                </c:pt>
                <c:pt idx="6466">
                  <c:v>1.9739906787872314</c:v>
                </c:pt>
                <c:pt idx="6467">
                  <c:v>1.9727945327758789</c:v>
                </c:pt>
                <c:pt idx="6468">
                  <c:v>1.975193977355957</c:v>
                </c:pt>
                <c:pt idx="6469">
                  <c:v>1.9769934415817261</c:v>
                </c:pt>
                <c:pt idx="6470">
                  <c:v>1.9763967990875244</c:v>
                </c:pt>
                <c:pt idx="6471">
                  <c:v>1.9775967597961426</c:v>
                </c:pt>
                <c:pt idx="6472">
                  <c:v>1.9817885160446167</c:v>
                </c:pt>
                <c:pt idx="6473">
                  <c:v>1.9823945760726929</c:v>
                </c:pt>
                <c:pt idx="6474">
                  <c:v>1.9823983907699585</c:v>
                </c:pt>
                <c:pt idx="6475">
                  <c:v>1.9853923320770264</c:v>
                </c:pt>
                <c:pt idx="6476">
                  <c:v>1.9859945774078369</c:v>
                </c:pt>
                <c:pt idx="6477">
                  <c:v>1.9871945381164551</c:v>
                </c:pt>
                <c:pt idx="6478">
                  <c:v>1.989594578742981</c:v>
                </c:pt>
                <c:pt idx="6479">
                  <c:v>1.99019455909729</c:v>
                </c:pt>
                <c:pt idx="6480">
                  <c:v>1.9907934665679932</c:v>
                </c:pt>
                <c:pt idx="6481">
                  <c:v>1.9925950765609741</c:v>
                </c:pt>
                <c:pt idx="6482">
                  <c:v>1.9931973218917847</c:v>
                </c:pt>
                <c:pt idx="6483">
                  <c:v>1.9961918592453003</c:v>
                </c:pt>
                <c:pt idx="6484">
                  <c:v>1.996794581413269</c:v>
                </c:pt>
                <c:pt idx="6485">
                  <c:v>1.9974011182785034</c:v>
                </c:pt>
                <c:pt idx="6486">
                  <c:v>1.9997923374176025</c:v>
                </c:pt>
                <c:pt idx="6487">
                  <c:v>2.0015923976898193</c:v>
                </c:pt>
                <c:pt idx="6488">
                  <c:v>2.0033962726593018</c:v>
                </c:pt>
                <c:pt idx="6489">
                  <c:v>2.0051946640014648</c:v>
                </c:pt>
                <c:pt idx="6490">
                  <c:v>2.0075962543487549</c:v>
                </c:pt>
                <c:pt idx="6491">
                  <c:v>2.009392261505127</c:v>
                </c:pt>
                <c:pt idx="6492">
                  <c:v>2.0123922824859619</c:v>
                </c:pt>
                <c:pt idx="6493">
                  <c:v>2.0117971897125244</c:v>
                </c:pt>
                <c:pt idx="6494">
                  <c:v>2.0135946273803711</c:v>
                </c:pt>
                <c:pt idx="6495">
                  <c:v>2.0159940719604492</c:v>
                </c:pt>
                <c:pt idx="6496">
                  <c:v>2.016596794128418</c:v>
                </c:pt>
                <c:pt idx="6497">
                  <c:v>2.0177962779998779</c:v>
                </c:pt>
                <c:pt idx="6498">
                  <c:v>2.0201919078826904</c:v>
                </c:pt>
                <c:pt idx="6499">
                  <c:v>2.0225939750671387</c:v>
                </c:pt>
                <c:pt idx="6500">
                  <c:v>2.0225944519042969</c:v>
                </c:pt>
                <c:pt idx="6501">
                  <c:v>2.0249946117401123</c:v>
                </c:pt>
                <c:pt idx="6502">
                  <c:v>2.0261945724487305</c:v>
                </c:pt>
                <c:pt idx="6503">
                  <c:v>2.0273971557617188</c:v>
                </c:pt>
                <c:pt idx="6504">
                  <c:v>2.0291972160339355</c:v>
                </c:pt>
                <c:pt idx="6505">
                  <c:v>2.0315935611724854</c:v>
                </c:pt>
                <c:pt idx="6506">
                  <c:v>2.0333924293518066</c:v>
                </c:pt>
                <c:pt idx="6507">
                  <c:v>2.033395528793335</c:v>
                </c:pt>
                <c:pt idx="6508">
                  <c:v>2.0357944965362549</c:v>
                </c:pt>
                <c:pt idx="6509">
                  <c:v>2.038193941116333</c:v>
                </c:pt>
                <c:pt idx="6510">
                  <c:v>2.0381956100463867</c:v>
                </c:pt>
                <c:pt idx="6511">
                  <c:v>2.040600061416626</c:v>
                </c:pt>
                <c:pt idx="6512">
                  <c:v>2.0423963069915771</c:v>
                </c:pt>
                <c:pt idx="6513">
                  <c:v>2.0459995269775391</c:v>
                </c:pt>
                <c:pt idx="6514">
                  <c:v>2.0442037582397461</c:v>
                </c:pt>
                <c:pt idx="6515">
                  <c:v>2.0483918190002441</c:v>
                </c:pt>
                <c:pt idx="6516">
                  <c:v>2.0477988719940186</c:v>
                </c:pt>
                <c:pt idx="6517">
                  <c:v>2.0519852638244629</c:v>
                </c:pt>
                <c:pt idx="6518">
                  <c:v>2.0567879676818848</c:v>
                </c:pt>
                <c:pt idx="6519">
                  <c:v>2.0549972057342529</c:v>
                </c:pt>
                <c:pt idx="6520">
                  <c:v>2.0615723133087158</c:v>
                </c:pt>
                <c:pt idx="6521">
                  <c:v>2.062197208404541</c:v>
                </c:pt>
                <c:pt idx="6522">
                  <c:v>2.0591988563537598</c:v>
                </c:pt>
                <c:pt idx="6523">
                  <c:v>2.0633950233459473</c:v>
                </c:pt>
                <c:pt idx="6524">
                  <c:v>2.063387393951416</c:v>
                </c:pt>
                <c:pt idx="6525">
                  <c:v>2.0693645477294922</c:v>
                </c:pt>
                <c:pt idx="6526">
                  <c:v>2.0669951438903809</c:v>
                </c:pt>
                <c:pt idx="6527">
                  <c:v>2.0687928199768066</c:v>
                </c:pt>
                <c:pt idx="6528">
                  <c:v>2.0741829872131348</c:v>
                </c:pt>
                <c:pt idx="6529">
                  <c:v>2.0724015235900879</c:v>
                </c:pt>
                <c:pt idx="6530">
                  <c:v>2.0741918087005615</c:v>
                </c:pt>
                <c:pt idx="6531">
                  <c:v>2.0783841609954834</c:v>
                </c:pt>
                <c:pt idx="6532">
                  <c:v>2.0772020816802979</c:v>
                </c:pt>
                <c:pt idx="6533">
                  <c:v>2.0783946514129639</c:v>
                </c:pt>
                <c:pt idx="6534">
                  <c:v>2.0807886123657227</c:v>
                </c:pt>
                <c:pt idx="6535">
                  <c:v>2.082594633102417</c:v>
                </c:pt>
                <c:pt idx="6536">
                  <c:v>2.0831944942474365</c:v>
                </c:pt>
                <c:pt idx="6537">
                  <c:v>2.0861897468566895</c:v>
                </c:pt>
                <c:pt idx="6538">
                  <c:v>2.0873982906341553</c:v>
                </c:pt>
                <c:pt idx="6539">
                  <c:v>2.0885922908782959</c:v>
                </c:pt>
                <c:pt idx="6540">
                  <c:v>2.0903940200805664</c:v>
                </c:pt>
                <c:pt idx="6541">
                  <c:v>2.0909955501556396</c:v>
                </c:pt>
                <c:pt idx="6542">
                  <c:v>2.092792272567749</c:v>
                </c:pt>
                <c:pt idx="6543">
                  <c:v>2.0951912403106689</c:v>
                </c:pt>
                <c:pt idx="6544">
                  <c:v>2.0945956707000732</c:v>
                </c:pt>
                <c:pt idx="6545">
                  <c:v>2.0964000225067139</c:v>
                </c:pt>
                <c:pt idx="6546">
                  <c:v>2.1005923748016357</c:v>
                </c:pt>
                <c:pt idx="6547">
                  <c:v>2.1005973815917969</c:v>
                </c:pt>
                <c:pt idx="6548">
                  <c:v>2.1017944812774658</c:v>
                </c:pt>
                <c:pt idx="6549">
                  <c:v>2.1041939258575439</c:v>
                </c:pt>
                <c:pt idx="6550">
                  <c:v>2.1053924560546875</c:v>
                </c:pt>
                <c:pt idx="6551">
                  <c:v>2.1077940464019775</c:v>
                </c:pt>
                <c:pt idx="6552">
                  <c:v>2.1083946228027344</c:v>
                </c:pt>
                <c:pt idx="6553">
                  <c:v>2.1101934909820557</c:v>
                </c:pt>
                <c:pt idx="6554">
                  <c:v>2.111992359161377</c:v>
                </c:pt>
                <c:pt idx="6555">
                  <c:v>2.1125984191894531</c:v>
                </c:pt>
                <c:pt idx="6556">
                  <c:v>2.1137967109680176</c:v>
                </c:pt>
                <c:pt idx="6557">
                  <c:v>2.117393970489502</c:v>
                </c:pt>
                <c:pt idx="6558">
                  <c:v>2.1185944080352783</c:v>
                </c:pt>
                <c:pt idx="6559">
                  <c:v>2.1191956996917725</c:v>
                </c:pt>
                <c:pt idx="6560">
                  <c:v>2.1221933364868164</c:v>
                </c:pt>
                <c:pt idx="6561">
                  <c:v>2.1251945495605469</c:v>
                </c:pt>
                <c:pt idx="6562">
                  <c:v>2.124596118927002</c:v>
                </c:pt>
                <c:pt idx="6563">
                  <c:v>2.1245999336242676</c:v>
                </c:pt>
                <c:pt idx="6564">
                  <c:v>2.1287922859191895</c:v>
                </c:pt>
                <c:pt idx="6565">
                  <c:v>2.1299903392791748</c:v>
                </c:pt>
                <c:pt idx="6566">
                  <c:v>2.129995584487915</c:v>
                </c:pt>
                <c:pt idx="6567">
                  <c:v>2.13179612159729</c:v>
                </c:pt>
                <c:pt idx="6568">
                  <c:v>2.1323966979980469</c:v>
                </c:pt>
                <c:pt idx="6569">
                  <c:v>2.1365902423858643</c:v>
                </c:pt>
                <c:pt idx="6570">
                  <c:v>2.1359884738922119</c:v>
                </c:pt>
                <c:pt idx="6571">
                  <c:v>2.1383886337280273</c:v>
                </c:pt>
                <c:pt idx="6572">
                  <c:v>2.1383945941925049</c:v>
                </c:pt>
                <c:pt idx="6573">
                  <c:v>2.1395924091339111</c:v>
                </c:pt>
                <c:pt idx="6574">
                  <c:v>2.1425907611846924</c:v>
                </c:pt>
                <c:pt idx="6575">
                  <c:v>2.1432011127471924</c:v>
                </c:pt>
                <c:pt idx="6576">
                  <c:v>2.1443946361541748</c:v>
                </c:pt>
                <c:pt idx="6577">
                  <c:v>2.1479804515838623</c:v>
                </c:pt>
                <c:pt idx="6578">
                  <c:v>2.1485984325408936</c:v>
                </c:pt>
                <c:pt idx="6579">
                  <c:v>2.149796724319458</c:v>
                </c:pt>
                <c:pt idx="6580">
                  <c:v>2.152191162109375</c:v>
                </c:pt>
                <c:pt idx="6581">
                  <c:v>2.1533923149108887</c:v>
                </c:pt>
                <c:pt idx="6582">
                  <c:v>2.1522080898284912</c:v>
                </c:pt>
                <c:pt idx="6583">
                  <c:v>2.15580153465271</c:v>
                </c:pt>
                <c:pt idx="6584">
                  <c:v>2.1593873500823975</c:v>
                </c:pt>
                <c:pt idx="6585">
                  <c:v>2.1594021320343018</c:v>
                </c:pt>
                <c:pt idx="6586">
                  <c:v>2.1605956554412842</c:v>
                </c:pt>
                <c:pt idx="6587">
                  <c:v>2.164790153503418</c:v>
                </c:pt>
                <c:pt idx="6588">
                  <c:v>2.1641950607299805</c:v>
                </c:pt>
                <c:pt idx="6589">
                  <c:v>2.1642022132873535</c:v>
                </c:pt>
                <c:pt idx="6590">
                  <c:v>2.1671934127807617</c:v>
                </c:pt>
                <c:pt idx="6591">
                  <c:v>2.1695864200592041</c:v>
                </c:pt>
                <c:pt idx="6592">
                  <c:v>2.1701891422271729</c:v>
                </c:pt>
                <c:pt idx="6593">
                  <c:v>2.1701946258544922</c:v>
                </c:pt>
                <c:pt idx="6594">
                  <c:v>2.1743886470794678</c:v>
                </c:pt>
                <c:pt idx="6595">
                  <c:v>2.1761922836303711</c:v>
                </c:pt>
                <c:pt idx="6596">
                  <c:v>2.1755988597869873</c:v>
                </c:pt>
                <c:pt idx="6597">
                  <c:v>2.1785945892333984</c:v>
                </c:pt>
                <c:pt idx="6598">
                  <c:v>2.180997371673584</c:v>
                </c:pt>
                <c:pt idx="6599">
                  <c:v>2.1803977489471436</c:v>
                </c:pt>
                <c:pt idx="6600">
                  <c:v>2.1845901012420654</c:v>
                </c:pt>
                <c:pt idx="6601">
                  <c:v>2.1857945919036865</c:v>
                </c:pt>
                <c:pt idx="6602">
                  <c:v>2.1869885921478271</c:v>
                </c:pt>
                <c:pt idx="6603">
                  <c:v>2.1887946128845215</c:v>
                </c:pt>
                <c:pt idx="6604">
                  <c:v>2.188809871673584</c:v>
                </c:pt>
                <c:pt idx="6605">
                  <c:v>2.1923911571502686</c:v>
                </c:pt>
                <c:pt idx="6606">
                  <c:v>2.1947944164276123</c:v>
                </c:pt>
                <c:pt idx="6607">
                  <c:v>2.1936070919036865</c:v>
                </c:pt>
                <c:pt idx="6608">
                  <c:v>2.1959946155548096</c:v>
                </c:pt>
                <c:pt idx="6609">
                  <c:v>2.1971993446350098</c:v>
                </c:pt>
                <c:pt idx="6610">
                  <c:v>2.2001938819885254</c:v>
                </c:pt>
                <c:pt idx="6611">
                  <c:v>2.2019944190979004</c:v>
                </c:pt>
                <c:pt idx="6612">
                  <c:v>2.2019984722137451</c:v>
                </c:pt>
                <c:pt idx="6613">
                  <c:v>2.2037935256958008</c:v>
                </c:pt>
                <c:pt idx="6614">
                  <c:v>2.2049934864044189</c:v>
                </c:pt>
                <c:pt idx="6615">
                  <c:v>2.2055962085723877</c:v>
                </c:pt>
                <c:pt idx="6616">
                  <c:v>2.2056005001068115</c:v>
                </c:pt>
                <c:pt idx="6617">
                  <c:v>2.2085945606231689</c:v>
                </c:pt>
                <c:pt idx="6618">
                  <c:v>2.210991382598877</c:v>
                </c:pt>
                <c:pt idx="6619">
                  <c:v>2.2109990119934082</c:v>
                </c:pt>
                <c:pt idx="6620">
                  <c:v>2.2127957344055176</c:v>
                </c:pt>
                <c:pt idx="6621">
                  <c:v>2.2157933712005615</c:v>
                </c:pt>
                <c:pt idx="6622">
                  <c:v>2.2169945240020752</c:v>
                </c:pt>
                <c:pt idx="6623">
                  <c:v>2.2187983989715576</c:v>
                </c:pt>
                <c:pt idx="6624">
                  <c:v>2.2211973667144775</c:v>
                </c:pt>
                <c:pt idx="6625">
                  <c:v>2.2223966121673584</c:v>
                </c:pt>
                <c:pt idx="6626">
                  <c:v>2.2253885269165039</c:v>
                </c:pt>
                <c:pt idx="6627">
                  <c:v>2.2265944480895996</c:v>
                </c:pt>
                <c:pt idx="6628">
                  <c:v>2.2265956401824951</c:v>
                </c:pt>
                <c:pt idx="6629">
                  <c:v>2.228994607925415</c:v>
                </c:pt>
                <c:pt idx="6630">
                  <c:v>2.2307946681976318</c:v>
                </c:pt>
                <c:pt idx="6631">
                  <c:v>2.2325935363769531</c:v>
                </c:pt>
                <c:pt idx="6632">
                  <c:v>2.2337982654571533</c:v>
                </c:pt>
                <c:pt idx="6633">
                  <c:v>2.2355945110321045</c:v>
                </c:pt>
                <c:pt idx="6634">
                  <c:v>2.2373933792114258</c:v>
                </c:pt>
                <c:pt idx="6635">
                  <c:v>2.2397923469543457</c:v>
                </c:pt>
                <c:pt idx="6636">
                  <c:v>2.2397956848144531</c:v>
                </c:pt>
                <c:pt idx="6637">
                  <c:v>2.2427940368652344</c:v>
                </c:pt>
                <c:pt idx="6638">
                  <c:v>2.2445924282073975</c:v>
                </c:pt>
                <c:pt idx="6639">
                  <c:v>2.2439956665039063</c:v>
                </c:pt>
                <c:pt idx="6640">
                  <c:v>2.2469935417175293</c:v>
                </c:pt>
                <c:pt idx="6641">
                  <c:v>2.248793363571167</c:v>
                </c:pt>
                <c:pt idx="6642">
                  <c:v>2.2493946552276611</c:v>
                </c:pt>
                <c:pt idx="6643">
                  <c:v>2.2511944770812988</c:v>
                </c:pt>
                <c:pt idx="6644">
                  <c:v>2.252394437789917</c:v>
                </c:pt>
                <c:pt idx="6645">
                  <c:v>2.2541935443878174</c:v>
                </c:pt>
                <c:pt idx="6646">
                  <c:v>2.255394458770752</c:v>
                </c:pt>
                <c:pt idx="6647">
                  <c:v>2.2560009956359863</c:v>
                </c:pt>
                <c:pt idx="6648">
                  <c:v>2.2589895725250244</c:v>
                </c:pt>
                <c:pt idx="6649">
                  <c:v>2.2613873481750488</c:v>
                </c:pt>
                <c:pt idx="6650">
                  <c:v>2.2607946395874023</c:v>
                </c:pt>
                <c:pt idx="6651">
                  <c:v>2.2625956535339355</c:v>
                </c:pt>
                <c:pt idx="6652">
                  <c:v>2.2655935287475586</c:v>
                </c:pt>
                <c:pt idx="6653">
                  <c:v>2.2667951583862305</c:v>
                </c:pt>
                <c:pt idx="6654">
                  <c:v>2.2674009799957275</c:v>
                </c:pt>
                <c:pt idx="6655">
                  <c:v>2.2703945636749268</c:v>
                </c:pt>
                <c:pt idx="6656">
                  <c:v>2.2721912860870361</c:v>
                </c:pt>
                <c:pt idx="6657">
                  <c:v>2.2733945846557617</c:v>
                </c:pt>
                <c:pt idx="6658">
                  <c:v>2.2716071605682373</c:v>
                </c:pt>
                <c:pt idx="6659">
                  <c:v>2.2745957374572754</c:v>
                </c:pt>
                <c:pt idx="6660">
                  <c:v>2.2793853282928467</c:v>
                </c:pt>
                <c:pt idx="6661">
                  <c:v>2.2769973278045654</c:v>
                </c:pt>
                <c:pt idx="6662">
                  <c:v>2.2799875736236572</c:v>
                </c:pt>
                <c:pt idx="6663">
                  <c:v>2.2835929393768311</c:v>
                </c:pt>
                <c:pt idx="6664">
                  <c:v>2.2818043231964111</c:v>
                </c:pt>
                <c:pt idx="6665">
                  <c:v>2.2841999530792236</c:v>
                </c:pt>
                <c:pt idx="6666">
                  <c:v>2.2859973907470703</c:v>
                </c:pt>
                <c:pt idx="6667">
                  <c:v>2.2913689613342285</c:v>
                </c:pt>
                <c:pt idx="6668">
                  <c:v>2.291994571685791</c:v>
                </c:pt>
                <c:pt idx="6669">
                  <c:v>2.2890000343322754</c:v>
                </c:pt>
                <c:pt idx="6670">
                  <c:v>2.2949895858764648</c:v>
                </c:pt>
                <c:pt idx="6671">
                  <c:v>2.2926092147827148</c:v>
                </c:pt>
                <c:pt idx="6672">
                  <c:v>2.2961874008178711</c:v>
                </c:pt>
                <c:pt idx="6673">
                  <c:v>2.2955944538116455</c:v>
                </c:pt>
                <c:pt idx="6674">
                  <c:v>2.2967922687530518</c:v>
                </c:pt>
                <c:pt idx="6675">
                  <c:v>2.2985889911651611</c:v>
                </c:pt>
                <c:pt idx="6676">
                  <c:v>2.2973911762237549</c:v>
                </c:pt>
                <c:pt idx="6677">
                  <c:v>2.2985813617706299</c:v>
                </c:pt>
                <c:pt idx="6678">
                  <c:v>2.2973911762237549</c:v>
                </c:pt>
                <c:pt idx="6679">
                  <c:v>2.2950031757354736</c:v>
                </c:pt>
                <c:pt idx="6680">
                  <c:v>2.2973988056182861</c:v>
                </c:pt>
                <c:pt idx="6681">
                  <c:v>2.2985889911651611</c:v>
                </c:pt>
                <c:pt idx="6682">
                  <c:v>2.2991917133331299</c:v>
                </c:pt>
                <c:pt idx="6683">
                  <c:v>2.2962009906768799</c:v>
                </c:pt>
                <c:pt idx="6684">
                  <c:v>2.2979938983917236</c:v>
                </c:pt>
                <c:pt idx="6685">
                  <c:v>2.3021748065948486</c:v>
                </c:pt>
                <c:pt idx="6686">
                  <c:v>2.2980244159698486</c:v>
                </c:pt>
                <c:pt idx="6687">
                  <c:v>2.2991917133331299</c:v>
                </c:pt>
                <c:pt idx="6688">
                  <c:v>2.2985966205596924</c:v>
                </c:pt>
                <c:pt idx="6689">
                  <c:v>2.2967960834503174</c:v>
                </c:pt>
                <c:pt idx="6690">
                  <c:v>2.3063786029815674</c:v>
                </c:pt>
                <c:pt idx="6691">
                  <c:v>2.2974064350128174</c:v>
                </c:pt>
                <c:pt idx="6692">
                  <c:v>2.2985889911651611</c:v>
                </c:pt>
                <c:pt idx="6693">
                  <c:v>2.2991917133331299</c:v>
                </c:pt>
                <c:pt idx="6694">
                  <c:v>2.3009922504425049</c:v>
                </c:pt>
                <c:pt idx="6695">
                  <c:v>2.3051731586456299</c:v>
                </c:pt>
                <c:pt idx="6696">
                  <c:v>2.3016026020050049</c:v>
                </c:pt>
                <c:pt idx="6697">
                  <c:v>2.2985966205596924</c:v>
                </c:pt>
                <c:pt idx="6698">
                  <c:v>2.3063786029815674</c:v>
                </c:pt>
                <c:pt idx="6699">
                  <c:v>2.3046009540557861</c:v>
                </c:pt>
                <c:pt idx="6700">
                  <c:v>2.3045945167541504</c:v>
                </c:pt>
                <c:pt idx="6701">
                  <c:v>2.3069901466369629</c:v>
                </c:pt>
                <c:pt idx="6702">
                  <c:v>2.2992081642150879</c:v>
                </c:pt>
                <c:pt idx="6703">
                  <c:v>2.3093400001525879</c:v>
                </c:pt>
                <c:pt idx="6704">
                  <c:v>2.3052201271057129</c:v>
                </c:pt>
                <c:pt idx="6705">
                  <c:v>2.3057923316955566</c:v>
                </c:pt>
                <c:pt idx="6706">
                  <c:v>2.3075928688049316</c:v>
                </c:pt>
                <c:pt idx="6707">
                  <c:v>2.3063945770263672</c:v>
                </c:pt>
                <c:pt idx="6708">
                  <c:v>2.3040142059326172</c:v>
                </c:pt>
                <c:pt idx="6709">
                  <c:v>2.3069896697998047</c:v>
                </c:pt>
                <c:pt idx="6710">
                  <c:v>2.3099803924560547</c:v>
                </c:pt>
                <c:pt idx="6711">
                  <c:v>2.3046092987060547</c:v>
                </c:pt>
                <c:pt idx="6712">
                  <c:v>2.3111705780029297</c:v>
                </c:pt>
                <c:pt idx="6713">
                  <c:v>2.3034191131591797</c:v>
                </c:pt>
                <c:pt idx="6714">
                  <c:v>2.3099803924560547</c:v>
                </c:pt>
                <c:pt idx="6715">
                  <c:v>2.3087978363037109</c:v>
                </c:pt>
                <c:pt idx="6716">
                  <c:v>2.3076000213623047</c:v>
                </c:pt>
                <c:pt idx="6717">
                  <c:v>2.3081912994384766</c:v>
                </c:pt>
                <c:pt idx="6718">
                  <c:v>2.3070011138916016</c:v>
                </c:pt>
                <c:pt idx="6719">
                  <c:v>2.3111820220947266</c:v>
                </c:pt>
                <c:pt idx="6720">
                  <c:v>2.3105983734130859</c:v>
                </c:pt>
                <c:pt idx="6721">
                  <c:v>2.3069972991943359</c:v>
                </c:pt>
                <c:pt idx="6722">
                  <c:v>2.3063945770263672</c:v>
                </c:pt>
                <c:pt idx="6723">
                  <c:v>2.3117656707763672</c:v>
                </c:pt>
                <c:pt idx="6724">
                  <c:v>2.3094005584716797</c:v>
                </c:pt>
                <c:pt idx="6725">
                  <c:v>2.3105907440185547</c:v>
                </c:pt>
                <c:pt idx="6726">
                  <c:v>2.3057994842529297</c:v>
                </c:pt>
                <c:pt idx="6727">
                  <c:v>2.3093852996826172</c:v>
                </c:pt>
                <c:pt idx="6728">
                  <c:v>2.3147869110107422</c:v>
                </c:pt>
                <c:pt idx="6729">
                  <c:v>2.3064250946044922</c:v>
                </c:pt>
                <c:pt idx="6730">
                  <c:v>2.3129863739013672</c:v>
                </c:pt>
                <c:pt idx="6731">
                  <c:v>2.3046245574951172</c:v>
                </c:pt>
                <c:pt idx="6732">
                  <c:v>2.3117656707763672</c:v>
                </c:pt>
                <c:pt idx="6733">
                  <c:v>2.3147869110107422</c:v>
                </c:pt>
                <c:pt idx="6734">
                  <c:v>2.3052043914794922</c:v>
                </c:pt>
                <c:pt idx="6735">
                  <c:v>2.3141765594482422</c:v>
                </c:pt>
                <c:pt idx="6736">
                  <c:v>2.3099956512451172</c:v>
                </c:pt>
                <c:pt idx="6737">
                  <c:v>2.3111934661865234</c:v>
                </c:pt>
                <c:pt idx="6738">
                  <c:v>2.3111946582794189</c:v>
                </c:pt>
                <c:pt idx="6739">
                  <c:v>2.3094017505645752</c:v>
                </c:pt>
                <c:pt idx="6740">
                  <c:v>2.3105919361114502</c:v>
                </c:pt>
                <c:pt idx="6741">
                  <c:v>2.3135826587677002</c:v>
                </c:pt>
                <c:pt idx="6742">
                  <c:v>2.3099968433380127</c:v>
                </c:pt>
                <c:pt idx="6743">
                  <c:v>2.3099944591522217</c:v>
                </c:pt>
                <c:pt idx="6744">
                  <c:v>2.3117873668670654</c:v>
                </c:pt>
                <c:pt idx="6745">
                  <c:v>2.3123939037322998</c:v>
                </c:pt>
                <c:pt idx="6746">
                  <c:v>2.3135917186737061</c:v>
                </c:pt>
                <c:pt idx="6747">
                  <c:v>2.3069999217987061</c:v>
                </c:pt>
                <c:pt idx="6748">
                  <c:v>2.3135917186737061</c:v>
                </c:pt>
                <c:pt idx="6749">
                  <c:v>2.3135945796966553</c:v>
                </c:pt>
                <c:pt idx="6750">
                  <c:v>2.3111989498138428</c:v>
                </c:pt>
                <c:pt idx="6751">
                  <c:v>2.3147847652435303</c:v>
                </c:pt>
                <c:pt idx="6752">
                  <c:v>2.3088033199310303</c:v>
                </c:pt>
                <c:pt idx="6753">
                  <c:v>2.3147847652435303</c:v>
                </c:pt>
                <c:pt idx="6754">
                  <c:v>2.3136022090911865</c:v>
                </c:pt>
                <c:pt idx="6755">
                  <c:v>2.311206579208374</c:v>
                </c:pt>
                <c:pt idx="6756">
                  <c:v>2.313586950302124</c:v>
                </c:pt>
                <c:pt idx="6757">
                  <c:v>2.312396764755249</c:v>
                </c:pt>
                <c:pt idx="6758">
                  <c:v>2.3135945796966553</c:v>
                </c:pt>
                <c:pt idx="6759">
                  <c:v>2.312396764755249</c:v>
                </c:pt>
                <c:pt idx="6760">
                  <c:v>2.3129918575286865</c:v>
                </c:pt>
                <c:pt idx="6761">
                  <c:v>2.3129944801330566</c:v>
                </c:pt>
                <c:pt idx="6762">
                  <c:v>2.3135933876037598</c:v>
                </c:pt>
                <c:pt idx="6763">
                  <c:v>2.3106026649475098</c:v>
                </c:pt>
                <c:pt idx="6764">
                  <c:v>2.3159737586975098</c:v>
                </c:pt>
                <c:pt idx="6765">
                  <c:v>2.3129982948303223</c:v>
                </c:pt>
                <c:pt idx="6766">
                  <c:v>2.3141884803771973</c:v>
                </c:pt>
                <c:pt idx="6767">
                  <c:v>2.314791202545166</c:v>
                </c:pt>
                <c:pt idx="6768">
                  <c:v>2.311800479888916</c:v>
                </c:pt>
                <c:pt idx="6769">
                  <c:v>2.320162296295166</c:v>
                </c:pt>
                <c:pt idx="6770">
                  <c:v>2.310640811920166</c:v>
                </c:pt>
                <c:pt idx="6771">
                  <c:v>2.3135857582092285</c:v>
                </c:pt>
                <c:pt idx="6772">
                  <c:v>2.3177666664123535</c:v>
                </c:pt>
                <c:pt idx="6773">
                  <c:v>2.3130059242248535</c:v>
                </c:pt>
                <c:pt idx="6774">
                  <c:v>2.3189873695373535</c:v>
                </c:pt>
                <c:pt idx="6775">
                  <c:v>2.3112053871154785</c:v>
                </c:pt>
                <c:pt idx="6776">
                  <c:v>2.3135857582092285</c:v>
                </c:pt>
                <c:pt idx="6777">
                  <c:v>2.3195672035217285</c:v>
                </c:pt>
                <c:pt idx="6778">
                  <c:v>2.3141961097717285</c:v>
                </c:pt>
                <c:pt idx="6779">
                  <c:v>2.3153939247131348</c:v>
                </c:pt>
                <c:pt idx="6780">
                  <c:v>2.3129982948303223</c:v>
                </c:pt>
                <c:pt idx="6781">
                  <c:v>2.3165841102600098</c:v>
                </c:pt>
                <c:pt idx="6782">
                  <c:v>2.3195900917053223</c:v>
                </c:pt>
                <c:pt idx="6783">
                  <c:v>2.3165993690490723</c:v>
                </c:pt>
                <c:pt idx="6784">
                  <c:v>2.3136086463928223</c:v>
                </c:pt>
                <c:pt idx="6785">
                  <c:v>2.3165841102600098</c:v>
                </c:pt>
                <c:pt idx="6786">
                  <c:v>2.3171944618225098</c:v>
                </c:pt>
                <c:pt idx="6787">
                  <c:v>2.3189873695373535</c:v>
                </c:pt>
                <c:pt idx="6788">
                  <c:v>2.317202091217041</c:v>
                </c:pt>
                <c:pt idx="6789">
                  <c:v>2.3148064613342285</c:v>
                </c:pt>
                <c:pt idx="6790">
                  <c:v>2.3183999061584473</c:v>
                </c:pt>
                <c:pt idx="6791">
                  <c:v>2.318394660949707</c:v>
                </c:pt>
                <c:pt idx="6792">
                  <c:v>2.3166017532348633</c:v>
                </c:pt>
                <c:pt idx="6793">
                  <c:v>2.3207864761352539</c:v>
                </c:pt>
                <c:pt idx="6794">
                  <c:v>2.3171968460083008</c:v>
                </c:pt>
                <c:pt idx="6795">
                  <c:v>2.318392276763916</c:v>
                </c:pt>
                <c:pt idx="6796">
                  <c:v>2.3177971839904785</c:v>
                </c:pt>
                <c:pt idx="6797">
                  <c:v>2.3207879066467285</c:v>
                </c:pt>
                <c:pt idx="6798">
                  <c:v>2.3207874298095703</c:v>
                </c:pt>
                <c:pt idx="6799">
                  <c:v>2.3195946216583252</c:v>
                </c:pt>
                <c:pt idx="6800">
                  <c:v>2.3201973438262939</c:v>
                </c:pt>
                <c:pt idx="6801">
                  <c:v>2.3183968067169189</c:v>
                </c:pt>
                <c:pt idx="6802">
                  <c:v>2.3219826221466064</c:v>
                </c:pt>
                <c:pt idx="6803">
                  <c:v>2.3237907886505127</c:v>
                </c:pt>
                <c:pt idx="6804">
                  <c:v>2.3202049732208252</c:v>
                </c:pt>
                <c:pt idx="6805">
                  <c:v>2.3195946216583252</c:v>
                </c:pt>
                <c:pt idx="6806">
                  <c:v>2.3213875293731689</c:v>
                </c:pt>
                <c:pt idx="6807">
                  <c:v>2.3249886035919189</c:v>
                </c:pt>
                <c:pt idx="6808">
                  <c:v>2.3219978809356689</c:v>
                </c:pt>
                <c:pt idx="6809">
                  <c:v>2.3213951587677002</c:v>
                </c:pt>
                <c:pt idx="6810">
                  <c:v>2.3189995288848877</c:v>
                </c:pt>
                <c:pt idx="6811">
                  <c:v>2.3237907886505127</c:v>
                </c:pt>
                <c:pt idx="6812">
                  <c:v>2.3267815113067627</c:v>
                </c:pt>
                <c:pt idx="6813">
                  <c:v>2.3184196949005127</c:v>
                </c:pt>
                <c:pt idx="6814">
                  <c:v>2.3213798999786377</c:v>
                </c:pt>
                <c:pt idx="6815">
                  <c:v>2.3207962512969971</c:v>
                </c:pt>
                <c:pt idx="6816">
                  <c:v>2.3249771595001221</c:v>
                </c:pt>
                <c:pt idx="6817">
                  <c:v>2.3249945640563965</c:v>
                </c:pt>
                <c:pt idx="6818">
                  <c:v>2.3190131187438965</c:v>
                </c:pt>
                <c:pt idx="6819">
                  <c:v>2.3213934898376465</c:v>
                </c:pt>
                <c:pt idx="6820">
                  <c:v>2.3261923789978027</c:v>
                </c:pt>
                <c:pt idx="6821">
                  <c:v>2.3196005821228027</c:v>
                </c:pt>
                <c:pt idx="6822">
                  <c:v>2.3273825645446777</c:v>
                </c:pt>
                <c:pt idx="6823">
                  <c:v>2.3255951404571533</c:v>
                </c:pt>
                <c:pt idx="6824">
                  <c:v>2.3267943859100342</c:v>
                </c:pt>
                <c:pt idx="6825">
                  <c:v>2.3267905712127686</c:v>
                </c:pt>
                <c:pt idx="6826">
                  <c:v>2.3267982006072998</c:v>
                </c:pt>
                <c:pt idx="6827">
                  <c:v>2.3243989944458008</c:v>
                </c:pt>
                <c:pt idx="6828">
                  <c:v>2.3243989944458008</c:v>
                </c:pt>
                <c:pt idx="6829">
                  <c:v>2.3261995315551758</c:v>
                </c:pt>
                <c:pt idx="6830">
                  <c:v>2.3279962539672852</c:v>
                </c:pt>
                <c:pt idx="6831">
                  <c:v>2.3285913467407227</c:v>
                </c:pt>
                <c:pt idx="6832">
                  <c:v>2.3274011611938477</c:v>
                </c:pt>
                <c:pt idx="6833">
                  <c:v>2.3285913467407227</c:v>
                </c:pt>
                <c:pt idx="6834">
                  <c:v>2.3273944854736328</c:v>
                </c:pt>
                <c:pt idx="6835">
                  <c:v>2.3291873931884766</c:v>
                </c:pt>
                <c:pt idx="6836">
                  <c:v>2.3267955780029297</c:v>
                </c:pt>
                <c:pt idx="6837">
                  <c:v>2.3285961151123047</c:v>
                </c:pt>
                <c:pt idx="6838">
                  <c:v>2.3297939300537109</c:v>
                </c:pt>
                <c:pt idx="6839">
                  <c:v>2.3256137371063232</c:v>
                </c:pt>
                <c:pt idx="6840">
                  <c:v>2.3297984600067139</c:v>
                </c:pt>
                <c:pt idx="6841">
                  <c:v>2.3303935527801514</c:v>
                </c:pt>
                <c:pt idx="6842">
                  <c:v>2.3309886455535889</c:v>
                </c:pt>
                <c:pt idx="6843">
                  <c:v>2.3285989761352539</c:v>
                </c:pt>
                <c:pt idx="6844">
                  <c:v>2.3291945457458496</c:v>
                </c:pt>
                <c:pt idx="6845">
                  <c:v>2.3291945457458496</c:v>
                </c:pt>
                <c:pt idx="6846">
                  <c:v>2.3297972679138184</c:v>
                </c:pt>
                <c:pt idx="6847">
                  <c:v>2.3339858055114746</c:v>
                </c:pt>
                <c:pt idx="6848">
                  <c:v>2.3315749168395996</c:v>
                </c:pt>
                <c:pt idx="6849">
                  <c:v>2.3303945064544678</c:v>
                </c:pt>
                <c:pt idx="6850">
                  <c:v>2.3286244869232178</c:v>
                </c:pt>
                <c:pt idx="6851">
                  <c:v>2.3309972286224365</c:v>
                </c:pt>
                <c:pt idx="6852">
                  <c:v>2.3339879512786865</c:v>
                </c:pt>
                <c:pt idx="6853">
                  <c:v>2.3327672481536865</c:v>
                </c:pt>
                <c:pt idx="6854">
                  <c:v>2.3333945274353027</c:v>
                </c:pt>
                <c:pt idx="6855">
                  <c:v>2.3321967124938965</c:v>
                </c:pt>
                <c:pt idx="6856">
                  <c:v>2.3345901966094971</c:v>
                </c:pt>
                <c:pt idx="6857">
                  <c:v>2.3310086727142334</c:v>
                </c:pt>
                <c:pt idx="6858">
                  <c:v>2.3333966732025146</c:v>
                </c:pt>
                <c:pt idx="6859">
                  <c:v>2.3315961360931396</c:v>
                </c:pt>
                <c:pt idx="6860">
                  <c:v>2.3333890438079834</c:v>
                </c:pt>
                <c:pt idx="6861">
                  <c:v>2.3357923030853271</c:v>
                </c:pt>
                <c:pt idx="6862">
                  <c:v>2.3321950435638428</c:v>
                </c:pt>
                <c:pt idx="6863">
                  <c:v>2.3339955806732178</c:v>
                </c:pt>
                <c:pt idx="6864">
                  <c:v>2.3375945091247559</c:v>
                </c:pt>
                <c:pt idx="6865">
                  <c:v>2.3381896018981934</c:v>
                </c:pt>
                <c:pt idx="6866">
                  <c:v>2.334592342376709</c:v>
                </c:pt>
                <c:pt idx="6867">
                  <c:v>2.339993953704834</c:v>
                </c:pt>
                <c:pt idx="6868">
                  <c:v>2.3370022773742676</c:v>
                </c:pt>
                <c:pt idx="6869">
                  <c:v>2.3345990180969238</c:v>
                </c:pt>
                <c:pt idx="6870">
                  <c:v>2.3405945301055908</c:v>
                </c:pt>
                <c:pt idx="6871">
                  <c:v>2.3417885303497314</c:v>
                </c:pt>
                <c:pt idx="6872">
                  <c:v>2.3393912315368652</c:v>
                </c:pt>
                <c:pt idx="6873">
                  <c:v>2.3418021202087402</c:v>
                </c:pt>
                <c:pt idx="6874">
                  <c:v>2.3382010459899902</c:v>
                </c:pt>
                <c:pt idx="6875">
                  <c:v>2.3423819541931152</c:v>
                </c:pt>
                <c:pt idx="6876">
                  <c:v>2.3429923057556152</c:v>
                </c:pt>
                <c:pt idx="6877">
                  <c:v>2.3405966758728027</c:v>
                </c:pt>
                <c:pt idx="6878">
                  <c:v>2.3387961387634277</c:v>
                </c:pt>
                <c:pt idx="6879">
                  <c:v>2.3405890464782715</c:v>
                </c:pt>
                <c:pt idx="6880">
                  <c:v>2.3435797691345215</c:v>
                </c:pt>
                <c:pt idx="6881">
                  <c:v>2.3400092124938965</c:v>
                </c:pt>
                <c:pt idx="6882">
                  <c:v>2.3399946689605713</c:v>
                </c:pt>
                <c:pt idx="6883">
                  <c:v>2.3399946689605713</c:v>
                </c:pt>
                <c:pt idx="6884">
                  <c:v>2.341787576675415</c:v>
                </c:pt>
                <c:pt idx="6885">
                  <c:v>2.3411962985992432</c:v>
                </c:pt>
                <c:pt idx="6886">
                  <c:v>2.3388006687164307</c:v>
                </c:pt>
                <c:pt idx="6887">
                  <c:v>2.3411810398101807</c:v>
                </c:pt>
                <c:pt idx="6888">
                  <c:v>2.3399984836578369</c:v>
                </c:pt>
                <c:pt idx="6889">
                  <c:v>2.3405935764312744</c:v>
                </c:pt>
                <c:pt idx="6890">
                  <c:v>2.3393957614898682</c:v>
                </c:pt>
                <c:pt idx="6891">
                  <c:v>2.3399908542633057</c:v>
                </c:pt>
                <c:pt idx="6892">
                  <c:v>2.3399944305419922</c:v>
                </c:pt>
                <c:pt idx="6893">
                  <c:v>2.3405933380126953</c:v>
                </c:pt>
                <c:pt idx="6894">
                  <c:v>2.3399982452392578</c:v>
                </c:pt>
                <c:pt idx="6895">
                  <c:v>2.3381977081298828</c:v>
                </c:pt>
                <c:pt idx="6896">
                  <c:v>2.3411884307861328</c:v>
                </c:pt>
                <c:pt idx="6897">
                  <c:v>2.3399982452392578</c:v>
                </c:pt>
                <c:pt idx="6898">
                  <c:v>2.3393955230712891</c:v>
                </c:pt>
                <c:pt idx="6899">
                  <c:v>2.3393945693969727</c:v>
                </c:pt>
                <c:pt idx="6900">
                  <c:v>2.3399934768676758</c:v>
                </c:pt>
                <c:pt idx="6901">
                  <c:v>2.3370027542114258</c:v>
                </c:pt>
                <c:pt idx="6902">
                  <c:v>2.3394005298614502</c:v>
                </c:pt>
                <c:pt idx="6903">
                  <c:v>2.3417923450469971</c:v>
                </c:pt>
                <c:pt idx="6904">
                  <c:v>2.3399994373321533</c:v>
                </c:pt>
                <c:pt idx="6905">
                  <c:v>2.3393967151641846</c:v>
                </c:pt>
                <c:pt idx="6906">
                  <c:v>2.3429825305938721</c:v>
                </c:pt>
                <c:pt idx="6907">
                  <c:v>2.3411972522735596</c:v>
                </c:pt>
                <c:pt idx="6908">
                  <c:v>2.3399994373321533</c:v>
                </c:pt>
                <c:pt idx="6909">
                  <c:v>2.3405945301055908</c:v>
                </c:pt>
                <c:pt idx="6910">
                  <c:v>2.3411934375762939</c:v>
                </c:pt>
                <c:pt idx="6911">
                  <c:v>2.3441841602325439</c:v>
                </c:pt>
                <c:pt idx="6912">
                  <c:v>2.3388130664825439</c:v>
                </c:pt>
                <c:pt idx="6913">
                  <c:v>2.3417885303497314</c:v>
                </c:pt>
                <c:pt idx="6914">
                  <c:v>2.3435890674591064</c:v>
                </c:pt>
                <c:pt idx="6915">
                  <c:v>2.3423988819122314</c:v>
                </c:pt>
                <c:pt idx="6916">
                  <c:v>2.3417961597442627</c:v>
                </c:pt>
                <c:pt idx="6917">
                  <c:v>2.3399956226348877</c:v>
                </c:pt>
                <c:pt idx="6918">
                  <c:v>2.3429863452911377</c:v>
                </c:pt>
                <c:pt idx="6919">
                  <c:v>2.3435928821563721</c:v>
                </c:pt>
                <c:pt idx="6920">
                  <c:v>2.3423950672149658</c:v>
                </c:pt>
                <c:pt idx="6921">
                  <c:v>2.3399994373321533</c:v>
                </c:pt>
                <c:pt idx="6922">
                  <c:v>2.3411896228790283</c:v>
                </c:pt>
                <c:pt idx="6923">
                  <c:v>2.3453705310821533</c:v>
                </c:pt>
                <c:pt idx="6924">
                  <c:v>2.3423950672149658</c:v>
                </c:pt>
                <c:pt idx="6925">
                  <c:v>2.3417961597442627</c:v>
                </c:pt>
                <c:pt idx="6926">
                  <c:v>2.3399956226348877</c:v>
                </c:pt>
                <c:pt idx="6927">
                  <c:v>2.3435814380645752</c:v>
                </c:pt>
                <c:pt idx="6928">
                  <c:v>2.3435945510864258</c:v>
                </c:pt>
                <c:pt idx="6929">
                  <c:v>2.3423967361450195</c:v>
                </c:pt>
                <c:pt idx="6930">
                  <c:v>2.3417978286743164</c:v>
                </c:pt>
                <c:pt idx="6931">
                  <c:v>2.3411951065063477</c:v>
                </c:pt>
                <c:pt idx="6932">
                  <c:v>2.3435907363891602</c:v>
                </c:pt>
                <c:pt idx="6933">
                  <c:v>2.3411951065063477</c:v>
                </c:pt>
                <c:pt idx="6934">
                  <c:v>2.3429880142211914</c:v>
                </c:pt>
                <c:pt idx="6935">
                  <c:v>2.3411951065063477</c:v>
                </c:pt>
                <c:pt idx="6936">
                  <c:v>2.3429880142211914</c:v>
                </c:pt>
                <c:pt idx="6937">
                  <c:v>2.3429944515228271</c:v>
                </c:pt>
                <c:pt idx="6938">
                  <c:v>2.3417966365814209</c:v>
                </c:pt>
                <c:pt idx="6939">
                  <c:v>2.3435895442962646</c:v>
                </c:pt>
                <c:pt idx="6940">
                  <c:v>2.3417966365814209</c:v>
                </c:pt>
                <c:pt idx="6941">
                  <c:v>2.3435895442962646</c:v>
                </c:pt>
                <c:pt idx="6942">
                  <c:v>2.3412091732025146</c:v>
                </c:pt>
                <c:pt idx="6943">
                  <c:v>2.3429944515228271</c:v>
                </c:pt>
                <c:pt idx="6944">
                  <c:v>2.3441922664642334</c:v>
                </c:pt>
                <c:pt idx="6945">
                  <c:v>2.3417966365814209</c:v>
                </c:pt>
                <c:pt idx="6946">
                  <c:v>2.3429944515228271</c:v>
                </c:pt>
                <c:pt idx="6947">
                  <c:v>2.3417966365814209</c:v>
                </c:pt>
                <c:pt idx="6948">
                  <c:v>2.3447945117950439</c:v>
                </c:pt>
                <c:pt idx="6949">
                  <c:v>2.3423988819122314</c:v>
                </c:pt>
                <c:pt idx="6950">
                  <c:v>2.3423945903778076</c:v>
                </c:pt>
                <c:pt idx="6951">
                  <c:v>2.3429934978485107</c:v>
                </c:pt>
                <c:pt idx="6952">
                  <c:v>2.3429944515228271</c:v>
                </c:pt>
                <c:pt idx="6953">
                  <c:v>2.3435933589935303</c:v>
                </c:pt>
                <c:pt idx="6954">
                  <c:v>2.3429982662200928</c:v>
                </c:pt>
                <c:pt idx="6955">
                  <c:v>2.3441884517669678</c:v>
                </c:pt>
                <c:pt idx="6956">
                  <c:v>2.342395544052124</c:v>
                </c:pt>
                <c:pt idx="6957">
                  <c:v>2.3441884517669678</c:v>
                </c:pt>
                <c:pt idx="6958">
                  <c:v>2.3435971736907959</c:v>
                </c:pt>
                <c:pt idx="6959">
                  <c:v>2.3435945510864258</c:v>
                </c:pt>
                <c:pt idx="6960">
                  <c:v>2.3453874588012695</c:v>
                </c:pt>
                <c:pt idx="6961">
                  <c:v>2.3441896438598633</c:v>
                </c:pt>
                <c:pt idx="6962">
                  <c:v>2.3453874588012695</c:v>
                </c:pt>
                <c:pt idx="6963">
                  <c:v>2.3436017036437988</c:v>
                </c:pt>
                <c:pt idx="6964">
                  <c:v>2.3441946506500244</c:v>
                </c:pt>
                <c:pt idx="6965">
                  <c:v>2.3448050022125244</c:v>
                </c:pt>
                <c:pt idx="6966">
                  <c:v>2.3435957431793213</c:v>
                </c:pt>
                <c:pt idx="6967">
                  <c:v>2.3459913730621338</c:v>
                </c:pt>
                <c:pt idx="6968">
                  <c:v>2.3447945117950439</c:v>
                </c:pt>
                <c:pt idx="6969">
                  <c:v>2.3453896045684814</c:v>
                </c:pt>
                <c:pt idx="6970">
                  <c:v>2.3447957038879395</c:v>
                </c:pt>
                <c:pt idx="6971">
                  <c:v>2.3465874195098877</c:v>
                </c:pt>
                <c:pt idx="6972">
                  <c:v>2.3447945117950439</c:v>
                </c:pt>
                <c:pt idx="6973">
                  <c:v>2.3441967964172363</c:v>
                </c:pt>
                <c:pt idx="6974">
                  <c:v>2.3459897041320801</c:v>
                </c:pt>
                <c:pt idx="6975">
                  <c:v>2.3453946113586426</c:v>
                </c:pt>
                <c:pt idx="6976">
                  <c:v>2.345395565032959</c:v>
                </c:pt>
                <c:pt idx="6977">
                  <c:v>2.3447957038879395</c:v>
                </c:pt>
                <c:pt idx="6978">
                  <c:v>2.3447957038879395</c:v>
                </c:pt>
                <c:pt idx="6979">
                  <c:v>2.3447945117950439</c:v>
                </c:pt>
                <c:pt idx="6980">
                  <c:v>2.3459944725036621</c:v>
                </c:pt>
                <c:pt idx="6981">
                  <c:v>2.3453946113586426</c:v>
                </c:pt>
                <c:pt idx="6982">
                  <c:v>2.345395565032959</c:v>
                </c:pt>
                <c:pt idx="6983">
                  <c:v>2.3465945720672607</c:v>
                </c:pt>
                <c:pt idx="6984">
                  <c:v>2.3465945720672607</c:v>
                </c:pt>
                <c:pt idx="6985">
                  <c:v>2.3471934795379639</c:v>
                </c:pt>
                <c:pt idx="6986">
                  <c:v>2.3471944332122803</c:v>
                </c:pt>
                <c:pt idx="6987">
                  <c:v>2.3471944332122803</c:v>
                </c:pt>
                <c:pt idx="6988">
                  <c:v>2.3471944332122803</c:v>
                </c:pt>
                <c:pt idx="6989">
                  <c:v>2.3471944332122803</c:v>
                </c:pt>
                <c:pt idx="6990">
                  <c:v>2.3465955257415771</c:v>
                </c:pt>
                <c:pt idx="6991">
                  <c:v>2.3471944332122803</c:v>
                </c:pt>
                <c:pt idx="6992">
                  <c:v>2.3471944332122803</c:v>
                </c:pt>
                <c:pt idx="6993">
                  <c:v>2.3477933406829834</c:v>
                </c:pt>
                <c:pt idx="6994">
                  <c:v>2.3471944332122803</c:v>
                </c:pt>
                <c:pt idx="6995">
                  <c:v>2.3471944332122803</c:v>
                </c:pt>
                <c:pt idx="6996">
                  <c:v>2.3483922481536865</c:v>
                </c:pt>
                <c:pt idx="6997">
                  <c:v>2.3471944332122803</c:v>
                </c:pt>
                <c:pt idx="6998">
                  <c:v>2.3483922481536865</c:v>
                </c:pt>
                <c:pt idx="6999">
                  <c:v>2.3483922481536865</c:v>
                </c:pt>
                <c:pt idx="7000">
                  <c:v>2.3477945327758789</c:v>
                </c:pt>
                <c:pt idx="7001">
                  <c:v>2.3483946323394775</c:v>
                </c:pt>
                <c:pt idx="7002">
                  <c:v>2.3489935398101807</c:v>
                </c:pt>
                <c:pt idx="7003">
                  <c:v>2.3489944934844971</c:v>
                </c:pt>
                <c:pt idx="7004">
                  <c:v>2.3489944934844971</c:v>
                </c:pt>
                <c:pt idx="7005">
                  <c:v>2.3489956855773926</c:v>
                </c:pt>
                <c:pt idx="7006">
                  <c:v>2.3495972156524658</c:v>
                </c:pt>
                <c:pt idx="7007">
                  <c:v>2.3495945930480957</c:v>
                </c:pt>
                <c:pt idx="7008">
                  <c:v>2.3495945930480957</c:v>
                </c:pt>
                <c:pt idx="7009">
                  <c:v>2.3495945930480957</c:v>
                </c:pt>
                <c:pt idx="7010">
                  <c:v>2.3495945930480957</c:v>
                </c:pt>
                <c:pt idx="7011">
                  <c:v>2.3501944541931152</c:v>
                </c:pt>
                <c:pt idx="7012">
                  <c:v>2.3513946533203125</c:v>
                </c:pt>
                <c:pt idx="7013">
                  <c:v>2.3507945537567139</c:v>
                </c:pt>
                <c:pt idx="7014">
                  <c:v>2.3507957458496094</c:v>
                </c:pt>
                <c:pt idx="7015">
                  <c:v>2.3507945537567139</c:v>
                </c:pt>
                <c:pt idx="7016">
                  <c:v>2.351393461227417</c:v>
                </c:pt>
                <c:pt idx="7017">
                  <c:v>2.3513946533203125</c:v>
                </c:pt>
                <c:pt idx="7018">
                  <c:v>2.3513946533203125</c:v>
                </c:pt>
                <c:pt idx="7019">
                  <c:v>2.351994514465332</c:v>
                </c:pt>
                <c:pt idx="7020">
                  <c:v>2.3519957065582275</c:v>
                </c:pt>
                <c:pt idx="7021">
                  <c:v>2.3525946140289307</c:v>
                </c:pt>
                <c:pt idx="7022">
                  <c:v>2.3525946140289307</c:v>
                </c:pt>
                <c:pt idx="7023">
                  <c:v>2.3525946140289307</c:v>
                </c:pt>
                <c:pt idx="7024">
                  <c:v>2.3531973361968994</c:v>
                </c:pt>
                <c:pt idx="7025">
                  <c:v>2.3537933826446533</c:v>
                </c:pt>
                <c:pt idx="7026">
                  <c:v>2.3543944358825684</c:v>
                </c:pt>
                <c:pt idx="7027">
                  <c:v>2.3543944358825684</c:v>
                </c:pt>
                <c:pt idx="7028">
                  <c:v>2.354994535446167</c:v>
                </c:pt>
                <c:pt idx="7029">
                  <c:v>2.354994535446167</c:v>
                </c:pt>
                <c:pt idx="7030">
                  <c:v>2.3549957275390625</c:v>
                </c:pt>
                <c:pt idx="7031">
                  <c:v>2.3561944961547852</c:v>
                </c:pt>
                <c:pt idx="7032">
                  <c:v>2.3561944961547852</c:v>
                </c:pt>
                <c:pt idx="7033">
                  <c:v>2.3573944568634033</c:v>
                </c:pt>
                <c:pt idx="7034">
                  <c:v>2.3573944568634033</c:v>
                </c:pt>
                <c:pt idx="7035">
                  <c:v>2.3573944568634033</c:v>
                </c:pt>
                <c:pt idx="7036">
                  <c:v>2.3579957485198975</c:v>
                </c:pt>
                <c:pt idx="7037">
                  <c:v>2.3597934246063232</c:v>
                </c:pt>
                <c:pt idx="7038">
                  <c:v>2.361586332321167</c:v>
                </c:pt>
                <c:pt idx="7039">
                  <c:v>2.3615922927856445</c:v>
                </c:pt>
                <c:pt idx="7040">
                  <c:v>2.3609955310821533</c:v>
                </c:pt>
                <c:pt idx="7041">
                  <c:v>2.3616087436676025</c:v>
                </c:pt>
                <c:pt idx="7042">
                  <c:v>2.3616037368774414</c:v>
                </c:pt>
                <c:pt idx="7043">
                  <c:v>2.3645944595336914</c:v>
                </c:pt>
                <c:pt idx="7044">
                  <c:v>2.3651895523071289</c:v>
                </c:pt>
                <c:pt idx="7045">
                  <c:v>2.3687760829925537</c:v>
                </c:pt>
                <c:pt idx="7046">
                  <c:v>2.3657968044281006</c:v>
                </c:pt>
                <c:pt idx="7047">
                  <c:v>2.3663983345031738</c:v>
                </c:pt>
                <c:pt idx="7048">
                  <c:v>2.3681967258453369</c:v>
                </c:pt>
                <c:pt idx="7049">
                  <c:v>2.3676207065582275</c:v>
                </c:pt>
                <c:pt idx="7050">
                  <c:v>2.369398832321167</c:v>
                </c:pt>
                <c:pt idx="7051">
                  <c:v>2.3705995082855225</c:v>
                </c:pt>
                <c:pt idx="7052">
                  <c:v>2.3723971843719482</c:v>
                </c:pt>
                <c:pt idx="7053">
                  <c:v>2.3735873699188232</c:v>
                </c:pt>
                <c:pt idx="7054">
                  <c:v>2.374197244644165</c:v>
                </c:pt>
                <c:pt idx="7055">
                  <c:v>2.3735945224761963</c:v>
                </c:pt>
                <c:pt idx="7056">
                  <c:v>2.3760015964508057</c:v>
                </c:pt>
                <c:pt idx="7057">
                  <c:v>2.3765966892242432</c:v>
                </c:pt>
                <c:pt idx="7058">
                  <c:v>2.3771946430206299</c:v>
                </c:pt>
                <c:pt idx="7059">
                  <c:v>2.3777945041656494</c:v>
                </c:pt>
                <c:pt idx="7060">
                  <c:v>2.3789961338043213</c:v>
                </c:pt>
                <c:pt idx="7061">
                  <c:v>2.3813900947570801</c:v>
                </c:pt>
                <c:pt idx="7062">
                  <c:v>2.3801960945129395</c:v>
                </c:pt>
                <c:pt idx="7063">
                  <c:v>2.3807973861694336</c:v>
                </c:pt>
                <c:pt idx="7064">
                  <c:v>2.3831913471221924</c:v>
                </c:pt>
                <c:pt idx="7065">
                  <c:v>2.3831944465637207</c:v>
                </c:pt>
                <c:pt idx="7066">
                  <c:v>2.3843884468078613</c:v>
                </c:pt>
                <c:pt idx="7067">
                  <c:v>2.3837957382202148</c:v>
                </c:pt>
                <c:pt idx="7068">
                  <c:v>2.3849935531616211</c:v>
                </c:pt>
                <c:pt idx="7069">
                  <c:v>2.3849945068359375</c:v>
                </c:pt>
                <c:pt idx="7070">
                  <c:v>2.3873825073242188</c:v>
                </c:pt>
                <c:pt idx="7071">
                  <c:v>2.3867945671081543</c:v>
                </c:pt>
                <c:pt idx="7072">
                  <c:v>2.3861918449401855</c:v>
                </c:pt>
                <c:pt idx="7073">
                  <c:v>2.3873944282531738</c:v>
                </c:pt>
                <c:pt idx="7074">
                  <c:v>2.3867945671081543</c:v>
                </c:pt>
                <c:pt idx="7075">
                  <c:v>2.3879923820495605</c:v>
                </c:pt>
                <c:pt idx="7076">
                  <c:v>2.387397289276123</c:v>
                </c:pt>
                <c:pt idx="7077">
                  <c:v>2.3873946666717529</c:v>
                </c:pt>
                <c:pt idx="7078">
                  <c:v>2.3879935741424561</c:v>
                </c:pt>
                <c:pt idx="7079">
                  <c:v>2.3885924816131592</c:v>
                </c:pt>
                <c:pt idx="7080">
                  <c:v>2.3879973888397217</c:v>
                </c:pt>
                <c:pt idx="7081">
                  <c:v>2.3885924816131592</c:v>
                </c:pt>
                <c:pt idx="7082">
                  <c:v>2.3885946273803711</c:v>
                </c:pt>
                <c:pt idx="7083">
                  <c:v>2.3891935348510742</c:v>
                </c:pt>
                <c:pt idx="7084">
                  <c:v>2.3891944885253906</c:v>
                </c:pt>
                <c:pt idx="7085">
                  <c:v>2.3885955810546875</c:v>
                </c:pt>
                <c:pt idx="7086">
                  <c:v>2.3891944885253906</c:v>
                </c:pt>
                <c:pt idx="7087">
                  <c:v>2.3903923034667969</c:v>
                </c:pt>
                <c:pt idx="7088">
                  <c:v>2.3897972106933594</c:v>
                </c:pt>
                <c:pt idx="7089">
                  <c:v>2.3897945880889893</c:v>
                </c:pt>
                <c:pt idx="7090">
                  <c:v>2.388596773147583</c:v>
                </c:pt>
                <c:pt idx="7091">
                  <c:v>2.3909924030303955</c:v>
                </c:pt>
                <c:pt idx="7092">
                  <c:v>2.390397310256958</c:v>
                </c:pt>
                <c:pt idx="7093">
                  <c:v>2.3903944492340088</c:v>
                </c:pt>
                <c:pt idx="7094">
                  <c:v>2.3897955417633057</c:v>
                </c:pt>
                <c:pt idx="7095">
                  <c:v>2.3903906345367432</c:v>
                </c:pt>
                <c:pt idx="7096">
                  <c:v>2.3921911716461182</c:v>
                </c:pt>
                <c:pt idx="7097">
                  <c:v>2.3915960788726807</c:v>
                </c:pt>
                <c:pt idx="7098">
                  <c:v>2.3909971714019775</c:v>
                </c:pt>
                <c:pt idx="7099">
                  <c:v>2.3909945487976074</c:v>
                </c:pt>
                <c:pt idx="7100">
                  <c:v>2.3921923637390137</c:v>
                </c:pt>
                <c:pt idx="7101">
                  <c:v>2.3915956020355225</c:v>
                </c:pt>
                <c:pt idx="7102">
                  <c:v>2.3933875560760498</c:v>
                </c:pt>
                <c:pt idx="7103">
                  <c:v>2.3927946090698242</c:v>
                </c:pt>
                <c:pt idx="7104">
                  <c:v>2.3927972316741943</c:v>
                </c:pt>
                <c:pt idx="7105">
                  <c:v>2.393998384475708</c:v>
                </c:pt>
                <c:pt idx="7106">
                  <c:v>2.3951945304870605</c:v>
                </c:pt>
                <c:pt idx="7107">
                  <c:v>2.3957934379577637</c:v>
                </c:pt>
                <c:pt idx="7108">
                  <c:v>2.3963944911956787</c:v>
                </c:pt>
                <c:pt idx="7109">
                  <c:v>2.3957946300506592</c:v>
                </c:pt>
                <c:pt idx="7110">
                  <c:v>2.3963973522186279</c:v>
                </c:pt>
                <c:pt idx="7111">
                  <c:v>2.3963973522186279</c:v>
                </c:pt>
                <c:pt idx="7112">
                  <c:v>2.3981902599334717</c:v>
                </c:pt>
                <c:pt idx="7113">
                  <c:v>2.3975944519042969</c:v>
                </c:pt>
                <c:pt idx="7114">
                  <c:v>2.398193359375</c:v>
                </c:pt>
                <c:pt idx="7115">
                  <c:v>2.3981945514678955</c:v>
                </c:pt>
                <c:pt idx="7116">
                  <c:v>2.3993945121765137</c:v>
                </c:pt>
                <c:pt idx="7117">
                  <c:v>2.3981966972351074</c:v>
                </c:pt>
                <c:pt idx="7118">
                  <c:v>2.4011874198913574</c:v>
                </c:pt>
                <c:pt idx="7119">
                  <c:v>2.3993983268737793</c:v>
                </c:pt>
                <c:pt idx="7120">
                  <c:v>2.4011874198913574</c:v>
                </c:pt>
                <c:pt idx="7121">
                  <c:v>2.4005956649780273</c:v>
                </c:pt>
                <c:pt idx="7122">
                  <c:v>2.4011945724487305</c:v>
                </c:pt>
                <c:pt idx="7123">
                  <c:v>2.4012022018432617</c:v>
                </c:pt>
                <c:pt idx="7124">
                  <c:v>2.4011945724487305</c:v>
                </c:pt>
                <c:pt idx="7125">
                  <c:v>2.4017972946166992</c:v>
                </c:pt>
                <c:pt idx="7126">
                  <c:v>2.4023935794830322</c:v>
                </c:pt>
                <c:pt idx="7127">
                  <c:v>2.4035923480987549</c:v>
                </c:pt>
                <c:pt idx="7128">
                  <c:v>2.4029896259307861</c:v>
                </c:pt>
                <c:pt idx="7129">
                  <c:v>2.4035961627960205</c:v>
                </c:pt>
                <c:pt idx="7130">
                  <c:v>2.4029955863952637</c:v>
                </c:pt>
                <c:pt idx="7131">
                  <c:v>2.4053912162780762</c:v>
                </c:pt>
                <c:pt idx="7132">
                  <c:v>2.4041967391967773</c:v>
                </c:pt>
                <c:pt idx="7133">
                  <c:v>2.4059875011444092</c:v>
                </c:pt>
                <c:pt idx="7134">
                  <c:v>2.4053945541381836</c:v>
                </c:pt>
                <c:pt idx="7135">
                  <c:v>2.4059934616088867</c:v>
                </c:pt>
                <c:pt idx="7136">
                  <c:v>2.4053945541381836</c:v>
                </c:pt>
                <c:pt idx="7137">
                  <c:v>2.407191276550293</c:v>
                </c:pt>
                <c:pt idx="7138">
                  <c:v>2.407191276550293</c:v>
                </c:pt>
                <c:pt idx="7139">
                  <c:v>2.4053945541381836</c:v>
                </c:pt>
                <c:pt idx="7140">
                  <c:v>2.408393383026123</c:v>
                </c:pt>
                <c:pt idx="7141">
                  <c:v>2.4095873832702637</c:v>
                </c:pt>
                <c:pt idx="7142">
                  <c:v>2.4072017669677734</c:v>
                </c:pt>
                <c:pt idx="7143">
                  <c:v>2.4101934432983398</c:v>
                </c:pt>
                <c:pt idx="7144">
                  <c:v>2.4119863510131836</c:v>
                </c:pt>
                <c:pt idx="7145">
                  <c:v>2.4101972579956055</c:v>
                </c:pt>
                <c:pt idx="7146">
                  <c:v>2.4119939804077148</c:v>
                </c:pt>
                <c:pt idx="7147">
                  <c:v>2.4113945960998535</c:v>
                </c:pt>
                <c:pt idx="7148">
                  <c:v>2.4120004177093506</c:v>
                </c:pt>
                <c:pt idx="7149">
                  <c:v>2.414393424987793</c:v>
                </c:pt>
                <c:pt idx="7150">
                  <c:v>2.4155886173248291</c:v>
                </c:pt>
                <c:pt idx="7151">
                  <c:v>2.4155933856964111</c:v>
                </c:pt>
                <c:pt idx="7152">
                  <c:v>2.4161944389343262</c:v>
                </c:pt>
                <c:pt idx="7153">
                  <c:v>2.4167933464050293</c:v>
                </c:pt>
                <c:pt idx="7154">
                  <c:v>2.4173946380615234</c:v>
                </c:pt>
                <c:pt idx="7155">
                  <c:v>2.4174022674560547</c:v>
                </c:pt>
                <c:pt idx="7156">
                  <c:v>2.4185962677001953</c:v>
                </c:pt>
                <c:pt idx="7157">
                  <c:v>2.4185945987701416</c:v>
                </c:pt>
                <c:pt idx="7158">
                  <c:v>2.4185945987701416</c:v>
                </c:pt>
                <c:pt idx="7159">
                  <c:v>2.4185945987701416</c:v>
                </c:pt>
                <c:pt idx="7160">
                  <c:v>2.4197945594787598</c:v>
                </c:pt>
                <c:pt idx="7161">
                  <c:v>2.4203946590423584</c:v>
                </c:pt>
                <c:pt idx="7162">
                  <c:v>2.4203956127166748</c:v>
                </c:pt>
                <c:pt idx="7163">
                  <c:v>2.4209983348846436</c:v>
                </c:pt>
                <c:pt idx="7164">
                  <c:v>2.4215946197509766</c:v>
                </c:pt>
                <c:pt idx="7165">
                  <c:v>2.4221944808959961</c:v>
                </c:pt>
                <c:pt idx="7166">
                  <c:v>2.4227945804595947</c:v>
                </c:pt>
                <c:pt idx="7167">
                  <c:v>2.4239933490753174</c:v>
                </c:pt>
                <c:pt idx="7168">
                  <c:v>2.4245922565460205</c:v>
                </c:pt>
                <c:pt idx="7169">
                  <c:v>2.4251945018768311</c:v>
                </c:pt>
                <c:pt idx="7170">
                  <c:v>2.4251945018768311</c:v>
                </c:pt>
                <c:pt idx="7171">
                  <c:v>2.4263923168182373</c:v>
                </c:pt>
                <c:pt idx="7172">
                  <c:v>2.4269874095916748</c:v>
                </c:pt>
                <c:pt idx="7173">
                  <c:v>2.4269945621490479</c:v>
                </c:pt>
                <c:pt idx="7174">
                  <c:v>2.427593469619751</c:v>
                </c:pt>
                <c:pt idx="7175">
                  <c:v>2.4275946617126465</c:v>
                </c:pt>
                <c:pt idx="7176">
                  <c:v>2.4275946617126465</c:v>
                </c:pt>
                <c:pt idx="7177">
                  <c:v>2.428194522857666</c:v>
                </c:pt>
                <c:pt idx="7178">
                  <c:v>2.4287934303283691</c:v>
                </c:pt>
                <c:pt idx="7179">
                  <c:v>2.4287972450256348</c:v>
                </c:pt>
                <c:pt idx="7180">
                  <c:v>2.4293961524963379</c:v>
                </c:pt>
                <c:pt idx="7181">
                  <c:v>2.4305939674377441</c:v>
                </c:pt>
                <c:pt idx="7182">
                  <c:v>2.4311923980712891</c:v>
                </c:pt>
                <c:pt idx="7183">
                  <c:v>2.4311923980712891</c:v>
                </c:pt>
                <c:pt idx="7184">
                  <c:v>2.4317934513092041</c:v>
                </c:pt>
                <c:pt idx="7185">
                  <c:v>2.4317934513092041</c:v>
                </c:pt>
                <c:pt idx="7186">
                  <c:v>2.4323945045471191</c:v>
                </c:pt>
                <c:pt idx="7187">
                  <c:v>2.4323983192443848</c:v>
                </c:pt>
                <c:pt idx="7188">
                  <c:v>2.4335935115814209</c:v>
                </c:pt>
                <c:pt idx="7189">
                  <c:v>2.4335973262786865</c:v>
                </c:pt>
                <c:pt idx="7190">
                  <c:v>2.4347946643829346</c:v>
                </c:pt>
                <c:pt idx="7191">
                  <c:v>2.4353945255279541</c:v>
                </c:pt>
                <c:pt idx="7192">
                  <c:v>2.4353957176208496</c:v>
                </c:pt>
                <c:pt idx="7193">
                  <c:v>2.4359984397888184</c:v>
                </c:pt>
                <c:pt idx="7194">
                  <c:v>2.4371886253356934</c:v>
                </c:pt>
                <c:pt idx="7195">
                  <c:v>2.4365944862365723</c:v>
                </c:pt>
                <c:pt idx="7196">
                  <c:v>2.4377944469451904</c:v>
                </c:pt>
                <c:pt idx="7197">
                  <c:v>2.4383895397186279</c:v>
                </c:pt>
                <c:pt idx="7198">
                  <c:v>2.4389946460723877</c:v>
                </c:pt>
                <c:pt idx="7199">
                  <c:v>2.4395935535430908</c:v>
                </c:pt>
                <c:pt idx="7200">
                  <c:v>2.4395935535430908</c:v>
                </c:pt>
                <c:pt idx="7201">
                  <c:v>2.4395956993103027</c:v>
                </c:pt>
                <c:pt idx="7202">
                  <c:v>2.4419922828674316</c:v>
                </c:pt>
                <c:pt idx="7203">
                  <c:v>2.4413962364196777</c:v>
                </c:pt>
                <c:pt idx="7204">
                  <c:v>2.4413983821868896</c:v>
                </c:pt>
                <c:pt idx="7205">
                  <c:v>2.441394567489624</c:v>
                </c:pt>
                <c:pt idx="7206">
                  <c:v>2.4443912506103516</c:v>
                </c:pt>
                <c:pt idx="7207">
                  <c:v>2.4443933963775635</c:v>
                </c:pt>
                <c:pt idx="7208">
                  <c:v>2.4437944889068604</c:v>
                </c:pt>
                <c:pt idx="7209">
                  <c:v>2.4443972110748291</c:v>
                </c:pt>
                <c:pt idx="7210">
                  <c:v>2.4479935169219971</c:v>
                </c:pt>
                <c:pt idx="7211">
                  <c:v>2.4509944915771484</c:v>
                </c:pt>
                <c:pt idx="7212">
                  <c:v>2.4498021602630615</c:v>
                </c:pt>
                <c:pt idx="7213">
                  <c:v>2.4533803462982178</c:v>
                </c:pt>
                <c:pt idx="7214">
                  <c:v>2.4569804668426514</c:v>
                </c:pt>
                <c:pt idx="7215">
                  <c:v>2.4563944339752197</c:v>
                </c:pt>
                <c:pt idx="7216">
                  <c:v>2.458782434463501</c:v>
                </c:pt>
                <c:pt idx="7217">
                  <c:v>2.457592248916626</c:v>
                </c:pt>
                <c:pt idx="7218">
                  <c:v>2.4581983089447021</c:v>
                </c:pt>
                <c:pt idx="7219">
                  <c:v>2.4599971771240234</c:v>
                </c:pt>
                <c:pt idx="7220">
                  <c:v>2.4629933834075928</c:v>
                </c:pt>
                <c:pt idx="7221">
                  <c:v>2.4659945964813232</c:v>
                </c:pt>
                <c:pt idx="7222">
                  <c:v>2.4671924114227295</c:v>
                </c:pt>
                <c:pt idx="7223">
                  <c:v>2.467787504196167</c:v>
                </c:pt>
                <c:pt idx="7224">
                  <c:v>2.4689884185791016</c:v>
                </c:pt>
                <c:pt idx="7225">
                  <c:v>2.469595193862915</c:v>
                </c:pt>
                <c:pt idx="7226">
                  <c:v>2.469597339630127</c:v>
                </c:pt>
                <c:pt idx="7227">
                  <c:v>2.4707944393157959</c:v>
                </c:pt>
                <c:pt idx="7228">
                  <c:v>2.4713923931121826</c:v>
                </c:pt>
                <c:pt idx="7229">
                  <c:v>2.4719913005828857</c:v>
                </c:pt>
                <c:pt idx="7230">
                  <c:v>2.4719972610473633</c:v>
                </c:pt>
                <c:pt idx="7231">
                  <c:v>2.4725973606109619</c:v>
                </c:pt>
                <c:pt idx="7232">
                  <c:v>2.4743945598602295</c:v>
                </c:pt>
                <c:pt idx="7233">
                  <c:v>2.4743945598602295</c:v>
                </c:pt>
                <c:pt idx="7234">
                  <c:v>2.4755945205688477</c:v>
                </c:pt>
                <c:pt idx="7235">
                  <c:v>2.4767923355102539</c:v>
                </c:pt>
                <c:pt idx="7236">
                  <c:v>2.47499680519104</c:v>
                </c:pt>
                <c:pt idx="7237">
                  <c:v>2.4767944812774658</c:v>
                </c:pt>
                <c:pt idx="7238">
                  <c:v>2.4779922962188721</c:v>
                </c:pt>
                <c:pt idx="7239">
                  <c:v>2.477994441986084</c:v>
                </c:pt>
                <c:pt idx="7240">
                  <c:v>2.4785945415496826</c:v>
                </c:pt>
                <c:pt idx="7241">
                  <c:v>2.4791934490203857</c:v>
                </c:pt>
                <c:pt idx="7242">
                  <c:v>2.4797945022583008</c:v>
                </c:pt>
                <c:pt idx="7243">
                  <c:v>2.4803934097290039</c:v>
                </c:pt>
                <c:pt idx="7244">
                  <c:v>2.4803946018218994</c:v>
                </c:pt>
                <c:pt idx="7245">
                  <c:v>2.4809973239898682</c:v>
                </c:pt>
                <c:pt idx="7246">
                  <c:v>2.4821946620941162</c:v>
                </c:pt>
                <c:pt idx="7247">
                  <c:v>2.4833946228027344</c:v>
                </c:pt>
                <c:pt idx="7248">
                  <c:v>2.4845945835113525</c:v>
                </c:pt>
                <c:pt idx="7249">
                  <c:v>2.4857912063598633</c:v>
                </c:pt>
                <c:pt idx="7250">
                  <c:v>2.4857962131500244</c:v>
                </c:pt>
                <c:pt idx="7251">
                  <c:v>2.4857945442199707</c:v>
                </c:pt>
                <c:pt idx="7252">
                  <c:v>2.4863946437835693</c:v>
                </c:pt>
                <c:pt idx="7253">
                  <c:v>2.4869956970214844</c:v>
                </c:pt>
                <c:pt idx="7254">
                  <c:v>2.4875955581665039</c:v>
                </c:pt>
                <c:pt idx="7255">
                  <c:v>2.4887945652008057</c:v>
                </c:pt>
                <c:pt idx="7256">
                  <c:v>2.4894020557403564</c:v>
                </c:pt>
                <c:pt idx="7257">
                  <c:v>2.4905922412872314</c:v>
                </c:pt>
                <c:pt idx="7258">
                  <c:v>2.4917933940887451</c:v>
                </c:pt>
                <c:pt idx="7259">
                  <c:v>2.4929945468902588</c:v>
                </c:pt>
                <c:pt idx="7260">
                  <c:v>2.4935972690582275</c:v>
                </c:pt>
                <c:pt idx="7261">
                  <c:v>2.4954020977020264</c:v>
                </c:pt>
                <c:pt idx="7262">
                  <c:v>2.4971945285797119</c:v>
                </c:pt>
                <c:pt idx="7263">
                  <c:v>2.4983923435211182</c:v>
                </c:pt>
                <c:pt idx="7264">
                  <c:v>2.4989962577819824</c:v>
                </c:pt>
                <c:pt idx="7265">
                  <c:v>2.5007922649383545</c:v>
                </c:pt>
                <c:pt idx="7266">
                  <c:v>2.5013911724090576</c:v>
                </c:pt>
                <c:pt idx="7267">
                  <c:v>2.5020010471343994</c:v>
                </c:pt>
                <c:pt idx="7268">
                  <c:v>2.5043973922729492</c:v>
                </c:pt>
                <c:pt idx="7269">
                  <c:v>2.5055944919586182</c:v>
                </c:pt>
                <c:pt idx="7270">
                  <c:v>2.5079874992370605</c:v>
                </c:pt>
                <c:pt idx="7271">
                  <c:v>2.5085945129394531</c:v>
                </c:pt>
                <c:pt idx="7272">
                  <c:v>2.5097944736480713</c:v>
                </c:pt>
                <c:pt idx="7273">
                  <c:v>2.5115933418273926</c:v>
                </c:pt>
                <c:pt idx="7274">
                  <c:v>2.5115945339202881</c:v>
                </c:pt>
                <c:pt idx="7275">
                  <c:v>2.5133934020996094</c:v>
                </c:pt>
                <c:pt idx="7276">
                  <c:v>2.5151913166046143</c:v>
                </c:pt>
                <c:pt idx="7277">
                  <c:v>2.5151984691619873</c:v>
                </c:pt>
                <c:pt idx="7278">
                  <c:v>2.5163946151733398</c:v>
                </c:pt>
                <c:pt idx="7279">
                  <c:v>2.5163946151733398</c:v>
                </c:pt>
                <c:pt idx="7280">
                  <c:v>2.5193912982940674</c:v>
                </c:pt>
                <c:pt idx="7281">
                  <c:v>2.5199935436248779</c:v>
                </c:pt>
                <c:pt idx="7282">
                  <c:v>2.5199944972991943</c:v>
                </c:pt>
                <c:pt idx="7283">
                  <c:v>2.5211944580078125</c:v>
                </c:pt>
                <c:pt idx="7284">
                  <c:v>2.5229945182800293</c:v>
                </c:pt>
                <c:pt idx="7285">
                  <c:v>2.5218017101287842</c:v>
                </c:pt>
                <c:pt idx="7286">
                  <c:v>2.5253934860229492</c:v>
                </c:pt>
                <c:pt idx="7287">
                  <c:v>2.5265874862670898</c:v>
                </c:pt>
                <c:pt idx="7288">
                  <c:v>2.5265886783599854</c:v>
                </c:pt>
                <c:pt idx="7289">
                  <c:v>2.5277934074401855</c:v>
                </c:pt>
                <c:pt idx="7290">
                  <c:v>2.5277945995330811</c:v>
                </c:pt>
                <c:pt idx="7291">
                  <c:v>2.5301885604858398</c:v>
                </c:pt>
                <c:pt idx="7292">
                  <c:v>2.5301945209503174</c:v>
                </c:pt>
                <c:pt idx="7293">
                  <c:v>2.5313961505889893</c:v>
                </c:pt>
                <c:pt idx="7294">
                  <c:v>2.53379225730896</c:v>
                </c:pt>
                <c:pt idx="7295">
                  <c:v>2.5349874496459961</c:v>
                </c:pt>
                <c:pt idx="7296">
                  <c:v>2.5373940467834473</c:v>
                </c:pt>
                <c:pt idx="7297">
                  <c:v>2.5385923385620117</c:v>
                </c:pt>
                <c:pt idx="7298">
                  <c:v>2.5385918617248535</c:v>
                </c:pt>
                <c:pt idx="7299">
                  <c:v>2.540987491607666</c:v>
                </c:pt>
                <c:pt idx="7300">
                  <c:v>2.539797306060791</c:v>
                </c:pt>
                <c:pt idx="7301">
                  <c:v>2.5397946834564209</c:v>
                </c:pt>
                <c:pt idx="7302">
                  <c:v>2.5385968685150146</c:v>
                </c:pt>
                <c:pt idx="7303">
                  <c:v>2.5373990535736084</c:v>
                </c:pt>
                <c:pt idx="7304">
                  <c:v>2.5409848690032959</c:v>
                </c:pt>
                <c:pt idx="7305">
                  <c:v>2.5409946441650391</c:v>
                </c:pt>
                <c:pt idx="7306">
                  <c:v>2.5338230133056641</c:v>
                </c:pt>
                <c:pt idx="7307">
                  <c:v>2.5403842926025391</c:v>
                </c:pt>
                <c:pt idx="7308">
                  <c:v>2.5392017364501953</c:v>
                </c:pt>
                <c:pt idx="7309">
                  <c:v>2.5397930145263672</c:v>
                </c:pt>
                <c:pt idx="7310">
                  <c:v>2.5391979217529297</c:v>
                </c:pt>
                <c:pt idx="7311">
                  <c:v>2.5355968475341797</c:v>
                </c:pt>
                <c:pt idx="7312">
                  <c:v>2.5415782928466797</c:v>
                </c:pt>
                <c:pt idx="7313">
                  <c:v>2.5398006439208984</c:v>
                </c:pt>
                <c:pt idx="7314">
                  <c:v>2.5385951995849609</c:v>
                </c:pt>
                <c:pt idx="7315">
                  <c:v>2.5415859222412109</c:v>
                </c:pt>
                <c:pt idx="7316">
                  <c:v>2.5362148284912109</c:v>
                </c:pt>
                <c:pt idx="7317">
                  <c:v>2.5421657562255859</c:v>
                </c:pt>
                <c:pt idx="7318">
                  <c:v>2.5409984588623047</c:v>
                </c:pt>
                <c:pt idx="7319">
                  <c:v>2.5362071990966797</c:v>
                </c:pt>
                <c:pt idx="7320">
                  <c:v>2.5439891815185547</c:v>
                </c:pt>
                <c:pt idx="7321">
                  <c:v>2.5391979217529297</c:v>
                </c:pt>
                <c:pt idx="7322">
                  <c:v>2.5409908294677734</c:v>
                </c:pt>
                <c:pt idx="7323">
                  <c:v>2.5403957366943359</c:v>
                </c:pt>
                <c:pt idx="7324">
                  <c:v>2.5385951995849609</c:v>
                </c:pt>
                <c:pt idx="7325">
                  <c:v>2.5433864593505859</c:v>
                </c:pt>
                <c:pt idx="7326">
                  <c:v>2.5421962738037109</c:v>
                </c:pt>
                <c:pt idx="7327">
                  <c:v>2.5398006439208984</c:v>
                </c:pt>
                <c:pt idx="7328">
                  <c:v>2.5409908294677734</c:v>
                </c:pt>
                <c:pt idx="7329">
                  <c:v>2.5409946441650391</c:v>
                </c:pt>
                <c:pt idx="7330">
                  <c:v>2.5427875518798828</c:v>
                </c:pt>
                <c:pt idx="7331">
                  <c:v>2.5427944660186768</c:v>
                </c:pt>
                <c:pt idx="7332">
                  <c:v>2.5403988361358643</c:v>
                </c:pt>
                <c:pt idx="7333">
                  <c:v>2.5415890216827393</c:v>
                </c:pt>
                <c:pt idx="7334">
                  <c:v>2.5433895587921143</c:v>
                </c:pt>
                <c:pt idx="7335">
                  <c:v>2.5421993732452393</c:v>
                </c:pt>
                <c:pt idx="7336">
                  <c:v>2.5427944660186768</c:v>
                </c:pt>
                <c:pt idx="7337">
                  <c:v>2.5415966510772705</c:v>
                </c:pt>
                <c:pt idx="7338">
                  <c:v>2.5433895587921143</c:v>
                </c:pt>
                <c:pt idx="7339">
                  <c:v>2.5421993732452393</c:v>
                </c:pt>
                <c:pt idx="7340">
                  <c:v>2.5415966510772705</c:v>
                </c:pt>
                <c:pt idx="7341">
                  <c:v>2.5433895587921143</c:v>
                </c:pt>
                <c:pt idx="7342">
                  <c:v>2.5427982807159424</c:v>
                </c:pt>
                <c:pt idx="7343">
                  <c:v>2.5433933734893799</c:v>
                </c:pt>
                <c:pt idx="7344">
                  <c:v>2.5416004657745361</c:v>
                </c:pt>
                <c:pt idx="7345">
                  <c:v>2.5427906513214111</c:v>
                </c:pt>
                <c:pt idx="7346">
                  <c:v>2.5439884662628174</c:v>
                </c:pt>
                <c:pt idx="7347">
                  <c:v>2.543994665145874</c:v>
                </c:pt>
                <c:pt idx="7348">
                  <c:v>2.5427968502044678</c:v>
                </c:pt>
                <c:pt idx="7349">
                  <c:v>2.5415990352630615</c:v>
                </c:pt>
                <c:pt idx="7350">
                  <c:v>2.543994665145874</c:v>
                </c:pt>
                <c:pt idx="7351">
                  <c:v>2.543994665145874</c:v>
                </c:pt>
                <c:pt idx="7352">
                  <c:v>2.543994665145874</c:v>
                </c:pt>
                <c:pt idx="7353">
                  <c:v>2.5433957576751709</c:v>
                </c:pt>
                <c:pt idx="7354">
                  <c:v>2.5433945655822754</c:v>
                </c:pt>
                <c:pt idx="7355">
                  <c:v>2.5439934730529785</c:v>
                </c:pt>
                <c:pt idx="7356">
                  <c:v>2.543994665145874</c:v>
                </c:pt>
                <c:pt idx="7357">
                  <c:v>2.543994665145874</c:v>
                </c:pt>
                <c:pt idx="7358">
                  <c:v>2.5433957576751709</c:v>
                </c:pt>
                <c:pt idx="7359">
                  <c:v>2.5445935726165771</c:v>
                </c:pt>
                <c:pt idx="7360">
                  <c:v>2.5433957576751709</c:v>
                </c:pt>
                <c:pt idx="7361">
                  <c:v>2.5445935726165771</c:v>
                </c:pt>
                <c:pt idx="7362">
                  <c:v>2.5451924800872803</c:v>
                </c:pt>
                <c:pt idx="7363">
                  <c:v>2.5445973873138428</c:v>
                </c:pt>
                <c:pt idx="7364">
                  <c:v>2.543994665145874</c:v>
                </c:pt>
                <c:pt idx="7365">
                  <c:v>2.543994665145874</c:v>
                </c:pt>
                <c:pt idx="7366">
                  <c:v>2.5457875728607178</c:v>
                </c:pt>
                <c:pt idx="7367">
                  <c:v>2.5457944869995117</c:v>
                </c:pt>
                <c:pt idx="7368">
                  <c:v>2.5445966720581055</c:v>
                </c:pt>
                <c:pt idx="7369">
                  <c:v>2.5445945262908936</c:v>
                </c:pt>
                <c:pt idx="7370">
                  <c:v>2.5451934337615967</c:v>
                </c:pt>
                <c:pt idx="7371">
                  <c:v>2.5463912487030029</c:v>
                </c:pt>
                <c:pt idx="7372">
                  <c:v>2.5445983409881592</c:v>
                </c:pt>
                <c:pt idx="7373">
                  <c:v>2.5451934337615967</c:v>
                </c:pt>
                <c:pt idx="7374">
                  <c:v>2.5451946258544922</c:v>
                </c:pt>
                <c:pt idx="7375">
                  <c:v>2.5457935333251953</c:v>
                </c:pt>
                <c:pt idx="7376">
                  <c:v>2.5457944869995117</c:v>
                </c:pt>
                <c:pt idx="7377">
                  <c:v>2.5457944869995117</c:v>
                </c:pt>
                <c:pt idx="7378">
                  <c:v>2.5463933944702148</c:v>
                </c:pt>
                <c:pt idx="7379">
                  <c:v>2.5463945865631104</c:v>
                </c:pt>
                <c:pt idx="7380">
                  <c:v>2.5463945865631104</c:v>
                </c:pt>
                <c:pt idx="7381">
                  <c:v>2.5446016788482666</c:v>
                </c:pt>
                <c:pt idx="7382">
                  <c:v>2.5475924015045166</c:v>
                </c:pt>
                <c:pt idx="7383">
                  <c:v>2.5481913089752197</c:v>
                </c:pt>
                <c:pt idx="7384">
                  <c:v>2.5457956790924072</c:v>
                </c:pt>
                <c:pt idx="7385">
                  <c:v>2.5457944869995117</c:v>
                </c:pt>
                <c:pt idx="7386">
                  <c:v>2.5457944869995117</c:v>
                </c:pt>
                <c:pt idx="7387">
                  <c:v>2.5481901168823242</c:v>
                </c:pt>
                <c:pt idx="7388">
                  <c:v>2.5469999313354492</c:v>
                </c:pt>
                <c:pt idx="7389">
                  <c:v>2.5451993942260742</c:v>
                </c:pt>
                <c:pt idx="7390">
                  <c:v>2.5463895797729492</c:v>
                </c:pt>
                <c:pt idx="7391">
                  <c:v>2.5463945865631104</c:v>
                </c:pt>
                <c:pt idx="7392">
                  <c:v>2.5475924015045166</c:v>
                </c:pt>
                <c:pt idx="7393">
                  <c:v>2.5457994937896729</c:v>
                </c:pt>
                <c:pt idx="7394">
                  <c:v>2.5469896793365479</c:v>
                </c:pt>
                <c:pt idx="7395">
                  <c:v>2.546398401260376</c:v>
                </c:pt>
                <c:pt idx="7396">
                  <c:v>2.547588586807251</c:v>
                </c:pt>
                <c:pt idx="7397">
                  <c:v>2.5469973087310791</c:v>
                </c:pt>
                <c:pt idx="7398">
                  <c:v>2.546398401260376</c:v>
                </c:pt>
                <c:pt idx="7399">
                  <c:v>2.547588586807251</c:v>
                </c:pt>
                <c:pt idx="7400">
                  <c:v>2.5469973087310791</c:v>
                </c:pt>
                <c:pt idx="7401">
                  <c:v>2.5469944477081299</c:v>
                </c:pt>
                <c:pt idx="7402">
                  <c:v>2.5469944477081299</c:v>
                </c:pt>
                <c:pt idx="7403">
                  <c:v>2.547593355178833</c:v>
                </c:pt>
                <c:pt idx="7404">
                  <c:v>2.5481922626495361</c:v>
                </c:pt>
                <c:pt idx="7405">
                  <c:v>2.5469944477081299</c:v>
                </c:pt>
                <c:pt idx="7406">
                  <c:v>2.5469944477081299</c:v>
                </c:pt>
                <c:pt idx="7407">
                  <c:v>2.5469944477081299</c:v>
                </c:pt>
                <c:pt idx="7408">
                  <c:v>2.5481922626495361</c:v>
                </c:pt>
                <c:pt idx="7409">
                  <c:v>2.5481946468353271</c:v>
                </c:pt>
                <c:pt idx="7410">
                  <c:v>2.547595739364624</c:v>
                </c:pt>
                <c:pt idx="7411">
                  <c:v>2.5475945472717285</c:v>
                </c:pt>
                <c:pt idx="7412">
                  <c:v>2.5481934547424316</c:v>
                </c:pt>
                <c:pt idx="7413">
                  <c:v>2.5487923622131348</c:v>
                </c:pt>
                <c:pt idx="7414">
                  <c:v>2.5481972694396973</c:v>
                </c:pt>
                <c:pt idx="7415">
                  <c:v>2.5481946468353271</c:v>
                </c:pt>
                <c:pt idx="7416">
                  <c:v>2.547595739364624</c:v>
                </c:pt>
                <c:pt idx="7417">
                  <c:v>2.5487935543060303</c:v>
                </c:pt>
                <c:pt idx="7418">
                  <c:v>2.5493924617767334</c:v>
                </c:pt>
                <c:pt idx="7419">
                  <c:v>2.5493946075439453</c:v>
                </c:pt>
                <c:pt idx="7420">
                  <c:v>2.5487957000732422</c:v>
                </c:pt>
                <c:pt idx="7421">
                  <c:v>2.5487945079803467</c:v>
                </c:pt>
                <c:pt idx="7422">
                  <c:v>2.5487945079803467</c:v>
                </c:pt>
                <c:pt idx="7423">
                  <c:v>2.5493934154510498</c:v>
                </c:pt>
                <c:pt idx="7424">
                  <c:v>2.5493946075439453</c:v>
                </c:pt>
                <c:pt idx="7425">
                  <c:v>2.5499935150146484</c:v>
                </c:pt>
                <c:pt idx="7426">
                  <c:v>2.5493984222412109</c:v>
                </c:pt>
                <c:pt idx="7427">
                  <c:v>2.5505886077880859</c:v>
                </c:pt>
                <c:pt idx="7428">
                  <c:v>2.5487957000732422</c:v>
                </c:pt>
                <c:pt idx="7429">
                  <c:v>2.5499935150146484</c:v>
                </c:pt>
                <c:pt idx="7430">
                  <c:v>2.5499944686889648</c:v>
                </c:pt>
                <c:pt idx="7431">
                  <c:v>2.5499944686889648</c:v>
                </c:pt>
                <c:pt idx="7432">
                  <c:v>2.5499944686889648</c:v>
                </c:pt>
                <c:pt idx="7433">
                  <c:v>2.5493955612182617</c:v>
                </c:pt>
                <c:pt idx="7434">
                  <c:v>2.5511884689331055</c:v>
                </c:pt>
                <c:pt idx="7435">
                  <c:v>2.551194429397583</c:v>
                </c:pt>
                <c:pt idx="7436">
                  <c:v>2.5505955219268799</c:v>
                </c:pt>
                <c:pt idx="7437">
                  <c:v>2.5499966144561768</c:v>
                </c:pt>
                <c:pt idx="7438">
                  <c:v>2.5505917072296143</c:v>
                </c:pt>
                <c:pt idx="7439">
                  <c:v>2.5517895221710205</c:v>
                </c:pt>
                <c:pt idx="7440">
                  <c:v>2.5505993366241455</c:v>
                </c:pt>
                <c:pt idx="7441">
                  <c:v>2.551194429397583</c:v>
                </c:pt>
                <c:pt idx="7442">
                  <c:v>2.5505955219268799</c:v>
                </c:pt>
                <c:pt idx="7443">
                  <c:v>2.5523884296417236</c:v>
                </c:pt>
                <c:pt idx="7444">
                  <c:v>2.5505993366241455</c:v>
                </c:pt>
                <c:pt idx="7445">
                  <c:v>2.5523922443389893</c:v>
                </c:pt>
                <c:pt idx="7446">
                  <c:v>2.5512020587921143</c:v>
                </c:pt>
                <c:pt idx="7447">
                  <c:v>2.5505993366241455</c:v>
                </c:pt>
                <c:pt idx="7448">
                  <c:v>2.5535900592803955</c:v>
                </c:pt>
                <c:pt idx="7449">
                  <c:v>2.5517945289611816</c:v>
                </c:pt>
                <c:pt idx="7450">
                  <c:v>2.5541863441467285</c:v>
                </c:pt>
                <c:pt idx="7451">
                  <c:v>2.5523972511291504</c:v>
                </c:pt>
                <c:pt idx="7452">
                  <c:v>2.5535924434661865</c:v>
                </c:pt>
                <c:pt idx="7453">
                  <c:v>2.5517957210540771</c:v>
                </c:pt>
                <c:pt idx="7454">
                  <c:v>2.5529944896697998</c:v>
                </c:pt>
                <c:pt idx="7455">
                  <c:v>2.5530097484588623</c:v>
                </c:pt>
                <c:pt idx="7456">
                  <c:v>2.5553863048553467</c:v>
                </c:pt>
                <c:pt idx="7457">
                  <c:v>2.5541884899139404</c:v>
                </c:pt>
                <c:pt idx="7458">
                  <c:v>2.5535933971405029</c:v>
                </c:pt>
                <c:pt idx="7459">
                  <c:v>2.5541923046112061</c:v>
                </c:pt>
                <c:pt idx="7460">
                  <c:v>2.5547957420349121</c:v>
                </c:pt>
                <c:pt idx="7461">
                  <c:v>2.5565924644470215</c:v>
                </c:pt>
                <c:pt idx="7462">
                  <c:v>2.5553946495056152</c:v>
                </c:pt>
                <c:pt idx="7463">
                  <c:v>2.5565924644470215</c:v>
                </c:pt>
                <c:pt idx="7464">
                  <c:v>2.5565946102142334</c:v>
                </c:pt>
                <c:pt idx="7465">
                  <c:v>2.5571935176849365</c:v>
                </c:pt>
                <c:pt idx="7466">
                  <c:v>2.5554006099700928</c:v>
                </c:pt>
                <c:pt idx="7467">
                  <c:v>2.5536000728607178</c:v>
                </c:pt>
                <c:pt idx="7468">
                  <c:v>2.5547902584075928</c:v>
                </c:pt>
                <c:pt idx="7469">
                  <c:v>2.555988073348999</c:v>
                </c:pt>
                <c:pt idx="7470">
                  <c:v>2.554797887802124</c:v>
                </c:pt>
                <c:pt idx="7471">
                  <c:v>2.552997350692749</c:v>
                </c:pt>
                <c:pt idx="7472">
                  <c:v>2.554187536239624</c:v>
                </c:pt>
                <c:pt idx="7473">
                  <c:v>2.5553929805755615</c:v>
                </c:pt>
                <c:pt idx="7474">
                  <c:v>2.554797887802124</c:v>
                </c:pt>
                <c:pt idx="7475">
                  <c:v>2.5547945499420166</c:v>
                </c:pt>
                <c:pt idx="7476">
                  <c:v>2.5553934574127197</c:v>
                </c:pt>
                <c:pt idx="7477">
                  <c:v>2.5553946495056152</c:v>
                </c:pt>
                <c:pt idx="7478">
                  <c:v>2.5553946495056152</c:v>
                </c:pt>
                <c:pt idx="7479">
                  <c:v>2.5547957420349121</c:v>
                </c:pt>
                <c:pt idx="7480">
                  <c:v>2.5547945499420166</c:v>
                </c:pt>
                <c:pt idx="7481">
                  <c:v>2.5547945499420166</c:v>
                </c:pt>
                <c:pt idx="7482">
                  <c:v>2.5553934574127197</c:v>
                </c:pt>
                <c:pt idx="7483">
                  <c:v>2.5547945499420166</c:v>
                </c:pt>
                <c:pt idx="7484">
                  <c:v>2.5553934574127197</c:v>
                </c:pt>
                <c:pt idx="7485">
                  <c:v>2.5559923648834229</c:v>
                </c:pt>
                <c:pt idx="7486">
                  <c:v>2.5553972721099854</c:v>
                </c:pt>
                <c:pt idx="7487">
                  <c:v>2.5553946495056152</c:v>
                </c:pt>
                <c:pt idx="7488">
                  <c:v>2.5559935569763184</c:v>
                </c:pt>
                <c:pt idx="7489">
                  <c:v>2.5565924644470215</c:v>
                </c:pt>
                <c:pt idx="7490">
                  <c:v>2.5565946102142334</c:v>
                </c:pt>
                <c:pt idx="7491">
                  <c:v>2.5541989803314209</c:v>
                </c:pt>
                <c:pt idx="7492">
                  <c:v>2.5565946102142334</c:v>
                </c:pt>
                <c:pt idx="7493">
                  <c:v>2.5565946102142334</c:v>
                </c:pt>
                <c:pt idx="7494">
                  <c:v>2.5565946102142334</c:v>
                </c:pt>
                <c:pt idx="7495">
                  <c:v>2.5553967952728271</c:v>
                </c:pt>
                <c:pt idx="7496">
                  <c:v>2.5553946495056152</c:v>
                </c:pt>
                <c:pt idx="7497">
                  <c:v>2.557187557220459</c:v>
                </c:pt>
                <c:pt idx="7498">
                  <c:v>2.5565962791442871</c:v>
                </c:pt>
                <c:pt idx="7499">
                  <c:v>2.5565946102142334</c:v>
                </c:pt>
                <c:pt idx="7500">
                  <c:v>2.5565946102142334</c:v>
                </c:pt>
                <c:pt idx="7501">
                  <c:v>2.5565946102142334</c:v>
                </c:pt>
                <c:pt idx="7502">
                  <c:v>2.5571935176849365</c:v>
                </c:pt>
                <c:pt idx="7503">
                  <c:v>2.5571944713592529</c:v>
                </c:pt>
                <c:pt idx="7504">
                  <c:v>2.5571944713592529</c:v>
                </c:pt>
                <c:pt idx="7505">
                  <c:v>2.5571944713592529</c:v>
                </c:pt>
                <c:pt idx="7506">
                  <c:v>2.5583922863006592</c:v>
                </c:pt>
                <c:pt idx="7507">
                  <c:v>2.5571944713592529</c:v>
                </c:pt>
                <c:pt idx="7508">
                  <c:v>2.5577933788299561</c:v>
                </c:pt>
                <c:pt idx="7509">
                  <c:v>2.5583922863006592</c:v>
                </c:pt>
                <c:pt idx="7510">
                  <c:v>2.5583944320678711</c:v>
                </c:pt>
                <c:pt idx="7511">
                  <c:v>2.557795524597168</c:v>
                </c:pt>
                <c:pt idx="7512">
                  <c:v>2.5589933395385742</c:v>
                </c:pt>
                <c:pt idx="7513">
                  <c:v>2.5583956241607666</c:v>
                </c:pt>
                <c:pt idx="7514">
                  <c:v>2.5589935779571533</c:v>
                </c:pt>
                <c:pt idx="7515">
                  <c:v>2.5589945316314697</c:v>
                </c:pt>
                <c:pt idx="7516">
                  <c:v>2.5589945316314697</c:v>
                </c:pt>
                <c:pt idx="7517">
                  <c:v>2.5589945316314697</c:v>
                </c:pt>
                <c:pt idx="7518">
                  <c:v>2.5601944923400879</c:v>
                </c:pt>
                <c:pt idx="7519">
                  <c:v>2.5595955848693848</c:v>
                </c:pt>
                <c:pt idx="7520">
                  <c:v>2.5601944923400879</c:v>
                </c:pt>
                <c:pt idx="7521">
                  <c:v>2.5601944923400879</c:v>
                </c:pt>
                <c:pt idx="7522">
                  <c:v>2.5613923072814941</c:v>
                </c:pt>
                <c:pt idx="7523">
                  <c:v>2.5607945919036865</c:v>
                </c:pt>
                <c:pt idx="7524">
                  <c:v>2.5613973140716553</c:v>
                </c:pt>
                <c:pt idx="7525">
                  <c:v>2.5619945526123047</c:v>
                </c:pt>
                <c:pt idx="7526">
                  <c:v>2.5625972747802734</c:v>
                </c:pt>
                <c:pt idx="7527">
                  <c:v>2.5631957054138184</c:v>
                </c:pt>
                <c:pt idx="7528">
                  <c:v>2.5643935203552246</c:v>
                </c:pt>
                <c:pt idx="7529">
                  <c:v>2.5649983882904053</c:v>
                </c:pt>
                <c:pt idx="7530">
                  <c:v>2.5661923885345459</c:v>
                </c:pt>
                <c:pt idx="7531">
                  <c:v>2.5673923492431641</c:v>
                </c:pt>
                <c:pt idx="7532">
                  <c:v>2.5673923492431641</c:v>
                </c:pt>
                <c:pt idx="7533">
                  <c:v>2.5679874420166016</c:v>
                </c:pt>
                <c:pt idx="7534">
                  <c:v>2.5673956871032715</c:v>
                </c:pt>
                <c:pt idx="7535">
                  <c:v>2.5679984092712402</c:v>
                </c:pt>
                <c:pt idx="7536">
                  <c:v>2.5679984092712402</c:v>
                </c:pt>
                <c:pt idx="7537">
                  <c:v>2.5703940391540527</c:v>
                </c:pt>
                <c:pt idx="7538">
                  <c:v>2.569791316986084</c:v>
                </c:pt>
                <c:pt idx="7539">
                  <c:v>2.570981502532959</c:v>
                </c:pt>
                <c:pt idx="7540">
                  <c:v>2.5703945159912109</c:v>
                </c:pt>
                <c:pt idx="7541">
                  <c:v>2.5721874237060547</c:v>
                </c:pt>
                <c:pt idx="7542">
                  <c:v>2.5709972381591797</c:v>
                </c:pt>
                <c:pt idx="7543">
                  <c:v>2.571596622467041</c:v>
                </c:pt>
                <c:pt idx="7544">
                  <c:v>2.5733933448791504</c:v>
                </c:pt>
                <c:pt idx="7545">
                  <c:v>2.574587345123291</c:v>
                </c:pt>
                <c:pt idx="7546">
                  <c:v>2.5721993446350098</c:v>
                </c:pt>
                <c:pt idx="7547">
                  <c:v>2.5739946365356445</c:v>
                </c:pt>
                <c:pt idx="7548">
                  <c:v>2.5769896507263184</c:v>
                </c:pt>
                <c:pt idx="7549">
                  <c:v>2.5781946182250977</c:v>
                </c:pt>
                <c:pt idx="7550">
                  <c:v>2.5775995254516602</c:v>
                </c:pt>
                <c:pt idx="7551">
                  <c:v>2.5799934864044189</c:v>
                </c:pt>
                <c:pt idx="7552">
                  <c:v>2.5805885791778564</c:v>
                </c:pt>
                <c:pt idx="7553">
                  <c:v>2.5799968242645264</c:v>
                </c:pt>
                <c:pt idx="7554">
                  <c:v>2.5811946392059326</c:v>
                </c:pt>
                <c:pt idx="7555">
                  <c:v>2.5823945999145508</c:v>
                </c:pt>
                <c:pt idx="7556">
                  <c:v>2.5823945999145508</c:v>
                </c:pt>
                <c:pt idx="7557">
                  <c:v>2.5841972827911377</c:v>
                </c:pt>
                <c:pt idx="7558">
                  <c:v>2.583601713180542</c:v>
                </c:pt>
                <c:pt idx="7559">
                  <c:v>2.588383674621582</c:v>
                </c:pt>
                <c:pt idx="7560">
                  <c:v>2.5871973037719727</c:v>
                </c:pt>
                <c:pt idx="7561">
                  <c:v>2.5895929336547852</c:v>
                </c:pt>
                <c:pt idx="7562">
                  <c:v>2.590794563293457</c:v>
                </c:pt>
                <c:pt idx="7563">
                  <c:v>2.5908017158508301</c:v>
                </c:pt>
                <c:pt idx="7564">
                  <c:v>2.5943913459777832</c:v>
                </c:pt>
                <c:pt idx="7565">
                  <c:v>2.5926032066345215</c:v>
                </c:pt>
                <c:pt idx="7566">
                  <c:v>2.596792459487915</c:v>
                </c:pt>
                <c:pt idx="7567">
                  <c:v>2.5985922813415527</c:v>
                </c:pt>
                <c:pt idx="7568">
                  <c:v>2.5973944664001465</c:v>
                </c:pt>
                <c:pt idx="7569">
                  <c:v>2.5991945266723633</c:v>
                </c:pt>
                <c:pt idx="7570">
                  <c:v>2.6003944873809814</c:v>
                </c:pt>
                <c:pt idx="7571">
                  <c:v>2.6027922630310059</c:v>
                </c:pt>
                <c:pt idx="7572">
                  <c:v>2.6022012233734131</c:v>
                </c:pt>
                <c:pt idx="7573">
                  <c:v>2.6021966934204102</c:v>
                </c:pt>
                <c:pt idx="7574">
                  <c:v>2.6045875549316406</c:v>
                </c:pt>
                <c:pt idx="7575">
                  <c:v>2.6033945083618164</c:v>
                </c:pt>
                <c:pt idx="7576">
                  <c:v>2.6033945083618164</c:v>
                </c:pt>
                <c:pt idx="7577">
                  <c:v>2.6039972305297852</c:v>
                </c:pt>
                <c:pt idx="7578">
                  <c:v>2.603994607925415</c:v>
                </c:pt>
                <c:pt idx="7579">
                  <c:v>2.603994607925415</c:v>
                </c:pt>
                <c:pt idx="7580">
                  <c:v>2.603994607925415</c:v>
                </c:pt>
                <c:pt idx="7581">
                  <c:v>2.6051924228668213</c:v>
                </c:pt>
                <c:pt idx="7582">
                  <c:v>2.603994607925415</c:v>
                </c:pt>
                <c:pt idx="7583">
                  <c:v>2.6045935153961182</c:v>
                </c:pt>
                <c:pt idx="7584">
                  <c:v>2.6033957004547119</c:v>
                </c:pt>
                <c:pt idx="7585">
                  <c:v>2.6045935153961182</c:v>
                </c:pt>
                <c:pt idx="7586">
                  <c:v>2.603994607925415</c:v>
                </c:pt>
                <c:pt idx="7587">
                  <c:v>2.6045935153961182</c:v>
                </c:pt>
                <c:pt idx="7588">
                  <c:v>2.603994607925415</c:v>
                </c:pt>
                <c:pt idx="7589">
                  <c:v>2.6033957004547119</c:v>
                </c:pt>
                <c:pt idx="7590">
                  <c:v>2.6033945083618164</c:v>
                </c:pt>
                <c:pt idx="7591">
                  <c:v>2.6033945083618164</c:v>
                </c:pt>
                <c:pt idx="7592">
                  <c:v>2.6033945083618164</c:v>
                </c:pt>
                <c:pt idx="7593">
                  <c:v>2.6027956008911133</c:v>
                </c:pt>
                <c:pt idx="7594">
                  <c:v>2.6009950637817383</c:v>
                </c:pt>
                <c:pt idx="7595">
                  <c:v>2.6015939712524414</c:v>
                </c:pt>
                <c:pt idx="7596">
                  <c:v>2.6015944480895996</c:v>
                </c:pt>
                <c:pt idx="7597">
                  <c:v>2.6021933555603027</c:v>
                </c:pt>
                <c:pt idx="7598">
                  <c:v>2.600400447845459</c:v>
                </c:pt>
                <c:pt idx="7599">
                  <c:v>2.6003944873809814</c:v>
                </c:pt>
                <c:pt idx="7600">
                  <c:v>2.6003944873809814</c:v>
                </c:pt>
                <c:pt idx="7601">
                  <c:v>2.6003944873809814</c:v>
                </c:pt>
                <c:pt idx="7602">
                  <c:v>2.6015923023223877</c:v>
                </c:pt>
                <c:pt idx="7603">
                  <c:v>2.5991966724395752</c:v>
                </c:pt>
                <c:pt idx="7604">
                  <c:v>2.6009895801544189</c:v>
                </c:pt>
                <c:pt idx="7605">
                  <c:v>2.6003944873809814</c:v>
                </c:pt>
                <c:pt idx="7606">
                  <c:v>2.6009945869445801</c:v>
                </c:pt>
                <c:pt idx="7607">
                  <c:v>2.5997929573059082</c:v>
                </c:pt>
                <c:pt idx="7608">
                  <c:v>2.6009924411773682</c:v>
                </c:pt>
                <c:pt idx="7609">
                  <c:v>2.5997984409332275</c:v>
                </c:pt>
                <c:pt idx="7610">
                  <c:v>2.600393533706665</c:v>
                </c:pt>
                <c:pt idx="7611">
                  <c:v>2.6003944873809814</c:v>
                </c:pt>
                <c:pt idx="7612">
                  <c:v>2.6021873950958252</c:v>
                </c:pt>
                <c:pt idx="7613">
                  <c:v>2.6003944873809814</c:v>
                </c:pt>
                <c:pt idx="7614">
                  <c:v>2.6003944873809814</c:v>
                </c:pt>
                <c:pt idx="7615">
                  <c:v>2.6009933948516846</c:v>
                </c:pt>
                <c:pt idx="7616">
                  <c:v>2.6009972095489502</c:v>
                </c:pt>
                <c:pt idx="7617">
                  <c:v>2.6003944873809814</c:v>
                </c:pt>
                <c:pt idx="7618">
                  <c:v>2.6003944873809814</c:v>
                </c:pt>
                <c:pt idx="7619">
                  <c:v>2.6015923023223877</c:v>
                </c:pt>
                <c:pt idx="7620">
                  <c:v>2.6015944480895996</c:v>
                </c:pt>
                <c:pt idx="7621">
                  <c:v>2.6009955406188965</c:v>
                </c:pt>
                <c:pt idx="7622">
                  <c:v>2.6009945869445801</c:v>
                </c:pt>
                <c:pt idx="7623">
                  <c:v>2.600395679473877</c:v>
                </c:pt>
                <c:pt idx="7624">
                  <c:v>2.6027913093566895</c:v>
                </c:pt>
                <c:pt idx="7625">
                  <c:v>2.6009984016418457</c:v>
                </c:pt>
                <c:pt idx="7626">
                  <c:v>2.6021885871887207</c:v>
                </c:pt>
                <c:pt idx="7627">
                  <c:v>2.600395679473877</c:v>
                </c:pt>
                <c:pt idx="7628">
                  <c:v>2.6015934944152832</c:v>
                </c:pt>
                <c:pt idx="7629">
                  <c:v>2.6021924018859863</c:v>
                </c:pt>
                <c:pt idx="7630">
                  <c:v>2.6015973091125488</c:v>
                </c:pt>
                <c:pt idx="7631">
                  <c:v>2.6021924018859863</c:v>
                </c:pt>
                <c:pt idx="7632">
                  <c:v>2.6009945869445801</c:v>
                </c:pt>
                <c:pt idx="7633">
                  <c:v>2.6027874946594238</c:v>
                </c:pt>
                <c:pt idx="7634">
                  <c:v>2.602196216583252</c:v>
                </c:pt>
                <c:pt idx="7635">
                  <c:v>2.6021945476531982</c:v>
                </c:pt>
                <c:pt idx="7636">
                  <c:v>2.6027934551239014</c:v>
                </c:pt>
                <c:pt idx="7637">
                  <c:v>2.6015956401824951</c:v>
                </c:pt>
                <c:pt idx="7638">
                  <c:v>2.6033885478973389</c:v>
                </c:pt>
                <c:pt idx="7639">
                  <c:v>2.6010081768035889</c:v>
                </c:pt>
                <c:pt idx="7640">
                  <c:v>2.6027934551239014</c:v>
                </c:pt>
                <c:pt idx="7641">
                  <c:v>2.6027946472167969</c:v>
                </c:pt>
                <c:pt idx="7642">
                  <c:v>2.6027946472167969</c:v>
                </c:pt>
                <c:pt idx="7643">
                  <c:v>2.6027946472167969</c:v>
                </c:pt>
                <c:pt idx="7644">
                  <c:v>2.6015968322753906</c:v>
                </c:pt>
                <c:pt idx="7645">
                  <c:v>2.6033897399902344</c:v>
                </c:pt>
                <c:pt idx="7646">
                  <c:v>2.6027946472167969</c:v>
                </c:pt>
                <c:pt idx="7647">
                  <c:v>2.6039924621582031</c:v>
                </c:pt>
                <c:pt idx="7648">
                  <c:v>2.6027946472167969</c:v>
                </c:pt>
                <c:pt idx="7649">
                  <c:v>2.6039924621582031</c:v>
                </c:pt>
                <c:pt idx="7650">
                  <c:v>2.6033973693847656</c:v>
                </c:pt>
                <c:pt idx="7651">
                  <c:v>2.6039924621582031</c:v>
                </c:pt>
                <c:pt idx="7652">
                  <c:v>2.6033897399902344</c:v>
                </c:pt>
                <c:pt idx="7653">
                  <c:v>2.6033945083618164</c:v>
                </c:pt>
                <c:pt idx="7654">
                  <c:v>2.6039934158325195</c:v>
                </c:pt>
                <c:pt idx="7655">
                  <c:v>2.603994607925415</c:v>
                </c:pt>
                <c:pt idx="7656">
                  <c:v>2.6033957004547119</c:v>
                </c:pt>
                <c:pt idx="7657">
                  <c:v>2.6045935153961182</c:v>
                </c:pt>
                <c:pt idx="7658">
                  <c:v>2.6033957004547119</c:v>
                </c:pt>
                <c:pt idx="7659">
                  <c:v>2.6045935153961182</c:v>
                </c:pt>
                <c:pt idx="7660">
                  <c:v>2.6045944690704346</c:v>
                </c:pt>
                <c:pt idx="7661">
                  <c:v>2.6045944690704346</c:v>
                </c:pt>
                <c:pt idx="7662">
                  <c:v>2.6045944690704346</c:v>
                </c:pt>
                <c:pt idx="7663">
                  <c:v>2.6039955615997314</c:v>
                </c:pt>
                <c:pt idx="7664">
                  <c:v>2.6045944690704346</c:v>
                </c:pt>
                <c:pt idx="7665">
                  <c:v>2.6045944690704346</c:v>
                </c:pt>
                <c:pt idx="7666">
                  <c:v>2.6045944690704346</c:v>
                </c:pt>
                <c:pt idx="7667">
                  <c:v>2.6051933765411377</c:v>
                </c:pt>
                <c:pt idx="7668">
                  <c:v>2.6045944690704346</c:v>
                </c:pt>
                <c:pt idx="7669">
                  <c:v>2.6045944690704346</c:v>
                </c:pt>
                <c:pt idx="7670">
                  <c:v>2.6051945686340332</c:v>
                </c:pt>
                <c:pt idx="7671">
                  <c:v>2.6051945686340332</c:v>
                </c:pt>
                <c:pt idx="7672">
                  <c:v>2.6051945686340332</c:v>
                </c:pt>
                <c:pt idx="7673">
                  <c:v>2.6051945686340332</c:v>
                </c:pt>
                <c:pt idx="7674">
                  <c:v>2.6051945686340332</c:v>
                </c:pt>
                <c:pt idx="7675">
                  <c:v>2.6051945686340332</c:v>
                </c:pt>
                <c:pt idx="7676">
                  <c:v>2.6051945686340332</c:v>
                </c:pt>
                <c:pt idx="7677">
                  <c:v>2.6051945686340332</c:v>
                </c:pt>
                <c:pt idx="7678">
                  <c:v>2.605797290802002</c:v>
                </c:pt>
                <c:pt idx="7679">
                  <c:v>2.6057956218719482</c:v>
                </c:pt>
                <c:pt idx="7680">
                  <c:v>2.6063945293426514</c:v>
                </c:pt>
                <c:pt idx="7681">
                  <c:v>2.6057956218719482</c:v>
                </c:pt>
                <c:pt idx="7682">
                  <c:v>2.6063945293426514</c:v>
                </c:pt>
                <c:pt idx="7683">
                  <c:v>2.6069934368133545</c:v>
                </c:pt>
                <c:pt idx="7684">
                  <c:v>2.6063945293426514</c:v>
                </c:pt>
                <c:pt idx="7685">
                  <c:v>2.6069934368133545</c:v>
                </c:pt>
                <c:pt idx="7686">
                  <c:v>2.6063957214355469</c:v>
                </c:pt>
                <c:pt idx="7687">
                  <c:v>2.6063957214355469</c:v>
                </c:pt>
                <c:pt idx="7688">
                  <c:v>2.60699462890625</c:v>
                </c:pt>
                <c:pt idx="7689">
                  <c:v>2.6063945293426514</c:v>
                </c:pt>
                <c:pt idx="7690">
                  <c:v>2.60699462890625</c:v>
                </c:pt>
                <c:pt idx="7691">
                  <c:v>2.60699462890625</c:v>
                </c:pt>
                <c:pt idx="7692">
                  <c:v>2.6075944900512695</c:v>
                </c:pt>
                <c:pt idx="7693">
                  <c:v>2.6075944900512695</c:v>
                </c:pt>
                <c:pt idx="7694">
                  <c:v>2.6075944900512695</c:v>
                </c:pt>
                <c:pt idx="7695">
                  <c:v>2.6081945896148682</c:v>
                </c:pt>
                <c:pt idx="7696">
                  <c:v>2.6081945896148682</c:v>
                </c:pt>
                <c:pt idx="7697">
                  <c:v>2.6087944507598877</c:v>
                </c:pt>
                <c:pt idx="7698">
                  <c:v>2.6087944507598877</c:v>
                </c:pt>
                <c:pt idx="7699">
                  <c:v>2.6081955432891846</c:v>
                </c:pt>
                <c:pt idx="7700">
                  <c:v>2.6081955432891846</c:v>
                </c:pt>
                <c:pt idx="7701">
                  <c:v>2.6081945896148682</c:v>
                </c:pt>
                <c:pt idx="7702">
                  <c:v>2.6069967746734619</c:v>
                </c:pt>
                <c:pt idx="7703">
                  <c:v>2.6075994968414307</c:v>
                </c:pt>
                <c:pt idx="7704">
                  <c:v>2.6087896823883057</c:v>
                </c:pt>
                <c:pt idx="7705">
                  <c:v>2.6075994968414307</c:v>
                </c:pt>
                <c:pt idx="7706">
                  <c:v>2.6093924045562744</c:v>
                </c:pt>
                <c:pt idx="7707">
                  <c:v>2.6087934970855713</c:v>
                </c:pt>
                <c:pt idx="7708">
                  <c:v>2.6087934970855713</c:v>
                </c:pt>
                <c:pt idx="7709">
                  <c:v>2.607595682144165</c:v>
                </c:pt>
                <c:pt idx="7710">
                  <c:v>2.6081945896148682</c:v>
                </c:pt>
                <c:pt idx="7711">
                  <c:v>2.607595682144165</c:v>
                </c:pt>
                <c:pt idx="7712">
                  <c:v>2.607595682144165</c:v>
                </c:pt>
                <c:pt idx="7713">
                  <c:v>2.607595682144165</c:v>
                </c:pt>
                <c:pt idx="7714">
                  <c:v>2.6087934970855713</c:v>
                </c:pt>
                <c:pt idx="7715">
                  <c:v>2.6081945896148682</c:v>
                </c:pt>
                <c:pt idx="7716">
                  <c:v>2.607595682144165</c:v>
                </c:pt>
                <c:pt idx="7717">
                  <c:v>2.6081945896148682</c:v>
                </c:pt>
                <c:pt idx="7718">
                  <c:v>2.607595682144165</c:v>
                </c:pt>
                <c:pt idx="7719">
                  <c:v>2.6075944900512695</c:v>
                </c:pt>
                <c:pt idx="7720">
                  <c:v>2.6081945896148682</c:v>
                </c:pt>
                <c:pt idx="7721">
                  <c:v>2.6081945896148682</c:v>
                </c:pt>
                <c:pt idx="7722">
                  <c:v>2.6081945896148682</c:v>
                </c:pt>
                <c:pt idx="7723">
                  <c:v>2.6081945896148682</c:v>
                </c:pt>
                <c:pt idx="7724">
                  <c:v>2.607595682144165</c:v>
                </c:pt>
                <c:pt idx="7725">
                  <c:v>2.6087934970855713</c:v>
                </c:pt>
                <c:pt idx="7726">
                  <c:v>2.6087944507598877</c:v>
                </c:pt>
                <c:pt idx="7727">
                  <c:v>2.6087944507598877</c:v>
                </c:pt>
                <c:pt idx="7728">
                  <c:v>2.6087944507598877</c:v>
                </c:pt>
                <c:pt idx="7729">
                  <c:v>2.6093933582305908</c:v>
                </c:pt>
                <c:pt idx="7730">
                  <c:v>2.6087956428527832</c:v>
                </c:pt>
                <c:pt idx="7731">
                  <c:v>2.6087956428527832</c:v>
                </c:pt>
                <c:pt idx="7732">
                  <c:v>2.6093945503234863</c:v>
                </c:pt>
                <c:pt idx="7733">
                  <c:v>2.6093945503234863</c:v>
                </c:pt>
                <c:pt idx="7734">
                  <c:v>2.6099934577941895</c:v>
                </c:pt>
                <c:pt idx="7735">
                  <c:v>2.6087944507598877</c:v>
                </c:pt>
                <c:pt idx="7736">
                  <c:v>2.6099960803985596</c:v>
                </c:pt>
                <c:pt idx="7737">
                  <c:v>2.6093957424163818</c:v>
                </c:pt>
                <c:pt idx="7738">
                  <c:v>2.6105935573577881</c:v>
                </c:pt>
                <c:pt idx="7739">
                  <c:v>2.609994649887085</c:v>
                </c:pt>
                <c:pt idx="7740">
                  <c:v>2.6111924648284912</c:v>
                </c:pt>
                <c:pt idx="7741">
                  <c:v>2.609994649887085</c:v>
                </c:pt>
                <c:pt idx="7742">
                  <c:v>2.6105935573577881</c:v>
                </c:pt>
                <c:pt idx="7743">
                  <c:v>2.609994649887085</c:v>
                </c:pt>
                <c:pt idx="7744">
                  <c:v>2.609994649887085</c:v>
                </c:pt>
                <c:pt idx="7745">
                  <c:v>2.609994649887085</c:v>
                </c:pt>
                <c:pt idx="7746">
                  <c:v>2.609994649887085</c:v>
                </c:pt>
                <c:pt idx="7747">
                  <c:v>2.6105935573577881</c:v>
                </c:pt>
                <c:pt idx="7748">
                  <c:v>2.6105945110321045</c:v>
                </c:pt>
                <c:pt idx="7749">
                  <c:v>2.6105945110321045</c:v>
                </c:pt>
                <c:pt idx="7750">
                  <c:v>2.6105935573577881</c:v>
                </c:pt>
                <c:pt idx="7751">
                  <c:v>2.6105945110321045</c:v>
                </c:pt>
                <c:pt idx="7752">
                  <c:v>2.6111934185028076</c:v>
                </c:pt>
                <c:pt idx="7753">
                  <c:v>2.611189603805542</c:v>
                </c:pt>
                <c:pt idx="7754">
                  <c:v>2.6123912334442139</c:v>
                </c:pt>
                <c:pt idx="7755">
                  <c:v>2.6106071472167969</c:v>
                </c:pt>
                <c:pt idx="7756">
                  <c:v>2.6117944717407227</c:v>
                </c:pt>
                <c:pt idx="7757">
                  <c:v>2.6105966567993164</c:v>
                </c:pt>
                <c:pt idx="7758">
                  <c:v>2.6141901016235352</c:v>
                </c:pt>
                <c:pt idx="7759">
                  <c:v>2.6111934185028076</c:v>
                </c:pt>
                <c:pt idx="7760">
                  <c:v>2.6123945713043213</c:v>
                </c:pt>
                <c:pt idx="7761">
                  <c:v>2.6129934787750244</c:v>
                </c:pt>
                <c:pt idx="7762">
                  <c:v>2.6135885715484619</c:v>
                </c:pt>
                <c:pt idx="7763">
                  <c:v>2.6123945713043213</c:v>
                </c:pt>
                <c:pt idx="7764">
                  <c:v>2.6135809421539307</c:v>
                </c:pt>
                <c:pt idx="7765">
                  <c:v>2.6147935390472412</c:v>
                </c:pt>
                <c:pt idx="7766">
                  <c:v>2.6141870021820068</c:v>
                </c:pt>
                <c:pt idx="7767">
                  <c:v>2.6135945320129395</c:v>
                </c:pt>
                <c:pt idx="7768">
                  <c:v>2.6141934394836426</c:v>
                </c:pt>
                <c:pt idx="7769">
                  <c:v>2.6124038696289063</c:v>
                </c:pt>
                <c:pt idx="7770">
                  <c:v>2.6159934997558594</c:v>
                </c:pt>
                <c:pt idx="7771">
                  <c:v>2.6165885925292969</c:v>
                </c:pt>
                <c:pt idx="7772">
                  <c:v>2.615386962890625</c:v>
                </c:pt>
                <c:pt idx="7773">
                  <c:v>2.6147944927215576</c:v>
                </c:pt>
                <c:pt idx="7774">
                  <c:v>2.6159934997558594</c:v>
                </c:pt>
                <c:pt idx="7775">
                  <c:v>2.6159944534301758</c:v>
                </c:pt>
                <c:pt idx="7776">
                  <c:v>2.6153955459594727</c:v>
                </c:pt>
                <c:pt idx="7777">
                  <c:v>2.6165945529937744</c:v>
                </c:pt>
                <c:pt idx="7778">
                  <c:v>2.6159918308258057</c:v>
                </c:pt>
                <c:pt idx="7779">
                  <c:v>2.6153967380523682</c:v>
                </c:pt>
                <c:pt idx="7780">
                  <c:v>2.6153967380523682</c:v>
                </c:pt>
                <c:pt idx="7781">
                  <c:v>2.6165945529937744</c:v>
                </c:pt>
                <c:pt idx="7782">
                  <c:v>2.6159956455230713</c:v>
                </c:pt>
                <c:pt idx="7783">
                  <c:v>2.6165945529937744</c:v>
                </c:pt>
                <c:pt idx="7784">
                  <c:v>2.6165945529937744</c:v>
                </c:pt>
                <c:pt idx="7785">
                  <c:v>2.617194652557373</c:v>
                </c:pt>
                <c:pt idx="7786">
                  <c:v>2.617194652557373</c:v>
                </c:pt>
                <c:pt idx="7787">
                  <c:v>2.617194652557373</c:v>
                </c:pt>
                <c:pt idx="7788">
                  <c:v>2.617194652557373</c:v>
                </c:pt>
                <c:pt idx="7789">
                  <c:v>2.6183924674987793</c:v>
                </c:pt>
                <c:pt idx="7790">
                  <c:v>2.617194652557373</c:v>
                </c:pt>
                <c:pt idx="7791">
                  <c:v>2.6183946132659912</c:v>
                </c:pt>
                <c:pt idx="7792">
                  <c:v>2.6189944744110107</c:v>
                </c:pt>
                <c:pt idx="7793">
                  <c:v>2.6195945739746094</c:v>
                </c:pt>
                <c:pt idx="7794">
                  <c:v>2.6195945739746094</c:v>
                </c:pt>
                <c:pt idx="7795">
                  <c:v>2.6201972961425781</c:v>
                </c:pt>
                <c:pt idx="7796">
                  <c:v>2.6207945346832275</c:v>
                </c:pt>
                <c:pt idx="7797">
                  <c:v>2.6219923496246338</c:v>
                </c:pt>
                <c:pt idx="7798">
                  <c:v>2.6225912570953369</c:v>
                </c:pt>
                <c:pt idx="7799">
                  <c:v>2.6219956874847412</c:v>
                </c:pt>
                <c:pt idx="7800">
                  <c:v>2.6213967800140381</c:v>
                </c:pt>
                <c:pt idx="7801">
                  <c:v>2.6243875026702881</c:v>
                </c:pt>
                <c:pt idx="7802">
                  <c:v>2.6237945556640625</c:v>
                </c:pt>
                <c:pt idx="7803">
                  <c:v>2.6237945556640625</c:v>
                </c:pt>
                <c:pt idx="7804">
                  <c:v>2.6220016479492188</c:v>
                </c:pt>
                <c:pt idx="7805">
                  <c:v>2.6231982707977295</c:v>
                </c:pt>
                <c:pt idx="7806">
                  <c:v>2.6237945556640625</c:v>
                </c:pt>
                <c:pt idx="7807">
                  <c:v>2.6237945556640625</c:v>
                </c:pt>
                <c:pt idx="7808">
                  <c:v>2.6243946552276611</c:v>
                </c:pt>
                <c:pt idx="7809">
                  <c:v>2.6243934631347656</c:v>
                </c:pt>
                <c:pt idx="7810">
                  <c:v>2.6249945163726807</c:v>
                </c:pt>
                <c:pt idx="7811">
                  <c:v>2.6267945766448975</c:v>
                </c:pt>
                <c:pt idx="7812">
                  <c:v>2.6267945766448975</c:v>
                </c:pt>
                <c:pt idx="7813">
                  <c:v>2.6273918151855469</c:v>
                </c:pt>
                <c:pt idx="7814">
                  <c:v>2.627394437789917</c:v>
                </c:pt>
                <c:pt idx="7815">
                  <c:v>2.6291923522949219</c:v>
                </c:pt>
                <c:pt idx="7816">
                  <c:v>2.6274027824401855</c:v>
                </c:pt>
                <c:pt idx="7817">
                  <c:v>2.624406099319458</c:v>
                </c:pt>
                <c:pt idx="7818">
                  <c:v>2.6291935443878174</c:v>
                </c:pt>
                <c:pt idx="7819">
                  <c:v>2.6280033588409424</c:v>
                </c:pt>
                <c:pt idx="7820">
                  <c:v>2.6285896301269531</c:v>
                </c:pt>
                <c:pt idx="7821">
                  <c:v>2.6405601501464844</c:v>
                </c:pt>
                <c:pt idx="7822">
                  <c:v>2.6213951110839844</c:v>
                </c:pt>
                <c:pt idx="7823">
                  <c:v>2.6333885192871094</c:v>
                </c:pt>
                <c:pt idx="7824">
                  <c:v>2.6351890563964844</c:v>
                </c:pt>
                <c:pt idx="7825">
                  <c:v>2.6339874267578125</c:v>
                </c:pt>
                <c:pt idx="7826">
                  <c:v>2.6339950561523438</c:v>
                </c:pt>
                <c:pt idx="7827">
                  <c:v>2.6339938640594482</c:v>
                </c:pt>
                <c:pt idx="7828">
                  <c:v>2.6381747722625732</c:v>
                </c:pt>
                <c:pt idx="7829">
                  <c:v>2.6328189373016357</c:v>
                </c:pt>
                <c:pt idx="7830">
                  <c:v>2.6441104412078857</c:v>
                </c:pt>
                <c:pt idx="7831">
                  <c:v>2.6298282146453857</c:v>
                </c:pt>
                <c:pt idx="7832">
                  <c:v>2.6411807537078857</c:v>
                </c:pt>
                <c:pt idx="7833">
                  <c:v>2.6310489177703857</c:v>
                </c:pt>
                <c:pt idx="7834">
                  <c:v>2.6351945400238037</c:v>
                </c:pt>
                <c:pt idx="7835">
                  <c:v>2.6346244812011719</c:v>
                </c:pt>
                <c:pt idx="7836">
                  <c:v>2.6382102966308594</c:v>
                </c:pt>
                <c:pt idx="7837">
                  <c:v>2.6411895751953125</c:v>
                </c:pt>
                <c:pt idx="7838">
                  <c:v>2.6453933715820313</c:v>
                </c:pt>
                <c:pt idx="7839">
                  <c:v>2.6447944641113281</c:v>
                </c:pt>
                <c:pt idx="7840">
                  <c:v>2.6453971862792969</c:v>
                </c:pt>
                <c:pt idx="7841">
                  <c:v>2.6459922790527344</c:v>
                </c:pt>
                <c:pt idx="7842">
                  <c:v>2.6441967487335205</c:v>
                </c:pt>
                <c:pt idx="7843">
                  <c:v>2.6483793258666992</c:v>
                </c:pt>
                <c:pt idx="7844">
                  <c:v>2.6507863998413086</c:v>
                </c:pt>
                <c:pt idx="7845">
                  <c:v>2.6489934921264648</c:v>
                </c:pt>
                <c:pt idx="7846">
                  <c:v>2.6489944458007813</c:v>
                </c:pt>
                <c:pt idx="7847">
                  <c:v>2.6501984596252441</c:v>
                </c:pt>
                <c:pt idx="7848">
                  <c:v>2.6513962745666504</c:v>
                </c:pt>
                <c:pt idx="7849">
                  <c:v>2.6525945663452148</c:v>
                </c:pt>
                <c:pt idx="7850">
                  <c:v>2.6549961566925049</c:v>
                </c:pt>
                <c:pt idx="7851">
                  <c:v>2.6561944484710693</c:v>
                </c:pt>
                <c:pt idx="7852">
                  <c:v>2.6573946475982666</c:v>
                </c:pt>
                <c:pt idx="7853">
                  <c:v>2.6585967540740967</c:v>
                </c:pt>
                <c:pt idx="7854">
                  <c:v>2.6585984230041504</c:v>
                </c:pt>
                <c:pt idx="7855">
                  <c:v>2.6627907752990723</c:v>
                </c:pt>
                <c:pt idx="7856">
                  <c:v>2.6628060340881348</c:v>
                </c:pt>
                <c:pt idx="7857">
                  <c:v>2.6651945114135742</c:v>
                </c:pt>
                <c:pt idx="7858">
                  <c:v>2.6657946109771729</c:v>
                </c:pt>
                <c:pt idx="7859">
                  <c:v>2.6675906181335449</c:v>
                </c:pt>
                <c:pt idx="7860">
                  <c:v>2.6676015853881836</c:v>
                </c:pt>
                <c:pt idx="7861">
                  <c:v>2.6717820167541504</c:v>
                </c:pt>
                <c:pt idx="7862">
                  <c:v>2.6735944747924805</c:v>
                </c:pt>
                <c:pt idx="7863">
                  <c:v>2.6741971969604492</c:v>
                </c:pt>
                <c:pt idx="7864">
                  <c:v>2.6771955490112305</c:v>
                </c:pt>
                <c:pt idx="7865">
                  <c:v>2.6765966415405273</c:v>
                </c:pt>
                <c:pt idx="7866">
                  <c:v>2.6789946556091309</c:v>
                </c:pt>
                <c:pt idx="7867">
                  <c:v>2.6801972389221191</c:v>
                </c:pt>
                <c:pt idx="7868">
                  <c:v>2.6778168678283691</c:v>
                </c:pt>
                <c:pt idx="7869">
                  <c:v>2.6813945770263672</c:v>
                </c:pt>
                <c:pt idx="7870">
                  <c:v>2.6837873458862305</c:v>
                </c:pt>
                <c:pt idx="7871">
                  <c:v>2.6849889755249023</c:v>
                </c:pt>
                <c:pt idx="7872">
                  <c:v>2.6861875057220459</c:v>
                </c:pt>
                <c:pt idx="7873">
                  <c:v>2.6849994659423828</c:v>
                </c:pt>
                <c:pt idx="7874">
                  <c:v>2.6867945194244385</c:v>
                </c:pt>
                <c:pt idx="7875">
                  <c:v>2.6897902488708496</c:v>
                </c:pt>
                <c:pt idx="7876">
                  <c:v>2.6885967254638672</c:v>
                </c:pt>
                <c:pt idx="7877">
                  <c:v>2.6897945404052734</c:v>
                </c:pt>
                <c:pt idx="7878">
                  <c:v>2.6921944618225098</c:v>
                </c:pt>
                <c:pt idx="7879">
                  <c:v>2.692798376083374</c:v>
                </c:pt>
                <c:pt idx="7880">
                  <c:v>2.6939928531646729</c:v>
                </c:pt>
                <c:pt idx="7881">
                  <c:v>2.6970009803771973</c:v>
                </c:pt>
                <c:pt idx="7882">
                  <c:v>2.6975913047790527</c:v>
                </c:pt>
                <c:pt idx="7883">
                  <c:v>2.7005922794342041</c:v>
                </c:pt>
                <c:pt idx="7884">
                  <c:v>2.701793909072876</c:v>
                </c:pt>
                <c:pt idx="7885">
                  <c:v>2.702397346496582</c:v>
                </c:pt>
                <c:pt idx="7886">
                  <c:v>2.7041933536529541</c:v>
                </c:pt>
                <c:pt idx="7887">
                  <c:v>2.7053873538970947</c:v>
                </c:pt>
                <c:pt idx="7888">
                  <c:v>2.7047984600067139</c:v>
                </c:pt>
                <c:pt idx="7889">
                  <c:v>2.7071945667266846</c:v>
                </c:pt>
                <c:pt idx="7890">
                  <c:v>2.7077946662902832</c:v>
                </c:pt>
                <c:pt idx="7891">
                  <c:v>2.7089934349060059</c:v>
                </c:pt>
                <c:pt idx="7892">
                  <c:v>2.7095944881439209</c:v>
                </c:pt>
                <c:pt idx="7893">
                  <c:v>2.7101945877075195</c:v>
                </c:pt>
                <c:pt idx="7894">
                  <c:v>2.7119934558868408</c:v>
                </c:pt>
                <c:pt idx="7895">
                  <c:v>2.7125945091247559</c:v>
                </c:pt>
                <c:pt idx="7896">
                  <c:v>2.7131946086883545</c:v>
                </c:pt>
                <c:pt idx="7897">
                  <c:v>2.7149944305419922</c:v>
                </c:pt>
                <c:pt idx="7898">
                  <c:v>2.7149994373321533</c:v>
                </c:pt>
                <c:pt idx="7899">
                  <c:v>2.7179939746856689</c:v>
                </c:pt>
                <c:pt idx="7900">
                  <c:v>2.7185924053192139</c:v>
                </c:pt>
                <c:pt idx="7901">
                  <c:v>2.7185962200164795</c:v>
                </c:pt>
                <c:pt idx="7902">
                  <c:v>2.7191956043243408</c:v>
                </c:pt>
                <c:pt idx="7903">
                  <c:v>2.7215945720672607</c:v>
                </c:pt>
                <c:pt idx="7904">
                  <c:v>2.7215945720672607</c:v>
                </c:pt>
                <c:pt idx="7905">
                  <c:v>2.7215945720672607</c:v>
                </c:pt>
                <c:pt idx="7906">
                  <c:v>2.7227945327758789</c:v>
                </c:pt>
                <c:pt idx="7907">
                  <c:v>2.7239944934844971</c:v>
                </c:pt>
                <c:pt idx="7908">
                  <c:v>2.7245934009552002</c:v>
                </c:pt>
                <c:pt idx="7909">
                  <c:v>2.725792407989502</c:v>
                </c:pt>
                <c:pt idx="7910">
                  <c:v>2.7257945537567139</c:v>
                </c:pt>
                <c:pt idx="7911">
                  <c:v>2.7263946533203125</c:v>
                </c:pt>
                <c:pt idx="7912">
                  <c:v>2.7275946140289307</c:v>
                </c:pt>
                <c:pt idx="7913">
                  <c:v>2.729393482208252</c:v>
                </c:pt>
                <c:pt idx="7914">
                  <c:v>2.7287945747375488</c:v>
                </c:pt>
                <c:pt idx="7915">
                  <c:v>2.7305934429168701</c:v>
                </c:pt>
                <c:pt idx="7916">
                  <c:v>2.7323875427246094</c:v>
                </c:pt>
                <c:pt idx="7917">
                  <c:v>2.7323982715606689</c:v>
                </c:pt>
                <c:pt idx="7918">
                  <c:v>2.732994556427002</c:v>
                </c:pt>
                <c:pt idx="7919">
                  <c:v>2.7341945171356201</c:v>
                </c:pt>
                <c:pt idx="7920">
                  <c:v>2.7347946166992188</c:v>
                </c:pt>
                <c:pt idx="7921">
                  <c:v>2.7359945774078369</c:v>
                </c:pt>
                <c:pt idx="7922">
                  <c:v>2.7377934455871582</c:v>
                </c:pt>
                <c:pt idx="7923">
                  <c:v>2.7389945983886719</c:v>
                </c:pt>
                <c:pt idx="7924">
                  <c:v>2.739598274230957</c:v>
                </c:pt>
                <c:pt idx="7925">
                  <c:v>2.7419977188110352</c:v>
                </c:pt>
                <c:pt idx="7926">
                  <c:v>2.7437982559204102</c:v>
                </c:pt>
                <c:pt idx="7927">
                  <c:v>2.746190071105957</c:v>
                </c:pt>
                <c:pt idx="7928">
                  <c:v>2.7455949783325195</c:v>
                </c:pt>
                <c:pt idx="7929">
                  <c:v>2.7479884624481201</c:v>
                </c:pt>
                <c:pt idx="7930">
                  <c:v>2.7503924369812012</c:v>
                </c:pt>
                <c:pt idx="7931">
                  <c:v>2.7503955364227295</c:v>
                </c:pt>
                <c:pt idx="7932">
                  <c:v>2.7521934509277344</c:v>
                </c:pt>
                <c:pt idx="7933">
                  <c:v>2.7545945644378662</c:v>
                </c:pt>
                <c:pt idx="7934">
                  <c:v>2.755197286605835</c:v>
                </c:pt>
                <c:pt idx="7935">
                  <c:v>2.7575945854187012</c:v>
                </c:pt>
                <c:pt idx="7936">
                  <c:v>2.759394645690918</c:v>
                </c:pt>
                <c:pt idx="7937">
                  <c:v>2.759995698928833</c:v>
                </c:pt>
                <c:pt idx="7938">
                  <c:v>2.7617933750152588</c:v>
                </c:pt>
                <c:pt idx="7939">
                  <c:v>2.7641935348510742</c:v>
                </c:pt>
                <c:pt idx="7940">
                  <c:v>2.7647984027862549</c:v>
                </c:pt>
                <c:pt idx="7941">
                  <c:v>2.7665972709655762</c:v>
                </c:pt>
                <c:pt idx="7942">
                  <c:v>2.7683939933776855</c:v>
                </c:pt>
                <c:pt idx="7943">
                  <c:v>2.7707939147949219</c:v>
                </c:pt>
                <c:pt idx="7944">
                  <c:v>2.7701950073242188</c:v>
                </c:pt>
                <c:pt idx="7945">
                  <c:v>2.7708015441894531</c:v>
                </c:pt>
                <c:pt idx="7946">
                  <c:v>2.7749874591827393</c:v>
                </c:pt>
                <c:pt idx="7947">
                  <c:v>2.7749955654144287</c:v>
                </c:pt>
                <c:pt idx="7948">
                  <c:v>2.77679443359375</c:v>
                </c:pt>
                <c:pt idx="7949">
                  <c:v>2.7785935401916504</c:v>
                </c:pt>
                <c:pt idx="7950">
                  <c:v>2.7803924083709717</c:v>
                </c:pt>
                <c:pt idx="7951">
                  <c:v>2.7809946537017822</c:v>
                </c:pt>
                <c:pt idx="7952">
                  <c:v>2.7821972370147705</c:v>
                </c:pt>
                <c:pt idx="7953">
                  <c:v>2.7833945751190186</c:v>
                </c:pt>
                <c:pt idx="7954">
                  <c:v>2.7851934432983398</c:v>
                </c:pt>
                <c:pt idx="7955">
                  <c:v>2.7857944965362549</c:v>
                </c:pt>
                <c:pt idx="7956">
                  <c:v>2.7875945568084717</c:v>
                </c:pt>
                <c:pt idx="7957">
                  <c:v>2.7893946170806885</c:v>
                </c:pt>
                <c:pt idx="7958">
                  <c:v>2.7917819023132324</c:v>
                </c:pt>
                <c:pt idx="7959">
                  <c:v>2.7917971611022949</c:v>
                </c:pt>
                <c:pt idx="7960">
                  <c:v>2.7923972606658936</c:v>
                </c:pt>
                <c:pt idx="7961">
                  <c:v>2.7947885990142822</c:v>
                </c:pt>
                <c:pt idx="7962">
                  <c:v>2.7965912818908691</c:v>
                </c:pt>
                <c:pt idx="7963">
                  <c:v>2.7959957122802734</c:v>
                </c:pt>
                <c:pt idx="7964">
                  <c:v>2.7972087860107422</c:v>
                </c:pt>
                <c:pt idx="7965">
                  <c:v>2.7995967864990234</c:v>
                </c:pt>
                <c:pt idx="7966">
                  <c:v>2.802593469619751</c:v>
                </c:pt>
                <c:pt idx="7967">
                  <c:v>2.8037946224212646</c:v>
                </c:pt>
                <c:pt idx="7968">
                  <c:v>2.8049945831298828</c:v>
                </c:pt>
                <c:pt idx="7969">
                  <c:v>2.8079874515533447</c:v>
                </c:pt>
                <c:pt idx="7970">
                  <c:v>2.8073973655700684</c:v>
                </c:pt>
                <c:pt idx="7971">
                  <c:v>2.8097939491271973</c:v>
                </c:pt>
                <c:pt idx="7972">
                  <c:v>2.8121895790100098</c:v>
                </c:pt>
                <c:pt idx="7973">
                  <c:v>2.8109984397888184</c:v>
                </c:pt>
                <c:pt idx="7974">
                  <c:v>2.8145923614501953</c:v>
                </c:pt>
                <c:pt idx="7975">
                  <c:v>2.8157944679260254</c:v>
                </c:pt>
                <c:pt idx="7976">
                  <c:v>2.8187901973724365</c:v>
                </c:pt>
                <c:pt idx="7977">
                  <c:v>2.8211896419525146</c:v>
                </c:pt>
                <c:pt idx="7978">
                  <c:v>2.8217945098876953</c:v>
                </c:pt>
                <c:pt idx="7979">
                  <c:v>2.8229944705963135</c:v>
                </c:pt>
                <c:pt idx="7980">
                  <c:v>2.8236021995544434</c:v>
                </c:pt>
                <c:pt idx="7981">
                  <c:v>2.829587459564209</c:v>
                </c:pt>
                <c:pt idx="7982">
                  <c:v>2.8307902812957764</c:v>
                </c:pt>
                <c:pt idx="7983">
                  <c:v>2.8313808441162109</c:v>
                </c:pt>
                <c:pt idx="7984">
                  <c:v>2.832594633102417</c:v>
                </c:pt>
                <c:pt idx="7985">
                  <c:v>2.8325955867767334</c:v>
                </c:pt>
                <c:pt idx="7986">
                  <c:v>2.8355875015258789</c:v>
                </c:pt>
                <c:pt idx="7987">
                  <c:v>2.8385875225067139</c:v>
                </c:pt>
                <c:pt idx="7988">
                  <c:v>2.8386020660400391</c:v>
                </c:pt>
                <c:pt idx="7989">
                  <c:v>2.8409938812255859</c:v>
                </c:pt>
                <c:pt idx="7990">
                  <c:v>2.8439934253692627</c:v>
                </c:pt>
                <c:pt idx="7991">
                  <c:v>2.8439972400665283</c:v>
                </c:pt>
                <c:pt idx="7992">
                  <c:v>2.8469955921173096</c:v>
                </c:pt>
                <c:pt idx="7993">
                  <c:v>2.8475956916809082</c:v>
                </c:pt>
                <c:pt idx="7994">
                  <c:v>2.8523755073547363</c:v>
                </c:pt>
                <c:pt idx="7995">
                  <c:v>2.8511934280395508</c:v>
                </c:pt>
                <c:pt idx="7996">
                  <c:v>2.8506021499633789</c:v>
                </c:pt>
                <c:pt idx="7997">
                  <c:v>2.8547935485839844</c:v>
                </c:pt>
                <c:pt idx="7998">
                  <c:v>2.8577728271484375</c:v>
                </c:pt>
                <c:pt idx="7999">
                  <c:v>2.8571929931640625</c:v>
                </c:pt>
                <c:pt idx="8000">
                  <c:v>2.857797384262085</c:v>
                </c:pt>
                <c:pt idx="8001">
                  <c:v>2.8601944446563721</c:v>
                </c:pt>
                <c:pt idx="8002">
                  <c:v>2.8625874519348145</c:v>
                </c:pt>
                <c:pt idx="8003">
                  <c:v>2.8625946044921875</c:v>
                </c:pt>
                <c:pt idx="8004">
                  <c:v>2.8650016784667969</c:v>
                </c:pt>
                <c:pt idx="8005">
                  <c:v>2.8667945861816406</c:v>
                </c:pt>
                <c:pt idx="8006">
                  <c:v>2.8697929382324219</c:v>
                </c:pt>
                <c:pt idx="8007">
                  <c:v>2.8703956604003906</c:v>
                </c:pt>
                <c:pt idx="8008">
                  <c:v>2.8709945678710938</c:v>
                </c:pt>
                <c:pt idx="8009">
                  <c:v>2.8733923435211182</c:v>
                </c:pt>
                <c:pt idx="8010">
                  <c:v>2.8745934963226318</c:v>
                </c:pt>
                <c:pt idx="8011">
                  <c:v>2.8769924640655518</c:v>
                </c:pt>
                <c:pt idx="8012">
                  <c:v>2.8776021003723145</c:v>
                </c:pt>
                <c:pt idx="8013">
                  <c:v>2.8793962001800537</c:v>
                </c:pt>
                <c:pt idx="8014">
                  <c:v>2.8805944919586182</c:v>
                </c:pt>
                <c:pt idx="8015">
                  <c:v>2.8829896450042725</c:v>
                </c:pt>
                <c:pt idx="8016">
                  <c:v>2.8859901428222656</c:v>
                </c:pt>
                <c:pt idx="8017">
                  <c:v>2.8853945732116699</c:v>
                </c:pt>
                <c:pt idx="8018">
                  <c:v>2.8865983486175537</c:v>
                </c:pt>
                <c:pt idx="8019">
                  <c:v>2.8901875019073486</c:v>
                </c:pt>
                <c:pt idx="8020">
                  <c:v>2.890794038772583</c:v>
                </c:pt>
                <c:pt idx="8021">
                  <c:v>2.8925869464874268</c:v>
                </c:pt>
                <c:pt idx="8022">
                  <c:v>2.8931934833526611</c:v>
                </c:pt>
                <c:pt idx="8023">
                  <c:v>2.8931944370269775</c:v>
                </c:pt>
                <c:pt idx="8024">
                  <c:v>2.8937966823577881</c:v>
                </c:pt>
                <c:pt idx="8025">
                  <c:v>2.8949956893920898</c:v>
                </c:pt>
                <c:pt idx="8026">
                  <c:v>2.8967971801757813</c:v>
                </c:pt>
                <c:pt idx="8027">
                  <c:v>2.8979945182800293</c:v>
                </c:pt>
                <c:pt idx="8028">
                  <c:v>2.8997962474822998</c:v>
                </c:pt>
                <c:pt idx="8029">
                  <c:v>2.9009933471679688</c:v>
                </c:pt>
                <c:pt idx="8030">
                  <c:v>2.9027945995330811</c:v>
                </c:pt>
                <c:pt idx="8031">
                  <c:v>2.9045946598052979</c:v>
                </c:pt>
                <c:pt idx="8032">
                  <c:v>2.9069912433624268</c:v>
                </c:pt>
                <c:pt idx="8033">
                  <c:v>2.9081945419311523</c:v>
                </c:pt>
                <c:pt idx="8034">
                  <c:v>2.9099950790405273</c:v>
                </c:pt>
                <c:pt idx="8035">
                  <c:v>2.9129934310913086</c:v>
                </c:pt>
                <c:pt idx="8036">
                  <c:v>2.915987491607666</c:v>
                </c:pt>
                <c:pt idx="8037">
                  <c:v>2.9159984588623047</c:v>
                </c:pt>
                <c:pt idx="8038">
                  <c:v>2.9177944660186768</c:v>
                </c:pt>
                <c:pt idx="8039">
                  <c:v>2.9207923412322998</c:v>
                </c:pt>
                <c:pt idx="8040">
                  <c:v>2.9213945865631104</c:v>
                </c:pt>
                <c:pt idx="8041">
                  <c:v>2.9231946468353271</c:v>
                </c:pt>
                <c:pt idx="8042">
                  <c:v>2.9237945079803467</c:v>
                </c:pt>
                <c:pt idx="8043">
                  <c:v>2.9255945682525635</c:v>
                </c:pt>
                <c:pt idx="8044">
                  <c:v>2.9273934364318848</c:v>
                </c:pt>
                <c:pt idx="8045">
                  <c:v>2.9285945892333984</c:v>
                </c:pt>
                <c:pt idx="8046">
                  <c:v>2.9297945499420166</c:v>
                </c:pt>
                <c:pt idx="8047">
                  <c:v>2.9303946495056152</c:v>
                </c:pt>
                <c:pt idx="8048">
                  <c:v>2.9321897029876709</c:v>
                </c:pt>
                <c:pt idx="8049">
                  <c:v>2.9321973323822021</c:v>
                </c:pt>
                <c:pt idx="8050">
                  <c:v>2.9322004318237305</c:v>
                </c:pt>
                <c:pt idx="8051">
                  <c:v>2.9357912540435791</c:v>
                </c:pt>
                <c:pt idx="8052">
                  <c:v>2.9363944530487061</c:v>
                </c:pt>
                <c:pt idx="8053">
                  <c:v>2.9369971752166748</c:v>
                </c:pt>
                <c:pt idx="8054">
                  <c:v>2.9381945133209229</c:v>
                </c:pt>
                <c:pt idx="8055">
                  <c:v>2.9393935203552246</c:v>
                </c:pt>
                <c:pt idx="8056">
                  <c:v>2.9393982887268066</c:v>
                </c:pt>
                <c:pt idx="8057">
                  <c:v>2.9411945343017578</c:v>
                </c:pt>
                <c:pt idx="8058">
                  <c:v>2.942394495010376</c:v>
                </c:pt>
                <c:pt idx="8059">
                  <c:v>2.9447934627532959</c:v>
                </c:pt>
                <c:pt idx="8060">
                  <c:v>2.9465944766998291</c:v>
                </c:pt>
                <c:pt idx="8061">
                  <c:v>2.9477944374084473</c:v>
                </c:pt>
                <c:pt idx="8062">
                  <c:v>2.948993444442749</c:v>
                </c:pt>
                <c:pt idx="8063">
                  <c:v>2.9507944583892822</c:v>
                </c:pt>
                <c:pt idx="8064">
                  <c:v>2.9507956504821777</c:v>
                </c:pt>
                <c:pt idx="8065">
                  <c:v>2.9531934261322021</c:v>
                </c:pt>
                <c:pt idx="8066">
                  <c:v>2.9561901092529297</c:v>
                </c:pt>
                <c:pt idx="8067">
                  <c:v>2.9567961692810059</c:v>
                </c:pt>
                <c:pt idx="8068">
                  <c:v>2.9585983753204346</c:v>
                </c:pt>
                <c:pt idx="8069">
                  <c:v>2.9615874290466309</c:v>
                </c:pt>
                <c:pt idx="8070">
                  <c:v>2.9633934497833252</c:v>
                </c:pt>
                <c:pt idx="8071">
                  <c:v>2.9633955955505371</c:v>
                </c:pt>
                <c:pt idx="8072">
                  <c:v>2.9663939476013184</c:v>
                </c:pt>
                <c:pt idx="8073">
                  <c:v>2.9669945240020752</c:v>
                </c:pt>
                <c:pt idx="8074">
                  <c:v>2.9681944847106934</c:v>
                </c:pt>
                <c:pt idx="8075">
                  <c:v>2.9699933528900146</c:v>
                </c:pt>
                <c:pt idx="8076">
                  <c:v>2.971794605255127</c:v>
                </c:pt>
                <c:pt idx="8077">
                  <c:v>2.9741940498352051</c:v>
                </c:pt>
                <c:pt idx="8078">
                  <c:v>2.9753973484039307</c:v>
                </c:pt>
                <c:pt idx="8079">
                  <c:v>2.9771945476531982</c:v>
                </c:pt>
                <c:pt idx="8080">
                  <c:v>2.9801912307739258</c:v>
                </c:pt>
                <c:pt idx="8081">
                  <c:v>2.9795956611633301</c:v>
                </c:pt>
                <c:pt idx="8082">
                  <c:v>2.9807956218719482</c:v>
                </c:pt>
                <c:pt idx="8083">
                  <c:v>2.9831924438476563</c:v>
                </c:pt>
                <c:pt idx="8084">
                  <c:v>2.9843945503234863</c:v>
                </c:pt>
                <c:pt idx="8085">
                  <c:v>2.9855973720550537</c:v>
                </c:pt>
                <c:pt idx="8086">
                  <c:v>2.9873933792114258</c:v>
                </c:pt>
                <c:pt idx="8087">
                  <c:v>2.9891946315765381</c:v>
                </c:pt>
                <c:pt idx="8088">
                  <c:v>2.9915885925292969</c:v>
                </c:pt>
                <c:pt idx="8089">
                  <c:v>2.9933924674987793</c:v>
                </c:pt>
                <c:pt idx="8090">
                  <c:v>2.9939982891082764</c:v>
                </c:pt>
                <c:pt idx="8091">
                  <c:v>2.9951944351196289</c:v>
                </c:pt>
                <c:pt idx="8092">
                  <c:v>2.9963946342468262</c:v>
                </c:pt>
                <c:pt idx="8093">
                  <c:v>2.9981944561004639</c:v>
                </c:pt>
                <c:pt idx="8094">
                  <c:v>2.9999988079071045</c:v>
                </c:pt>
                <c:pt idx="8095">
                  <c:v>3.0011982917785645</c:v>
                </c:pt>
                <c:pt idx="8096">
                  <c:v>3.0041923522949219</c:v>
                </c:pt>
                <c:pt idx="8097">
                  <c:v>3.0041961669921875</c:v>
                </c:pt>
                <c:pt idx="8098">
                  <c:v>3.0065934658050537</c:v>
                </c:pt>
                <c:pt idx="8099">
                  <c:v>3.0071945190429688</c:v>
                </c:pt>
                <c:pt idx="8100">
                  <c:v>3.0083944797515869</c:v>
                </c:pt>
                <c:pt idx="8101">
                  <c:v>3.0107972621917725</c:v>
                </c:pt>
                <c:pt idx="8102">
                  <c:v>3.0119946002960205</c:v>
                </c:pt>
                <c:pt idx="8103">
                  <c:v>3.0143911838531494</c:v>
                </c:pt>
                <c:pt idx="8104">
                  <c:v>3.015594482421875</c:v>
                </c:pt>
                <c:pt idx="8105">
                  <c:v>3.0167961120605469</c:v>
                </c:pt>
                <c:pt idx="8106">
                  <c:v>3.0209934711456299</c:v>
                </c:pt>
                <c:pt idx="8107">
                  <c:v>3.0227923393249512</c:v>
                </c:pt>
                <c:pt idx="8108">
                  <c:v>3.0239973068237305</c:v>
                </c:pt>
                <c:pt idx="8109">
                  <c:v>3.0257973670959473</c:v>
                </c:pt>
                <c:pt idx="8110">
                  <c:v>3.0287919044494629</c:v>
                </c:pt>
                <c:pt idx="8111">
                  <c:v>3.0305962562561035</c:v>
                </c:pt>
                <c:pt idx="8112">
                  <c:v>3.031794548034668</c:v>
                </c:pt>
                <c:pt idx="8113">
                  <c:v>3.0335972309112549</c:v>
                </c:pt>
                <c:pt idx="8114">
                  <c:v>3.0347988605499268</c:v>
                </c:pt>
                <c:pt idx="8115">
                  <c:v>3.0359945297241211</c:v>
                </c:pt>
                <c:pt idx="8116">
                  <c:v>3.0377886295318604</c:v>
                </c:pt>
                <c:pt idx="8117">
                  <c:v>3.038398265838623</c:v>
                </c:pt>
                <c:pt idx="8118">
                  <c:v>3.0389957427978516</c:v>
                </c:pt>
                <c:pt idx="8119">
                  <c:v>3.0407946109771729</c:v>
                </c:pt>
                <c:pt idx="8120">
                  <c:v>3.041994571685791</c:v>
                </c:pt>
                <c:pt idx="8121">
                  <c:v>3.0431945323944092</c:v>
                </c:pt>
                <c:pt idx="8122">
                  <c:v>3.0443944931030273</c:v>
                </c:pt>
                <c:pt idx="8123">
                  <c:v>3.0467875003814697</c:v>
                </c:pt>
                <c:pt idx="8124">
                  <c:v>3.0479912757873535</c:v>
                </c:pt>
                <c:pt idx="8125">
                  <c:v>3.0485978126525879</c:v>
                </c:pt>
                <c:pt idx="8126">
                  <c:v>3.0503945350646973</c:v>
                </c:pt>
                <c:pt idx="8127">
                  <c:v>3.0515944957733154</c:v>
                </c:pt>
                <c:pt idx="8128">
                  <c:v>3.0527944564819336</c:v>
                </c:pt>
                <c:pt idx="8129">
                  <c:v>3.0527944564819336</c:v>
                </c:pt>
                <c:pt idx="8130">
                  <c:v>3.054593563079834</c:v>
                </c:pt>
                <c:pt idx="8131">
                  <c:v>3.0557935237884521</c:v>
                </c:pt>
                <c:pt idx="8132">
                  <c:v>3.0557982921600342</c:v>
                </c:pt>
                <c:pt idx="8133">
                  <c:v>3.0569944381713867</c:v>
                </c:pt>
                <c:pt idx="8134">
                  <c:v>3.0587935447692871</c:v>
                </c:pt>
                <c:pt idx="8135">
                  <c:v>3.0605933666229248</c:v>
                </c:pt>
                <c:pt idx="8136">
                  <c:v>3.0605957508087158</c:v>
                </c:pt>
                <c:pt idx="8137">
                  <c:v>3.0623934268951416</c:v>
                </c:pt>
                <c:pt idx="8138">
                  <c:v>3.0635945796966553</c:v>
                </c:pt>
                <c:pt idx="8139">
                  <c:v>3.0647945404052734</c:v>
                </c:pt>
                <c:pt idx="8140">
                  <c:v>3.0659956932067871</c:v>
                </c:pt>
                <c:pt idx="8141">
                  <c:v>3.0677962303161621</c:v>
                </c:pt>
                <c:pt idx="8142">
                  <c:v>3.0695946216583252</c:v>
                </c:pt>
                <c:pt idx="8143">
                  <c:v>3.0719923973083496</c:v>
                </c:pt>
                <c:pt idx="8144">
                  <c:v>3.0737934112548828</c:v>
                </c:pt>
                <c:pt idx="8145">
                  <c:v>3.0737955570220947</c:v>
                </c:pt>
                <c:pt idx="8146">
                  <c:v>3.0761911869049072</c:v>
                </c:pt>
                <c:pt idx="8147">
                  <c:v>3.0785884857177734</c:v>
                </c:pt>
                <c:pt idx="8148">
                  <c:v>3.0792009830474854</c:v>
                </c:pt>
                <c:pt idx="8149">
                  <c:v>3.0821912288665771</c:v>
                </c:pt>
                <c:pt idx="8150">
                  <c:v>3.0839946269989014</c:v>
                </c:pt>
                <c:pt idx="8151">
                  <c:v>3.0857944488525391</c:v>
                </c:pt>
                <c:pt idx="8152">
                  <c:v>3.0863971710205078</c:v>
                </c:pt>
                <c:pt idx="8153">
                  <c:v>3.0881938934326172</c:v>
                </c:pt>
                <c:pt idx="8154">
                  <c:v>3.0905885696411133</c:v>
                </c:pt>
                <c:pt idx="8155">
                  <c:v>3.0911972522735596</c:v>
                </c:pt>
                <c:pt idx="8156">
                  <c:v>3.0935971736907959</c:v>
                </c:pt>
                <c:pt idx="8157">
                  <c:v>3.0965924263000488</c:v>
                </c:pt>
                <c:pt idx="8158">
                  <c:v>3.0995912551879883</c:v>
                </c:pt>
                <c:pt idx="8159">
                  <c:v>3.0989961624145508</c:v>
                </c:pt>
                <c:pt idx="8160">
                  <c:v>3.1007933616638184</c:v>
                </c:pt>
                <c:pt idx="8161">
                  <c:v>3.1031897068023682</c:v>
                </c:pt>
                <c:pt idx="8162">
                  <c:v>3.1043944358825684</c:v>
                </c:pt>
                <c:pt idx="8163">
                  <c:v>3.1055946350097656</c:v>
                </c:pt>
                <c:pt idx="8164">
                  <c:v>3.1073935031890869</c:v>
                </c:pt>
                <c:pt idx="8165">
                  <c:v>3.1097934246063232</c:v>
                </c:pt>
                <c:pt idx="8166">
                  <c:v>3.1103973388671875</c:v>
                </c:pt>
                <c:pt idx="8167">
                  <c:v>3.1121945381164551</c:v>
                </c:pt>
                <c:pt idx="8168">
                  <c:v>3.1139934062957764</c:v>
                </c:pt>
                <c:pt idx="8169">
                  <c:v>3.1151983737945557</c:v>
                </c:pt>
                <c:pt idx="8170">
                  <c:v>3.1157994270324707</c:v>
                </c:pt>
                <c:pt idx="8171">
                  <c:v>3.118194580078125</c:v>
                </c:pt>
                <c:pt idx="8172">
                  <c:v>3.1205873489379883</c:v>
                </c:pt>
                <c:pt idx="8173">
                  <c:v>3.12119460105896</c:v>
                </c:pt>
                <c:pt idx="8174">
                  <c:v>3.1229972839355469</c:v>
                </c:pt>
                <c:pt idx="8175">
                  <c:v>3.1247944831848145</c:v>
                </c:pt>
                <c:pt idx="8176">
                  <c:v>3.1271913051605225</c:v>
                </c:pt>
                <c:pt idx="8177">
                  <c:v>3.12839674949646</c:v>
                </c:pt>
                <c:pt idx="8178">
                  <c:v>3.1301946640014648</c:v>
                </c:pt>
                <c:pt idx="8179">
                  <c:v>3.1331901550292969</c:v>
                </c:pt>
                <c:pt idx="8180">
                  <c:v>3.1343913078308105</c:v>
                </c:pt>
                <c:pt idx="8181">
                  <c:v>3.1355946063995361</c:v>
                </c:pt>
                <c:pt idx="8182">
                  <c:v>3.1373934745788574</c:v>
                </c:pt>
                <c:pt idx="8183">
                  <c:v>3.1379945278167725</c:v>
                </c:pt>
                <c:pt idx="8184">
                  <c:v>3.1397945880889893</c:v>
                </c:pt>
                <c:pt idx="8185">
                  <c:v>3.1415946483612061</c:v>
                </c:pt>
                <c:pt idx="8186">
                  <c:v>3.1427946090698242</c:v>
                </c:pt>
                <c:pt idx="8187">
                  <c:v>3.1445896625518799</c:v>
                </c:pt>
                <c:pt idx="8188">
                  <c:v>3.144594669342041</c:v>
                </c:pt>
                <c:pt idx="8189">
                  <c:v>3.1463923454284668</c:v>
                </c:pt>
                <c:pt idx="8190">
                  <c:v>3.1475884914398193</c:v>
                </c:pt>
                <c:pt idx="8191">
                  <c:v>3.1499848365783691</c:v>
                </c:pt>
                <c:pt idx="8192">
                  <c:v>3.1482081413269043</c:v>
                </c:pt>
                <c:pt idx="8193">
                  <c:v>3.1505956649780273</c:v>
                </c:pt>
                <c:pt idx="8194">
                  <c:v>3.1547825336456299</c:v>
                </c:pt>
                <c:pt idx="8195">
                  <c:v>3.1535944938659668</c:v>
                </c:pt>
                <c:pt idx="8196">
                  <c:v>3.154794454574585</c:v>
                </c:pt>
                <c:pt idx="8197">
                  <c:v>3.1577901840209961</c:v>
                </c:pt>
                <c:pt idx="8198">
                  <c:v>3.1595945358276367</c:v>
                </c:pt>
                <c:pt idx="8199">
                  <c:v>3.1595945358276367</c:v>
                </c:pt>
                <c:pt idx="8200">
                  <c:v>3.1613945960998535</c:v>
                </c:pt>
                <c:pt idx="8201">
                  <c:v>3.1631934642791748</c:v>
                </c:pt>
                <c:pt idx="8202">
                  <c:v>3.1661922931671143</c:v>
                </c:pt>
                <c:pt idx="8203">
                  <c:v>3.1661982536315918</c:v>
                </c:pt>
                <c:pt idx="8204">
                  <c:v>3.1679949760437012</c:v>
                </c:pt>
                <c:pt idx="8205">
                  <c:v>3.1697971820831299</c:v>
                </c:pt>
                <c:pt idx="8206">
                  <c:v>3.1721935272216797</c:v>
                </c:pt>
                <c:pt idx="8207">
                  <c:v>3.1733913421630859</c:v>
                </c:pt>
                <c:pt idx="8208">
                  <c:v>3.1751945018768311</c:v>
                </c:pt>
                <c:pt idx="8209">
                  <c:v>3.177593469619751</c:v>
                </c:pt>
                <c:pt idx="8210">
                  <c:v>3.1781923770904541</c:v>
                </c:pt>
                <c:pt idx="8211">
                  <c:v>3.1799912452697754</c:v>
                </c:pt>
                <c:pt idx="8212">
                  <c:v>3.1812009811401367</c:v>
                </c:pt>
                <c:pt idx="8213">
                  <c:v>3.1829934120178223</c:v>
                </c:pt>
                <c:pt idx="8214">
                  <c:v>3.1847946643829346</c:v>
                </c:pt>
                <c:pt idx="8215">
                  <c:v>3.1865944862365723</c:v>
                </c:pt>
                <c:pt idx="8216">
                  <c:v>3.1883945465087891</c:v>
                </c:pt>
                <c:pt idx="8217">
                  <c:v>3.1907939910888672</c:v>
                </c:pt>
                <c:pt idx="8218">
                  <c:v>3.1919879913330078</c:v>
                </c:pt>
                <c:pt idx="8219">
                  <c:v>3.1925945281982422</c:v>
                </c:pt>
                <c:pt idx="8220">
                  <c:v>3.194394588470459</c:v>
                </c:pt>
                <c:pt idx="8221">
                  <c:v>3.1967897415161133</c:v>
                </c:pt>
                <c:pt idx="8222">
                  <c:v>3.1973972320556641</c:v>
                </c:pt>
                <c:pt idx="8223">
                  <c:v>3.1979994773864746</c:v>
                </c:pt>
                <c:pt idx="8224">
                  <c:v>3.2009873390197754</c:v>
                </c:pt>
                <c:pt idx="8225">
                  <c:v>3.2033922672271729</c:v>
                </c:pt>
                <c:pt idx="8226">
                  <c:v>3.2033984661102295</c:v>
                </c:pt>
                <c:pt idx="8227">
                  <c:v>3.2063939571380615</c:v>
                </c:pt>
                <c:pt idx="8228">
                  <c:v>3.207594633102417</c:v>
                </c:pt>
                <c:pt idx="8229">
                  <c:v>3.2081944942474365</c:v>
                </c:pt>
                <c:pt idx="8230">
                  <c:v>3.2111949920654297</c:v>
                </c:pt>
                <c:pt idx="8231">
                  <c:v>3.2124004364013672</c:v>
                </c:pt>
                <c:pt idx="8232">
                  <c:v>3.2129983901977539</c:v>
                </c:pt>
                <c:pt idx="8233">
                  <c:v>3.2165944576263428</c:v>
                </c:pt>
                <c:pt idx="8234">
                  <c:v>3.2183988094329834</c:v>
                </c:pt>
                <c:pt idx="8235">
                  <c:v>3.2201895713806152</c:v>
                </c:pt>
                <c:pt idx="8236">
                  <c:v>3.2231917381286621</c:v>
                </c:pt>
                <c:pt idx="8237">
                  <c:v>3.2237944602966309</c:v>
                </c:pt>
                <c:pt idx="8238">
                  <c:v>3.2238006591796875</c:v>
                </c:pt>
                <c:pt idx="8239">
                  <c:v>3.2285902500152588</c:v>
                </c:pt>
                <c:pt idx="8240">
                  <c:v>3.2303938865661621</c:v>
                </c:pt>
                <c:pt idx="8241">
                  <c:v>3.2303946018218994</c:v>
                </c:pt>
                <c:pt idx="8242">
                  <c:v>3.2327945232391357</c:v>
                </c:pt>
                <c:pt idx="8243">
                  <c:v>3.234593391418457</c:v>
                </c:pt>
                <c:pt idx="8244">
                  <c:v>3.2363946437835693</c:v>
                </c:pt>
                <c:pt idx="8245">
                  <c:v>3.2363946437835693</c:v>
                </c:pt>
                <c:pt idx="8246">
                  <c:v>3.2357957363128662</c:v>
                </c:pt>
                <c:pt idx="8247">
                  <c:v>3.2387945652008057</c:v>
                </c:pt>
                <c:pt idx="8248">
                  <c:v>3.2435755729675293</c:v>
                </c:pt>
                <c:pt idx="8249">
                  <c:v>3.2429957389831543</c:v>
                </c:pt>
                <c:pt idx="8250">
                  <c:v>3.2424087524414063</c:v>
                </c:pt>
                <c:pt idx="8251">
                  <c:v>3.2465934753417969</c:v>
                </c:pt>
                <c:pt idx="8252">
                  <c:v>3.2501945495605469</c:v>
                </c:pt>
                <c:pt idx="8253">
                  <c:v>3.2501945495605469</c:v>
                </c:pt>
                <c:pt idx="8254">
                  <c:v>3.2519924640655518</c:v>
                </c:pt>
                <c:pt idx="8255">
                  <c:v>3.254380464553833</c:v>
                </c:pt>
                <c:pt idx="8256">
                  <c:v>3.2555911540985107</c:v>
                </c:pt>
                <c:pt idx="8257">
                  <c:v>3.2561945915222168</c:v>
                </c:pt>
                <c:pt idx="8258">
                  <c:v>3.2579946517944336</c:v>
                </c:pt>
                <c:pt idx="8259">
                  <c:v>3.259202241897583</c:v>
                </c:pt>
                <c:pt idx="8260">
                  <c:v>3.2615940570831299</c:v>
                </c:pt>
                <c:pt idx="8261">
                  <c:v>3.2627944946289063</c:v>
                </c:pt>
                <c:pt idx="8262">
                  <c:v>3.2645933628082275</c:v>
                </c:pt>
                <c:pt idx="8263">
                  <c:v>3.2663962841033936</c:v>
                </c:pt>
                <c:pt idx="8264">
                  <c:v>3.2681944370269775</c:v>
                </c:pt>
                <c:pt idx="8265">
                  <c:v>3.2706000804901123</c:v>
                </c:pt>
                <c:pt idx="8266">
                  <c:v>3.2694087028503418</c:v>
                </c:pt>
                <c:pt idx="8267">
                  <c:v>3.2735934257507324</c:v>
                </c:pt>
                <c:pt idx="8268">
                  <c:v>3.2753944396972656</c:v>
                </c:pt>
                <c:pt idx="8269">
                  <c:v>3.2759945392608643</c:v>
                </c:pt>
                <c:pt idx="8270">
                  <c:v>3.2783875465393066</c:v>
                </c:pt>
                <c:pt idx="8271">
                  <c:v>3.2783944606781006</c:v>
                </c:pt>
                <c:pt idx="8272">
                  <c:v>3.2801961898803711</c:v>
                </c:pt>
                <c:pt idx="8273">
                  <c:v>3.2813966274261475</c:v>
                </c:pt>
                <c:pt idx="8274">
                  <c:v>3.284388542175293</c:v>
                </c:pt>
                <c:pt idx="8275">
                  <c:v>3.2861912250518799</c:v>
                </c:pt>
                <c:pt idx="8276">
                  <c:v>3.2861950397491455</c:v>
                </c:pt>
                <c:pt idx="8277">
                  <c:v>3.2885944843292236</c:v>
                </c:pt>
                <c:pt idx="8278">
                  <c:v>3.2897946834564209</c:v>
                </c:pt>
                <c:pt idx="8279">
                  <c:v>3.2915935516357422</c:v>
                </c:pt>
                <c:pt idx="8280">
                  <c:v>3.292208194732666</c:v>
                </c:pt>
                <c:pt idx="8281">
                  <c:v>3.2945983409881592</c:v>
                </c:pt>
                <c:pt idx="8282">
                  <c:v>3.2975928783416748</c:v>
                </c:pt>
                <c:pt idx="8283">
                  <c:v>3.2993972301483154</c:v>
                </c:pt>
                <c:pt idx="8284">
                  <c:v>3.3005967140197754</c:v>
                </c:pt>
                <c:pt idx="8285">
                  <c:v>3.304187536239624</c:v>
                </c:pt>
                <c:pt idx="8286">
                  <c:v>3.3053946495056152</c:v>
                </c:pt>
                <c:pt idx="8287">
                  <c:v>3.3053946495056152</c:v>
                </c:pt>
                <c:pt idx="8288">
                  <c:v>3.3083944320678711</c:v>
                </c:pt>
                <c:pt idx="8289">
                  <c:v>3.3089973926544189</c:v>
                </c:pt>
                <c:pt idx="8290">
                  <c:v>3.3108010292053223</c:v>
                </c:pt>
                <c:pt idx="8291">
                  <c:v>3.3125946521759033</c:v>
                </c:pt>
                <c:pt idx="8292">
                  <c:v>3.3161890506744385</c:v>
                </c:pt>
                <c:pt idx="8293">
                  <c:v>3.3173983097076416</c:v>
                </c:pt>
                <c:pt idx="8294">
                  <c:v>3.3162004947662354</c:v>
                </c:pt>
                <c:pt idx="8295">
                  <c:v>3.3191912174224854</c:v>
                </c:pt>
                <c:pt idx="8296">
                  <c:v>3.3197946548461914</c:v>
                </c:pt>
                <c:pt idx="8297">
                  <c:v>3.3221945762634277</c:v>
                </c:pt>
                <c:pt idx="8298">
                  <c:v>3.3227944374084473</c:v>
                </c:pt>
                <c:pt idx="8299">
                  <c:v>3.3239946365356445</c:v>
                </c:pt>
                <c:pt idx="8300">
                  <c:v>3.3263924121856689</c:v>
                </c:pt>
                <c:pt idx="8301">
                  <c:v>3.3281972408294678</c:v>
                </c:pt>
                <c:pt idx="8302">
                  <c:v>3.3293955326080322</c:v>
                </c:pt>
                <c:pt idx="8303">
                  <c:v>3.3317935466766357</c:v>
                </c:pt>
                <c:pt idx="8304">
                  <c:v>3.333592414855957</c:v>
                </c:pt>
                <c:pt idx="8305">
                  <c:v>3.3353972434997559</c:v>
                </c:pt>
                <c:pt idx="8306">
                  <c:v>3.3377912044525146</c:v>
                </c:pt>
                <c:pt idx="8307">
                  <c:v>3.340193510055542</c:v>
                </c:pt>
                <c:pt idx="8308">
                  <c:v>3.3419911861419678</c:v>
                </c:pt>
                <c:pt idx="8309">
                  <c:v>3.3425955772399902</c:v>
                </c:pt>
                <c:pt idx="8310">
                  <c:v>3.3449912071228027</c:v>
                </c:pt>
                <c:pt idx="8311">
                  <c:v>3.3467879295349121</c:v>
                </c:pt>
                <c:pt idx="8312">
                  <c:v>3.3479924201965332</c:v>
                </c:pt>
                <c:pt idx="8313">
                  <c:v>3.3474011421203613</c:v>
                </c:pt>
                <c:pt idx="8314">
                  <c:v>3.3515913486480713</c:v>
                </c:pt>
                <c:pt idx="8315">
                  <c:v>3.3539879322052002</c:v>
                </c:pt>
                <c:pt idx="8316">
                  <c:v>3.3528075218200684</c:v>
                </c:pt>
                <c:pt idx="8317">
                  <c:v>3.3551955223083496</c:v>
                </c:pt>
                <c:pt idx="8318">
                  <c:v>3.3569934368133545</c:v>
                </c:pt>
                <c:pt idx="8319">
                  <c:v>3.3593924045562744</c:v>
                </c:pt>
                <c:pt idx="8320">
                  <c:v>3.3617923259735107</c:v>
                </c:pt>
                <c:pt idx="8321">
                  <c:v>3.3629956245422363</c:v>
                </c:pt>
                <c:pt idx="8322">
                  <c:v>3.3653934001922607</c:v>
                </c:pt>
                <c:pt idx="8323">
                  <c:v>3.3683946132659912</c:v>
                </c:pt>
                <c:pt idx="8324">
                  <c:v>3.3671984672546387</c:v>
                </c:pt>
                <c:pt idx="8325">
                  <c:v>3.3719890117645264</c:v>
                </c:pt>
                <c:pt idx="8326">
                  <c:v>3.373192310333252</c:v>
                </c:pt>
                <c:pt idx="8327">
                  <c:v>3.3725955486297607</c:v>
                </c:pt>
                <c:pt idx="8328">
                  <c:v>3.3743922710418701</c:v>
                </c:pt>
                <c:pt idx="8329">
                  <c:v>3.3767879009246826</c:v>
                </c:pt>
                <c:pt idx="8330">
                  <c:v>3.3767955303192139</c:v>
                </c:pt>
                <c:pt idx="8331">
                  <c:v>3.3785955905914307</c:v>
                </c:pt>
                <c:pt idx="8332">
                  <c:v>3.3815946578979492</c:v>
                </c:pt>
                <c:pt idx="8333">
                  <c:v>3.38399338722229</c:v>
                </c:pt>
                <c:pt idx="8334">
                  <c:v>3.3851945400238037</c:v>
                </c:pt>
                <c:pt idx="8335">
                  <c:v>3.3863945007324219</c:v>
                </c:pt>
                <c:pt idx="8336">
                  <c:v>3.38759446144104</c:v>
                </c:pt>
                <c:pt idx="8337">
                  <c:v>3.3893945217132568</c:v>
                </c:pt>
                <c:pt idx="8338">
                  <c:v>3.390594482421875</c:v>
                </c:pt>
                <c:pt idx="8339">
                  <c:v>3.3911945819854736</c:v>
                </c:pt>
                <c:pt idx="8340">
                  <c:v>3.3923957347869873</c:v>
                </c:pt>
                <c:pt idx="8341">
                  <c:v>3.3947885036468506</c:v>
                </c:pt>
                <c:pt idx="8342">
                  <c:v>3.3959875106811523</c:v>
                </c:pt>
                <c:pt idx="8343">
                  <c:v>3.3947956562042236</c:v>
                </c:pt>
                <c:pt idx="8344">
                  <c:v>3.3959946632385254</c:v>
                </c:pt>
                <c:pt idx="8345">
                  <c:v>3.397791862487793</c:v>
                </c:pt>
                <c:pt idx="8346">
                  <c:v>3.3995945453643799</c:v>
                </c:pt>
                <c:pt idx="8347">
                  <c:v>3.3995957374572754</c:v>
                </c:pt>
                <c:pt idx="8348">
                  <c:v>3.4013924598693848</c:v>
                </c:pt>
                <c:pt idx="8349">
                  <c:v>3.4013946056365967</c:v>
                </c:pt>
                <c:pt idx="8350">
                  <c:v>3.4025945663452148</c:v>
                </c:pt>
                <c:pt idx="8351">
                  <c:v>3.4043934345245361</c:v>
                </c:pt>
                <c:pt idx="8352">
                  <c:v>3.406794548034668</c:v>
                </c:pt>
                <c:pt idx="8353">
                  <c:v>3.4079945087432861</c:v>
                </c:pt>
                <c:pt idx="8354">
                  <c:v>3.4091956615447998</c:v>
                </c:pt>
                <c:pt idx="8355">
                  <c:v>3.4127886295318604</c:v>
                </c:pt>
                <c:pt idx="8356">
                  <c:v>3.4139945507049561</c:v>
                </c:pt>
                <c:pt idx="8357">
                  <c:v>3.4139957427978516</c:v>
                </c:pt>
                <c:pt idx="8358">
                  <c:v>3.4163875579833984</c:v>
                </c:pt>
                <c:pt idx="8359">
                  <c:v>3.4175930023193359</c:v>
                </c:pt>
                <c:pt idx="8360">
                  <c:v>3.420588493347168</c:v>
                </c:pt>
                <c:pt idx="8361">
                  <c:v>3.4217972755432129</c:v>
                </c:pt>
                <c:pt idx="8362">
                  <c:v>3.4235973358154297</c:v>
                </c:pt>
                <c:pt idx="8363">
                  <c:v>3.4259934425354004</c:v>
                </c:pt>
                <c:pt idx="8364">
                  <c:v>3.4271972179412842</c:v>
                </c:pt>
                <c:pt idx="8365">
                  <c:v>3.4277989864349365</c:v>
                </c:pt>
                <c:pt idx="8366">
                  <c:v>3.4313933849334717</c:v>
                </c:pt>
                <c:pt idx="8367">
                  <c:v>3.4355852603912354</c:v>
                </c:pt>
                <c:pt idx="8368">
                  <c:v>3.4343945980072021</c:v>
                </c:pt>
                <c:pt idx="8369">
                  <c:v>3.4367945194244385</c:v>
                </c:pt>
                <c:pt idx="8370">
                  <c:v>3.4397940635681152</c:v>
                </c:pt>
                <c:pt idx="8371">
                  <c:v>3.4391913414001465</c:v>
                </c:pt>
                <c:pt idx="8372">
                  <c:v>3.4421913623809814</c:v>
                </c:pt>
                <c:pt idx="8373">
                  <c:v>3.443394660949707</c:v>
                </c:pt>
                <c:pt idx="8374">
                  <c:v>3.4445946216583252</c:v>
                </c:pt>
                <c:pt idx="8375">
                  <c:v>3.4457924365997314</c:v>
                </c:pt>
                <c:pt idx="8376">
                  <c:v>3.4475934505462646</c:v>
                </c:pt>
                <c:pt idx="8377">
                  <c:v>3.4493896961212158</c:v>
                </c:pt>
                <c:pt idx="8378">
                  <c:v>3.4511945247650146</c:v>
                </c:pt>
                <c:pt idx="8379">
                  <c:v>3.4529962539672852</c:v>
                </c:pt>
                <c:pt idx="8380">
                  <c:v>3.4547946453094482</c:v>
                </c:pt>
                <c:pt idx="8381">
                  <c:v>3.4559934139251709</c:v>
                </c:pt>
                <c:pt idx="8382">
                  <c:v>3.4583945274353027</c:v>
                </c:pt>
                <c:pt idx="8383">
                  <c:v>3.4589946269989014</c:v>
                </c:pt>
                <c:pt idx="8384">
                  <c:v>3.4596016407012939</c:v>
                </c:pt>
                <c:pt idx="8385">
                  <c:v>3.4607968330383301</c:v>
                </c:pt>
                <c:pt idx="8386">
                  <c:v>3.4625945091247559</c:v>
                </c:pt>
                <c:pt idx="8387">
                  <c:v>3.4643912315368652</c:v>
                </c:pt>
                <c:pt idx="8388">
                  <c:v>3.4637982845306396</c:v>
                </c:pt>
                <c:pt idx="8389">
                  <c:v>3.4661934375762939</c:v>
                </c:pt>
                <c:pt idx="8390">
                  <c:v>3.4679923057556152</c:v>
                </c:pt>
                <c:pt idx="8391">
                  <c:v>3.4679973125457764</c:v>
                </c:pt>
                <c:pt idx="8392">
                  <c:v>3.4691946506500244</c:v>
                </c:pt>
                <c:pt idx="8393">
                  <c:v>3.4709935188293457</c:v>
                </c:pt>
                <c:pt idx="8394">
                  <c:v>3.4733946323394775</c:v>
                </c:pt>
                <c:pt idx="8395">
                  <c:v>3.4751935005187988</c:v>
                </c:pt>
                <c:pt idx="8396">
                  <c:v>3.4769923686981201</c:v>
                </c:pt>
                <c:pt idx="8397">
                  <c:v>3.4787912368774414</c:v>
                </c:pt>
                <c:pt idx="8398">
                  <c:v>3.4793944358825684</c:v>
                </c:pt>
                <c:pt idx="8399">
                  <c:v>3.4799971580505371</c:v>
                </c:pt>
                <c:pt idx="8400">
                  <c:v>3.4829933643341064</c:v>
                </c:pt>
                <c:pt idx="8401">
                  <c:v>3.4853875637054443</c:v>
                </c:pt>
                <c:pt idx="8402">
                  <c:v>3.4865961074829102</c:v>
                </c:pt>
                <c:pt idx="8403">
                  <c:v>3.4877998828887939</c:v>
                </c:pt>
                <c:pt idx="8404">
                  <c:v>3.4889945983886719</c:v>
                </c:pt>
                <c:pt idx="8405">
                  <c:v>3.4907999038696289</c:v>
                </c:pt>
                <c:pt idx="8406">
                  <c:v>3.4937944412231445</c:v>
                </c:pt>
                <c:pt idx="8407">
                  <c:v>3.4943983554840088</c:v>
                </c:pt>
                <c:pt idx="8408">
                  <c:v>3.4973962306976318</c:v>
                </c:pt>
                <c:pt idx="8409">
                  <c:v>3.4997913837432861</c:v>
                </c:pt>
                <c:pt idx="8410">
                  <c:v>3.5015933513641357</c:v>
                </c:pt>
                <c:pt idx="8411">
                  <c:v>3.5021946430206299</c:v>
                </c:pt>
                <c:pt idx="8412">
                  <c:v>3.5039944648742676</c:v>
                </c:pt>
                <c:pt idx="8413">
                  <c:v>3.5057945251464844</c:v>
                </c:pt>
                <c:pt idx="8414">
                  <c:v>3.5081934928894043</c:v>
                </c:pt>
                <c:pt idx="8415">
                  <c:v>3.5099945068359375</c:v>
                </c:pt>
                <c:pt idx="8416">
                  <c:v>3.5105955600738525</c:v>
                </c:pt>
                <c:pt idx="8417">
                  <c:v>3.5117945671081543</c:v>
                </c:pt>
                <c:pt idx="8418">
                  <c:v>3.5135934352874756</c:v>
                </c:pt>
                <c:pt idx="8419">
                  <c:v>3.5147924423217773</c:v>
                </c:pt>
                <c:pt idx="8420">
                  <c:v>3.5147924423217773</c:v>
                </c:pt>
                <c:pt idx="8421">
                  <c:v>3.5165934562683105</c:v>
                </c:pt>
                <c:pt idx="8422">
                  <c:v>3.5165972709655762</c:v>
                </c:pt>
                <c:pt idx="8423">
                  <c:v>3.5189924240112305</c:v>
                </c:pt>
                <c:pt idx="8424">
                  <c:v>3.5201945304870605</c:v>
                </c:pt>
                <c:pt idx="8425">
                  <c:v>3.5213923454284668</c:v>
                </c:pt>
                <c:pt idx="8426">
                  <c:v>3.5225944519042969</c:v>
                </c:pt>
                <c:pt idx="8427">
                  <c:v>3.5237972736358643</c:v>
                </c:pt>
                <c:pt idx="8428">
                  <c:v>3.5249946117401123</c:v>
                </c:pt>
                <c:pt idx="8429">
                  <c:v>3.5261945724487305</c:v>
                </c:pt>
                <c:pt idx="8430">
                  <c:v>3.5268020629882813</c:v>
                </c:pt>
                <c:pt idx="8431">
                  <c:v>3.5285935401916504</c:v>
                </c:pt>
                <c:pt idx="8432">
                  <c:v>3.529794454574585</c:v>
                </c:pt>
                <c:pt idx="8433">
                  <c:v>3.5303945541381836</c:v>
                </c:pt>
                <c:pt idx="8434">
                  <c:v>3.5321886539459229</c:v>
                </c:pt>
                <c:pt idx="8435">
                  <c:v>3.5339913368225098</c:v>
                </c:pt>
                <c:pt idx="8436">
                  <c:v>3.5351946353912354</c:v>
                </c:pt>
                <c:pt idx="8437">
                  <c:v>3.536994457244873</c:v>
                </c:pt>
                <c:pt idx="8438">
                  <c:v>3.5393912792205811</c:v>
                </c:pt>
                <c:pt idx="8439">
                  <c:v>3.5411934852600098</c:v>
                </c:pt>
                <c:pt idx="8440">
                  <c:v>3.5417945384979248</c:v>
                </c:pt>
                <c:pt idx="8441">
                  <c:v>3.5423946380615234</c:v>
                </c:pt>
                <c:pt idx="8442">
                  <c:v>3.5447895526885986</c:v>
                </c:pt>
                <c:pt idx="8443">
                  <c:v>3.5453946590423584</c:v>
                </c:pt>
                <c:pt idx="8444">
                  <c:v>3.5465946197509766</c:v>
                </c:pt>
                <c:pt idx="8445">
                  <c:v>3.5483922958374023</c:v>
                </c:pt>
                <c:pt idx="8446">
                  <c:v>3.5501923561096191</c:v>
                </c:pt>
                <c:pt idx="8447">
                  <c:v>3.5513944625854492</c:v>
                </c:pt>
                <c:pt idx="8448">
                  <c:v>3.5525946617126465</c:v>
                </c:pt>
                <c:pt idx="8449">
                  <c:v>3.5543944835662842</c:v>
                </c:pt>
                <c:pt idx="8450">
                  <c:v>3.5561933517456055</c:v>
                </c:pt>
                <c:pt idx="8451">
                  <c:v>3.5573923587799072</c:v>
                </c:pt>
                <c:pt idx="8452">
                  <c:v>3.5585944652557373</c:v>
                </c:pt>
                <c:pt idx="8453">
                  <c:v>3.5597972869873047</c:v>
                </c:pt>
                <c:pt idx="8454">
                  <c:v>3.5621886253356934</c:v>
                </c:pt>
                <c:pt idx="8455">
                  <c:v>3.5633945465087891</c:v>
                </c:pt>
                <c:pt idx="8456">
                  <c:v>3.5645961761474609</c:v>
                </c:pt>
                <c:pt idx="8457">
                  <c:v>3.5669922828674316</c:v>
                </c:pt>
                <c:pt idx="8458">
                  <c:v>3.5669946670532227</c:v>
                </c:pt>
                <c:pt idx="8459">
                  <c:v>3.5681934356689453</c:v>
                </c:pt>
                <c:pt idx="8460">
                  <c:v>3.5693933963775635</c:v>
                </c:pt>
                <c:pt idx="8461">
                  <c:v>3.5699934959411621</c:v>
                </c:pt>
                <c:pt idx="8462">
                  <c:v>3.5705933570861816</c:v>
                </c:pt>
                <c:pt idx="8463">
                  <c:v>3.5711934566497803</c:v>
                </c:pt>
                <c:pt idx="8464">
                  <c:v>3.5711946487426758</c:v>
                </c:pt>
                <c:pt idx="8465">
                  <c:v>3.572392463684082</c:v>
                </c:pt>
                <c:pt idx="8466">
                  <c:v>3.5729982852935791</c:v>
                </c:pt>
                <c:pt idx="8467">
                  <c:v>3.5741944313049316</c:v>
                </c:pt>
                <c:pt idx="8468">
                  <c:v>3.5747945308685303</c:v>
                </c:pt>
                <c:pt idx="8469">
                  <c:v>3.575993537902832</c:v>
                </c:pt>
                <c:pt idx="8470">
                  <c:v>3.5771944522857666</c:v>
                </c:pt>
                <c:pt idx="8471">
                  <c:v>3.5777945518493652</c:v>
                </c:pt>
                <c:pt idx="8472">
                  <c:v>3.5795924663543701</c:v>
                </c:pt>
                <c:pt idx="8473">
                  <c:v>3.5807933807373047</c:v>
                </c:pt>
                <c:pt idx="8474">
                  <c:v>3.581993579864502</c:v>
                </c:pt>
                <c:pt idx="8475">
                  <c:v>3.5825955867767334</c:v>
                </c:pt>
                <c:pt idx="8476">
                  <c:v>3.5849912166595459</c:v>
                </c:pt>
                <c:pt idx="8477">
                  <c:v>3.5861945152282715</c:v>
                </c:pt>
                <c:pt idx="8478">
                  <c:v>3.5868010520935059</c:v>
                </c:pt>
                <c:pt idx="8479">
                  <c:v>3.5885944366455078</c:v>
                </c:pt>
                <c:pt idx="8480">
                  <c:v>3.5880005359649658</c:v>
                </c:pt>
                <c:pt idx="8481">
                  <c:v>3.5921874046325684</c:v>
                </c:pt>
                <c:pt idx="8482">
                  <c:v>3.5945913791656494</c:v>
                </c:pt>
                <c:pt idx="8483">
                  <c:v>3.5939967632293701</c:v>
                </c:pt>
                <c:pt idx="8484">
                  <c:v>3.5963945388793945</c:v>
                </c:pt>
                <c:pt idx="8485">
                  <c:v>3.5981945991516113</c:v>
                </c:pt>
                <c:pt idx="8486">
                  <c:v>3.5993945598602295</c:v>
                </c:pt>
                <c:pt idx="8487">
                  <c:v>3.6005945205688477</c:v>
                </c:pt>
                <c:pt idx="8488">
                  <c:v>3.6023933887481689</c:v>
                </c:pt>
                <c:pt idx="8489">
                  <c:v>3.602994441986084</c:v>
                </c:pt>
                <c:pt idx="8490">
                  <c:v>3.60479736328125</c:v>
                </c:pt>
                <c:pt idx="8491">
                  <c:v>3.6059944629669189</c:v>
                </c:pt>
                <c:pt idx="8492">
                  <c:v>3.6083884239196777</c:v>
                </c:pt>
                <c:pt idx="8493">
                  <c:v>3.6095945835113525</c:v>
                </c:pt>
                <c:pt idx="8494">
                  <c:v>3.6101944446563721</c:v>
                </c:pt>
                <c:pt idx="8495">
                  <c:v>3.6125938892364502</c:v>
                </c:pt>
                <c:pt idx="8496">
                  <c:v>3.6137924194335938</c:v>
                </c:pt>
                <c:pt idx="8497">
                  <c:v>3.6137993335723877</c:v>
                </c:pt>
                <c:pt idx="8498">
                  <c:v>3.6167938709259033</c:v>
                </c:pt>
                <c:pt idx="8499">
                  <c:v>3.6185922622680664</c:v>
                </c:pt>
                <c:pt idx="8500">
                  <c:v>3.6191973686218262</c:v>
                </c:pt>
                <c:pt idx="8501">
                  <c:v>3.6197946071624756</c:v>
                </c:pt>
                <c:pt idx="8502">
                  <c:v>3.6221873760223389</c:v>
                </c:pt>
                <c:pt idx="8503">
                  <c:v>3.6233944892883301</c:v>
                </c:pt>
                <c:pt idx="8504">
                  <c:v>3.624596118927002</c:v>
                </c:pt>
                <c:pt idx="8505">
                  <c:v>3.6269934177398682</c:v>
                </c:pt>
                <c:pt idx="8506">
                  <c:v>3.6293928623199463</c:v>
                </c:pt>
                <c:pt idx="8507">
                  <c:v>3.6287946701049805</c:v>
                </c:pt>
                <c:pt idx="8508">
                  <c:v>3.6305944919586182</c:v>
                </c:pt>
                <c:pt idx="8509">
                  <c:v>3.6329874992370605</c:v>
                </c:pt>
                <c:pt idx="8510">
                  <c:v>3.6329913139343262</c:v>
                </c:pt>
                <c:pt idx="8511">
                  <c:v>3.6347923278808594</c:v>
                </c:pt>
                <c:pt idx="8512">
                  <c:v>3.634796142578125</c:v>
                </c:pt>
                <c:pt idx="8513">
                  <c:v>3.6359961032867432</c:v>
                </c:pt>
                <c:pt idx="8514">
                  <c:v>3.6371955871582031</c:v>
                </c:pt>
                <c:pt idx="8515">
                  <c:v>3.6383984088897705</c:v>
                </c:pt>
                <c:pt idx="8516">
                  <c:v>3.639594554901123</c:v>
                </c:pt>
                <c:pt idx="8517">
                  <c:v>3.6425924301147461</c:v>
                </c:pt>
                <c:pt idx="8518">
                  <c:v>3.6431944370269775</c:v>
                </c:pt>
                <c:pt idx="8519">
                  <c:v>3.6437957286834717</c:v>
                </c:pt>
                <c:pt idx="8520">
                  <c:v>3.6455934047698975</c:v>
                </c:pt>
                <c:pt idx="8521">
                  <c:v>3.6461944580078125</c:v>
                </c:pt>
                <c:pt idx="8522">
                  <c:v>3.6467933654785156</c:v>
                </c:pt>
                <c:pt idx="8523">
                  <c:v>3.6467945575714111</c:v>
                </c:pt>
                <c:pt idx="8524">
                  <c:v>3.6467945575714111</c:v>
                </c:pt>
                <c:pt idx="8525">
                  <c:v>3.6473946571350098</c:v>
                </c:pt>
                <c:pt idx="8526">
                  <c:v>3.6479935646057129</c:v>
                </c:pt>
                <c:pt idx="8527">
                  <c:v>3.6479935646057129</c:v>
                </c:pt>
                <c:pt idx="8528">
                  <c:v>3.6485934257507324</c:v>
                </c:pt>
                <c:pt idx="8529">
                  <c:v>3.6485934257507324</c:v>
                </c:pt>
                <c:pt idx="8530">
                  <c:v>3.6479945182800293</c:v>
                </c:pt>
                <c:pt idx="8531">
                  <c:v>3.6485946178436279</c:v>
                </c:pt>
                <c:pt idx="8532">
                  <c:v>3.6491944789886475</c:v>
                </c:pt>
                <c:pt idx="8533">
                  <c:v>3.6491944789886475</c:v>
                </c:pt>
                <c:pt idx="8534">
                  <c:v>3.6497933864593506</c:v>
                </c:pt>
                <c:pt idx="8535">
                  <c:v>3.649195671081543</c:v>
                </c:pt>
                <c:pt idx="8536">
                  <c:v>3.6497945785522461</c:v>
                </c:pt>
                <c:pt idx="8537">
                  <c:v>3.6503934860229492</c:v>
                </c:pt>
                <c:pt idx="8538">
                  <c:v>3.6497945785522461</c:v>
                </c:pt>
                <c:pt idx="8539">
                  <c:v>3.6503934860229492</c:v>
                </c:pt>
                <c:pt idx="8540">
                  <c:v>3.6503934860229492</c:v>
                </c:pt>
                <c:pt idx="8541">
                  <c:v>3.6497945785522461</c:v>
                </c:pt>
                <c:pt idx="8542">
                  <c:v>3.6503934860229492</c:v>
                </c:pt>
                <c:pt idx="8543">
                  <c:v>3.6497945785522461</c:v>
                </c:pt>
                <c:pt idx="8544">
                  <c:v>3.6503944396972656</c:v>
                </c:pt>
                <c:pt idx="8545">
                  <c:v>3.6497955322265625</c:v>
                </c:pt>
                <c:pt idx="8546">
                  <c:v>3.6503944396972656</c:v>
                </c:pt>
                <c:pt idx="8547">
                  <c:v>3.6503944396972656</c:v>
                </c:pt>
                <c:pt idx="8548">
                  <c:v>3.6503944396972656</c:v>
                </c:pt>
                <c:pt idx="8549">
                  <c:v>3.6491966247558594</c:v>
                </c:pt>
                <c:pt idx="8550">
                  <c:v>3.6497917175292969</c:v>
                </c:pt>
                <c:pt idx="8551">
                  <c:v>3.6497945785522461</c:v>
                </c:pt>
                <c:pt idx="8552">
                  <c:v>3.6497945785522461</c:v>
                </c:pt>
                <c:pt idx="8553">
                  <c:v>3.6503934860229492</c:v>
                </c:pt>
                <c:pt idx="8554">
                  <c:v>3.649195671081543</c:v>
                </c:pt>
                <c:pt idx="8555">
                  <c:v>3.6509885787963867</c:v>
                </c:pt>
                <c:pt idx="8556">
                  <c:v>3.649195671081543</c:v>
                </c:pt>
                <c:pt idx="8557">
                  <c:v>3.6503934860229492</c:v>
                </c:pt>
                <c:pt idx="8558">
                  <c:v>3.6497945785522461</c:v>
                </c:pt>
                <c:pt idx="8559">
                  <c:v>3.649195671081543</c:v>
                </c:pt>
                <c:pt idx="8560">
                  <c:v>3.6497945785522461</c:v>
                </c:pt>
                <c:pt idx="8561">
                  <c:v>3.6485967636108398</c:v>
                </c:pt>
                <c:pt idx="8562">
                  <c:v>3.6491918563842773</c:v>
                </c:pt>
                <c:pt idx="8563">
                  <c:v>3.6485967636108398</c:v>
                </c:pt>
                <c:pt idx="8564">
                  <c:v>3.6491918563842773</c:v>
                </c:pt>
                <c:pt idx="8565">
                  <c:v>3.6485967636108398</c:v>
                </c:pt>
                <c:pt idx="8566">
                  <c:v>3.6485946178436279</c:v>
                </c:pt>
                <c:pt idx="8567">
                  <c:v>3.6485946178436279</c:v>
                </c:pt>
                <c:pt idx="8568">
                  <c:v>3.6485946178436279</c:v>
                </c:pt>
                <c:pt idx="8569">
                  <c:v>3.6485946178436279</c:v>
                </c:pt>
                <c:pt idx="8570">
                  <c:v>3.6485946178436279</c:v>
                </c:pt>
                <c:pt idx="8571">
                  <c:v>3.6485946178436279</c:v>
                </c:pt>
                <c:pt idx="8572">
                  <c:v>3.6485946178436279</c:v>
                </c:pt>
                <c:pt idx="8573">
                  <c:v>3.6485946178436279</c:v>
                </c:pt>
                <c:pt idx="8574">
                  <c:v>3.6479957103729248</c:v>
                </c:pt>
                <c:pt idx="8575">
                  <c:v>3.6485934257507324</c:v>
                </c:pt>
                <c:pt idx="8576">
                  <c:v>3.6479945182800293</c:v>
                </c:pt>
                <c:pt idx="8577">
                  <c:v>3.6479945182800293</c:v>
                </c:pt>
                <c:pt idx="8578">
                  <c:v>3.6473956108093262</c:v>
                </c:pt>
                <c:pt idx="8579">
                  <c:v>3.6479945182800293</c:v>
                </c:pt>
                <c:pt idx="8580">
                  <c:v>3.6479945182800293</c:v>
                </c:pt>
                <c:pt idx="8581">
                  <c:v>3.6479945182800293</c:v>
                </c:pt>
                <c:pt idx="8582">
                  <c:v>3.6479945182800293</c:v>
                </c:pt>
                <c:pt idx="8583">
                  <c:v>3.6479945182800293</c:v>
                </c:pt>
                <c:pt idx="8584">
                  <c:v>3.6479945182800293</c:v>
                </c:pt>
                <c:pt idx="8585">
                  <c:v>3.6479945182800293</c:v>
                </c:pt>
                <c:pt idx="8586">
                  <c:v>3.6479945182800293</c:v>
                </c:pt>
                <c:pt idx="8587">
                  <c:v>3.6479945182800293</c:v>
                </c:pt>
                <c:pt idx="8588">
                  <c:v>3.6479945182800293</c:v>
                </c:pt>
                <c:pt idx="8589">
                  <c:v>3.6479945182800293</c:v>
                </c:pt>
                <c:pt idx="8590">
                  <c:v>3.6479945182800293</c:v>
                </c:pt>
                <c:pt idx="8591">
                  <c:v>3.6479945182800293</c:v>
                </c:pt>
                <c:pt idx="8592">
                  <c:v>3.6479945182800293</c:v>
                </c:pt>
                <c:pt idx="8593">
                  <c:v>3.6473956108093262</c:v>
                </c:pt>
                <c:pt idx="8594">
                  <c:v>3.6479945182800293</c:v>
                </c:pt>
                <c:pt idx="8595">
                  <c:v>3.6479945182800293</c:v>
                </c:pt>
                <c:pt idx="8596">
                  <c:v>3.6479945182800293</c:v>
                </c:pt>
                <c:pt idx="8597">
                  <c:v>3.6479945182800293</c:v>
                </c:pt>
                <c:pt idx="8598">
                  <c:v>3.6479945182800293</c:v>
                </c:pt>
                <c:pt idx="8599">
                  <c:v>3.6479945182800293</c:v>
                </c:pt>
                <c:pt idx="8600">
                  <c:v>3.6479945182800293</c:v>
                </c:pt>
                <c:pt idx="8601">
                  <c:v>3.6479945182800293</c:v>
                </c:pt>
                <c:pt idx="8602">
                  <c:v>3.6479945182800293</c:v>
                </c:pt>
                <c:pt idx="8603">
                  <c:v>3.6479945182800293</c:v>
                </c:pt>
                <c:pt idx="8604">
                  <c:v>3.6479945182800293</c:v>
                </c:pt>
                <c:pt idx="8605">
                  <c:v>3.6479945182800293</c:v>
                </c:pt>
                <c:pt idx="8606">
                  <c:v>3.6479945182800293</c:v>
                </c:pt>
                <c:pt idx="8607">
                  <c:v>3.6479945182800293</c:v>
                </c:pt>
                <c:pt idx="8608">
                  <c:v>3.6485934257507324</c:v>
                </c:pt>
                <c:pt idx="8609">
                  <c:v>3.6479957103729248</c:v>
                </c:pt>
                <c:pt idx="8610">
                  <c:v>3.6485946178436279</c:v>
                </c:pt>
                <c:pt idx="8611">
                  <c:v>3.6485946178436279</c:v>
                </c:pt>
                <c:pt idx="8612">
                  <c:v>3.6491935253143311</c:v>
                </c:pt>
                <c:pt idx="8613">
                  <c:v>3.6485946178436279</c:v>
                </c:pt>
                <c:pt idx="8614">
                  <c:v>3.6485946178436279</c:v>
                </c:pt>
                <c:pt idx="8615">
                  <c:v>3.6491935253143311</c:v>
                </c:pt>
                <c:pt idx="8616">
                  <c:v>3.6491944789886475</c:v>
                </c:pt>
                <c:pt idx="8617">
                  <c:v>3.6485955715179443</c:v>
                </c:pt>
                <c:pt idx="8618">
                  <c:v>3.6491944789886475</c:v>
                </c:pt>
                <c:pt idx="8619">
                  <c:v>3.6491944789886475</c:v>
                </c:pt>
                <c:pt idx="8620">
                  <c:v>3.6491944789886475</c:v>
                </c:pt>
                <c:pt idx="8621">
                  <c:v>3.6491944789886475</c:v>
                </c:pt>
                <c:pt idx="8622">
                  <c:v>3.6491944789886475</c:v>
                </c:pt>
                <c:pt idx="8623">
                  <c:v>3.6491944789886475</c:v>
                </c:pt>
                <c:pt idx="8624">
                  <c:v>3.6491944789886475</c:v>
                </c:pt>
                <c:pt idx="8625">
                  <c:v>3.6491944789886475</c:v>
                </c:pt>
                <c:pt idx="8626">
                  <c:v>3.6491944789886475</c:v>
                </c:pt>
                <c:pt idx="8627">
                  <c:v>3.6497933864593506</c:v>
                </c:pt>
                <c:pt idx="8628">
                  <c:v>3.6497945785522461</c:v>
                </c:pt>
                <c:pt idx="8629">
                  <c:v>3.6497945785522461</c:v>
                </c:pt>
                <c:pt idx="8630">
                  <c:v>3.6497945785522461</c:v>
                </c:pt>
                <c:pt idx="8631">
                  <c:v>3.6497945785522461</c:v>
                </c:pt>
                <c:pt idx="8632">
                  <c:v>3.6503934860229492</c:v>
                </c:pt>
                <c:pt idx="8633">
                  <c:v>3.6503934860229492</c:v>
                </c:pt>
                <c:pt idx="8634">
                  <c:v>3.6503973007202148</c:v>
                </c:pt>
                <c:pt idx="8635">
                  <c:v>3.6503973007202148</c:v>
                </c:pt>
                <c:pt idx="8636">
                  <c:v>3.6509945392608643</c:v>
                </c:pt>
                <c:pt idx="8637">
                  <c:v>3.6509945392608643</c:v>
                </c:pt>
                <c:pt idx="8638">
                  <c:v>3.651597261428833</c:v>
                </c:pt>
                <c:pt idx="8639">
                  <c:v>3.6521923542022705</c:v>
                </c:pt>
                <c:pt idx="8640">
                  <c:v>3.6521944999694824</c:v>
                </c:pt>
                <c:pt idx="8641">
                  <c:v>3.6521944999694824</c:v>
                </c:pt>
                <c:pt idx="8642">
                  <c:v>3.6521944999694824</c:v>
                </c:pt>
                <c:pt idx="8643">
                  <c:v>3.6521944999694824</c:v>
                </c:pt>
                <c:pt idx="8644">
                  <c:v>3.6521944999694824</c:v>
                </c:pt>
                <c:pt idx="8645">
                  <c:v>3.6521944999694824</c:v>
                </c:pt>
                <c:pt idx="8646">
                  <c:v>3.6515955924987793</c:v>
                </c:pt>
                <c:pt idx="8647">
                  <c:v>3.6521944999694824</c:v>
                </c:pt>
                <c:pt idx="8648">
                  <c:v>3.6515955924987793</c:v>
                </c:pt>
                <c:pt idx="8649">
                  <c:v>3.6521944999694824</c:v>
                </c:pt>
                <c:pt idx="8650">
                  <c:v>3.6515955924987793</c:v>
                </c:pt>
                <c:pt idx="8651">
                  <c:v>3.6521944999694824</c:v>
                </c:pt>
                <c:pt idx="8652">
                  <c:v>3.6521944999694824</c:v>
                </c:pt>
                <c:pt idx="8653">
                  <c:v>3.6515955924987793</c:v>
                </c:pt>
                <c:pt idx="8654">
                  <c:v>3.6515946388244629</c:v>
                </c:pt>
                <c:pt idx="8655">
                  <c:v>3.6515946388244629</c:v>
                </c:pt>
                <c:pt idx="8656">
                  <c:v>3.6515946388244629</c:v>
                </c:pt>
                <c:pt idx="8657">
                  <c:v>3.6515946388244629</c:v>
                </c:pt>
                <c:pt idx="8658">
                  <c:v>3.6503968238830566</c:v>
                </c:pt>
                <c:pt idx="8659">
                  <c:v>3.6515946388244629</c:v>
                </c:pt>
                <c:pt idx="8660">
                  <c:v>3.6503968238830566</c:v>
                </c:pt>
                <c:pt idx="8661">
                  <c:v>3.6515946388244629</c:v>
                </c:pt>
                <c:pt idx="8662">
                  <c:v>3.6503968238830566</c:v>
                </c:pt>
                <c:pt idx="8663">
                  <c:v>3.6503946781158447</c:v>
                </c:pt>
                <c:pt idx="8664">
                  <c:v>3.6509935855865479</c:v>
                </c:pt>
                <c:pt idx="8665">
                  <c:v>3.6509945392608643</c:v>
                </c:pt>
                <c:pt idx="8666">
                  <c:v>3.6509945392608643</c:v>
                </c:pt>
                <c:pt idx="8667">
                  <c:v>3.6503956317901611</c:v>
                </c:pt>
                <c:pt idx="8668">
                  <c:v>3.6509933471679688</c:v>
                </c:pt>
                <c:pt idx="8669">
                  <c:v>3.6497955322265625</c:v>
                </c:pt>
                <c:pt idx="8670">
                  <c:v>3.6503944396972656</c:v>
                </c:pt>
                <c:pt idx="8671">
                  <c:v>3.6509933471679688</c:v>
                </c:pt>
                <c:pt idx="8672">
                  <c:v>3.6503944396972656</c:v>
                </c:pt>
                <c:pt idx="8673">
                  <c:v>3.6497955322265625</c:v>
                </c:pt>
                <c:pt idx="8674">
                  <c:v>3.6503944396972656</c:v>
                </c:pt>
                <c:pt idx="8675">
                  <c:v>3.6497955322265625</c:v>
                </c:pt>
                <c:pt idx="8676">
                  <c:v>3.6503944396972656</c:v>
                </c:pt>
                <c:pt idx="8677">
                  <c:v>3.6503944396972656</c:v>
                </c:pt>
                <c:pt idx="8678">
                  <c:v>3.6509945392608643</c:v>
                </c:pt>
                <c:pt idx="8679">
                  <c:v>3.6497945785522461</c:v>
                </c:pt>
                <c:pt idx="8680">
                  <c:v>3.6497945785522461</c:v>
                </c:pt>
                <c:pt idx="8681">
                  <c:v>3.6503944396972656</c:v>
                </c:pt>
                <c:pt idx="8682">
                  <c:v>3.6515922546386719</c:v>
                </c:pt>
                <c:pt idx="8683">
                  <c:v>3.6509933471679688</c:v>
                </c:pt>
                <c:pt idx="8684">
                  <c:v>3.6515934467315674</c:v>
                </c:pt>
                <c:pt idx="8685">
                  <c:v>3.6503956317901611</c:v>
                </c:pt>
                <c:pt idx="8686">
                  <c:v>3.6509983539581299</c:v>
                </c:pt>
                <c:pt idx="8687">
                  <c:v>3.6503956317901611</c:v>
                </c:pt>
                <c:pt idx="8688">
                  <c:v>3.6515934467315674</c:v>
                </c:pt>
                <c:pt idx="8689">
                  <c:v>3.6509945392608643</c:v>
                </c:pt>
                <c:pt idx="8690">
                  <c:v>3.6521885395050049</c:v>
                </c:pt>
                <c:pt idx="8691">
                  <c:v>3.6509945392608643</c:v>
                </c:pt>
                <c:pt idx="8692">
                  <c:v>3.6509945392608643</c:v>
                </c:pt>
                <c:pt idx="8693">
                  <c:v>3.6509945392608643</c:v>
                </c:pt>
                <c:pt idx="8694">
                  <c:v>3.6509945392608643</c:v>
                </c:pt>
                <c:pt idx="8695">
                  <c:v>3.6515946388244629</c:v>
                </c:pt>
                <c:pt idx="8696">
                  <c:v>3.6515946388244629</c:v>
                </c:pt>
                <c:pt idx="8697">
                  <c:v>3.6515946388244629</c:v>
                </c:pt>
                <c:pt idx="8698">
                  <c:v>3.6515934467315674</c:v>
                </c:pt>
                <c:pt idx="8699">
                  <c:v>3.6515934467315674</c:v>
                </c:pt>
                <c:pt idx="8700">
                  <c:v>3.6509957313537598</c:v>
                </c:pt>
                <c:pt idx="8701">
                  <c:v>3.6515946388244629</c:v>
                </c:pt>
                <c:pt idx="8702">
                  <c:v>3.652193546295166</c:v>
                </c:pt>
                <c:pt idx="8703">
                  <c:v>3.652193546295166</c:v>
                </c:pt>
                <c:pt idx="8704">
                  <c:v>3.6521944999694824</c:v>
                </c:pt>
                <c:pt idx="8705">
                  <c:v>3.6521944999694824</c:v>
                </c:pt>
                <c:pt idx="8706">
                  <c:v>3.6527945995330811</c:v>
                </c:pt>
                <c:pt idx="8707">
                  <c:v>3.6527945995330811</c:v>
                </c:pt>
                <c:pt idx="8708">
                  <c:v>3.6533944606781006</c:v>
                </c:pt>
                <c:pt idx="8709">
                  <c:v>3.6539933681488037</c:v>
                </c:pt>
                <c:pt idx="8710">
                  <c:v>3.6539933681488037</c:v>
                </c:pt>
                <c:pt idx="8711">
                  <c:v>3.6539933681488037</c:v>
                </c:pt>
                <c:pt idx="8712">
                  <c:v>3.6539945602416992</c:v>
                </c:pt>
                <c:pt idx="8713">
                  <c:v>3.6539945602416992</c:v>
                </c:pt>
                <c:pt idx="8714">
                  <c:v>3.6545896530151367</c:v>
                </c:pt>
                <c:pt idx="8715">
                  <c:v>3.6545946598052979</c:v>
                </c:pt>
                <c:pt idx="8716">
                  <c:v>3.6545984745025635</c:v>
                </c:pt>
                <c:pt idx="8717">
                  <c:v>3.6545946598052979</c:v>
                </c:pt>
                <c:pt idx="8718">
                  <c:v>3.6540071964263916</c:v>
                </c:pt>
                <c:pt idx="8719">
                  <c:v>3.6557924747467041</c:v>
                </c:pt>
                <c:pt idx="8720">
                  <c:v>3.6551945209503174</c:v>
                </c:pt>
                <c:pt idx="8721">
                  <c:v>3.6551945209503174</c:v>
                </c:pt>
                <c:pt idx="8722">
                  <c:v>3.655794620513916</c:v>
                </c:pt>
                <c:pt idx="8723">
                  <c:v>3.655794620513916</c:v>
                </c:pt>
                <c:pt idx="8724">
                  <c:v>3.655794620513916</c:v>
                </c:pt>
                <c:pt idx="8725">
                  <c:v>3.6563935279846191</c:v>
                </c:pt>
                <c:pt idx="8726">
                  <c:v>3.655794620513916</c:v>
                </c:pt>
                <c:pt idx="8727">
                  <c:v>3.6551957130432129</c:v>
                </c:pt>
                <c:pt idx="8728">
                  <c:v>3.6563935279846191</c:v>
                </c:pt>
                <c:pt idx="8729">
                  <c:v>3.6563935279846191</c:v>
                </c:pt>
                <c:pt idx="8730">
                  <c:v>3.6551957130432129</c:v>
                </c:pt>
                <c:pt idx="8731">
                  <c:v>3.6563944816589355</c:v>
                </c:pt>
                <c:pt idx="8732">
                  <c:v>3.6563944816589355</c:v>
                </c:pt>
                <c:pt idx="8733">
                  <c:v>3.6569933891296387</c:v>
                </c:pt>
                <c:pt idx="8734">
                  <c:v>3.6569945812225342</c:v>
                </c:pt>
                <c:pt idx="8735">
                  <c:v>3.6563956737518311</c:v>
                </c:pt>
                <c:pt idx="8736">
                  <c:v>3.6569945812225342</c:v>
                </c:pt>
                <c:pt idx="8737">
                  <c:v>3.6569945812225342</c:v>
                </c:pt>
                <c:pt idx="8738">
                  <c:v>3.6569945812225342</c:v>
                </c:pt>
                <c:pt idx="8739">
                  <c:v>3.6569945812225342</c:v>
                </c:pt>
                <c:pt idx="8740">
                  <c:v>3.6563956737518311</c:v>
                </c:pt>
                <c:pt idx="8741">
                  <c:v>3.6569945812225342</c:v>
                </c:pt>
                <c:pt idx="8742">
                  <c:v>3.6575944423675537</c:v>
                </c:pt>
                <c:pt idx="8743">
                  <c:v>3.6575944423675537</c:v>
                </c:pt>
                <c:pt idx="8744">
                  <c:v>3.6581933498382568</c:v>
                </c:pt>
                <c:pt idx="8745">
                  <c:v>3.6575944423675537</c:v>
                </c:pt>
                <c:pt idx="8746">
                  <c:v>3.6581933498382568</c:v>
                </c:pt>
                <c:pt idx="8747">
                  <c:v>3.6581945419311523</c:v>
                </c:pt>
                <c:pt idx="8748">
                  <c:v>3.6575994491577148</c:v>
                </c:pt>
                <c:pt idx="8749">
                  <c:v>3.6587934494018555</c:v>
                </c:pt>
                <c:pt idx="8750">
                  <c:v>3.658794641494751</c:v>
                </c:pt>
                <c:pt idx="8751">
                  <c:v>3.6593973636627197</c:v>
                </c:pt>
                <c:pt idx="8752">
                  <c:v>3.6599962711334229</c:v>
                </c:pt>
                <c:pt idx="8753">
                  <c:v>3.6599946022033691</c:v>
                </c:pt>
                <c:pt idx="8754">
                  <c:v>3.6605896949768066</c:v>
                </c:pt>
                <c:pt idx="8755">
                  <c:v>3.6611945629119873</c:v>
                </c:pt>
                <c:pt idx="8756">
                  <c:v>3.6617946624755859</c:v>
                </c:pt>
                <c:pt idx="8757">
                  <c:v>3.6611945629119873</c:v>
                </c:pt>
                <c:pt idx="8758">
                  <c:v>3.6617946624755859</c:v>
                </c:pt>
                <c:pt idx="8759">
                  <c:v>3.6617956161499023</c:v>
                </c:pt>
                <c:pt idx="8760">
                  <c:v>3.6617956161499023</c:v>
                </c:pt>
                <c:pt idx="8761">
                  <c:v>3.6617946624755859</c:v>
                </c:pt>
                <c:pt idx="8762">
                  <c:v>3.6629924774169922</c:v>
                </c:pt>
                <c:pt idx="8763">
                  <c:v>3.6629924774169922</c:v>
                </c:pt>
                <c:pt idx="8764">
                  <c:v>3.6617968082427979</c:v>
                </c:pt>
                <c:pt idx="8765">
                  <c:v>3.6623995304107666</c:v>
                </c:pt>
                <c:pt idx="8766">
                  <c:v>3.6635935306549072</c:v>
                </c:pt>
                <c:pt idx="8767">
                  <c:v>3.6635944843292236</c:v>
                </c:pt>
                <c:pt idx="8768">
                  <c:v>3.6635956764221191</c:v>
                </c:pt>
                <c:pt idx="8769">
                  <c:v>3.6659913063049316</c:v>
                </c:pt>
                <c:pt idx="8770">
                  <c:v>3.6659984588623047</c:v>
                </c:pt>
                <c:pt idx="8771">
                  <c:v>3.6665945053100586</c:v>
                </c:pt>
                <c:pt idx="8772">
                  <c:v>3.6677935123443604</c:v>
                </c:pt>
                <c:pt idx="8773">
                  <c:v>3.6677935123443604</c:v>
                </c:pt>
                <c:pt idx="8774">
                  <c:v>3.6677944660186768</c:v>
                </c:pt>
                <c:pt idx="8775">
                  <c:v>3.6689934730529785</c:v>
                </c:pt>
                <c:pt idx="8776">
                  <c:v>3.6695945262908936</c:v>
                </c:pt>
                <c:pt idx="8777">
                  <c:v>3.6689956188201904</c:v>
                </c:pt>
                <c:pt idx="8778">
                  <c:v>3.6713924407958984</c:v>
                </c:pt>
                <c:pt idx="8779">
                  <c:v>3.6737873554229736</c:v>
                </c:pt>
                <c:pt idx="8780">
                  <c:v>3.6737983226776123</c:v>
                </c:pt>
                <c:pt idx="8781">
                  <c:v>3.6743955612182617</c:v>
                </c:pt>
                <c:pt idx="8782">
                  <c:v>3.675593376159668</c:v>
                </c:pt>
                <c:pt idx="8783">
                  <c:v>3.6761946678161621</c:v>
                </c:pt>
                <c:pt idx="8784">
                  <c:v>3.6767973899841309</c:v>
                </c:pt>
                <c:pt idx="8785">
                  <c:v>3.6779944896697998</c:v>
                </c:pt>
                <c:pt idx="8786">
                  <c:v>3.6797924041748047</c:v>
                </c:pt>
                <c:pt idx="8787">
                  <c:v>3.6809945106506348</c:v>
                </c:pt>
                <c:pt idx="8788">
                  <c:v>3.6815946102142334</c:v>
                </c:pt>
                <c:pt idx="8789">
                  <c:v>3.6833934783935547</c:v>
                </c:pt>
                <c:pt idx="8790">
                  <c:v>3.6839933395385742</c:v>
                </c:pt>
                <c:pt idx="8791">
                  <c:v>3.6839945316314697</c:v>
                </c:pt>
                <c:pt idx="8792">
                  <c:v>3.6845946311950684</c:v>
                </c:pt>
                <c:pt idx="8793">
                  <c:v>3.685793399810791</c:v>
                </c:pt>
                <c:pt idx="8794">
                  <c:v>3.6869945526123047</c:v>
                </c:pt>
                <c:pt idx="8795">
                  <c:v>3.6875984668731689</c:v>
                </c:pt>
                <c:pt idx="8796">
                  <c:v>3.6899912357330322</c:v>
                </c:pt>
                <c:pt idx="8797">
                  <c:v>3.6899945735931396</c:v>
                </c:pt>
                <c:pt idx="8798">
                  <c:v>3.6911933422088623</c:v>
                </c:pt>
                <c:pt idx="8799">
                  <c:v>3.6917946338653564</c:v>
                </c:pt>
                <c:pt idx="8800">
                  <c:v>3.6929945945739746</c:v>
                </c:pt>
                <c:pt idx="8801">
                  <c:v>3.6942012310028076</c:v>
                </c:pt>
                <c:pt idx="8802">
                  <c:v>3.6953945159912109</c:v>
                </c:pt>
                <c:pt idx="8803">
                  <c:v>3.6971945762634277</c:v>
                </c:pt>
                <c:pt idx="8804">
                  <c:v>3.6977944374084473</c:v>
                </c:pt>
                <c:pt idx="8805">
                  <c:v>3.6995911598205566</c:v>
                </c:pt>
                <c:pt idx="8806">
                  <c:v>3.7013874053955078</c:v>
                </c:pt>
                <c:pt idx="8807">
                  <c:v>3.7013983726501465</c:v>
                </c:pt>
                <c:pt idx="8808">
                  <c:v>3.7025961875915527</c:v>
                </c:pt>
                <c:pt idx="8809">
                  <c:v>3.7031946182250977</c:v>
                </c:pt>
                <c:pt idx="8810">
                  <c:v>3.706188440322876</c:v>
                </c:pt>
                <c:pt idx="8811">
                  <c:v>3.7061984539031982</c:v>
                </c:pt>
                <c:pt idx="8812">
                  <c:v>3.7067973613739014</c:v>
                </c:pt>
                <c:pt idx="8813">
                  <c:v>3.7091946601867676</c:v>
                </c:pt>
                <c:pt idx="8814">
                  <c:v>3.7115912437438965</c:v>
                </c:pt>
                <c:pt idx="8815">
                  <c:v>3.7121973037719727</c:v>
                </c:pt>
                <c:pt idx="8816">
                  <c:v>3.7127971649169922</c:v>
                </c:pt>
                <c:pt idx="8817">
                  <c:v>3.7133946418762207</c:v>
                </c:pt>
                <c:pt idx="8818">
                  <c:v>3.7139935493469238</c:v>
                </c:pt>
                <c:pt idx="8819">
                  <c:v>3.7133946418762207</c:v>
                </c:pt>
                <c:pt idx="8820">
                  <c:v>3.7145934104919434</c:v>
                </c:pt>
                <c:pt idx="8821">
                  <c:v>3.7151944637298584</c:v>
                </c:pt>
                <c:pt idx="8822">
                  <c:v>3.715794563293457</c:v>
                </c:pt>
                <c:pt idx="8823">
                  <c:v>3.7163946628570557</c:v>
                </c:pt>
                <c:pt idx="8824">
                  <c:v>3.7175946235656738</c:v>
                </c:pt>
                <c:pt idx="8825">
                  <c:v>3.7181944847106934</c:v>
                </c:pt>
                <c:pt idx="8826">
                  <c:v>3.7211885452270508</c:v>
                </c:pt>
                <c:pt idx="8827">
                  <c:v>3.7223935127258301</c:v>
                </c:pt>
                <c:pt idx="8828">
                  <c:v>3.7229933738708496</c:v>
                </c:pt>
                <c:pt idx="8829">
                  <c:v>3.7253913879394531</c:v>
                </c:pt>
                <c:pt idx="8830">
                  <c:v>3.7259924411773682</c:v>
                </c:pt>
                <c:pt idx="8831">
                  <c:v>3.7271945476531982</c:v>
                </c:pt>
                <c:pt idx="8832">
                  <c:v>3.7265956401824951</c:v>
                </c:pt>
                <c:pt idx="8833">
                  <c:v>3.7295944690704346</c:v>
                </c:pt>
                <c:pt idx="8834">
                  <c:v>3.7295956611633301</c:v>
                </c:pt>
                <c:pt idx="8835">
                  <c:v>3.7307946681976318</c:v>
                </c:pt>
                <c:pt idx="8836">
                  <c:v>3.7320010662078857</c:v>
                </c:pt>
                <c:pt idx="8837">
                  <c:v>3.7337923049926758</c:v>
                </c:pt>
                <c:pt idx="8838">
                  <c:v>3.7361938953399658</c:v>
                </c:pt>
                <c:pt idx="8839">
                  <c:v>3.7355995178222656</c:v>
                </c:pt>
                <c:pt idx="8840">
                  <c:v>3.7379934787750244</c:v>
                </c:pt>
                <c:pt idx="8841">
                  <c:v>3.7397873401641846</c:v>
                </c:pt>
                <c:pt idx="8842">
                  <c:v>3.7391955852508545</c:v>
                </c:pt>
                <c:pt idx="8843">
                  <c:v>3.7409944534301758</c:v>
                </c:pt>
                <c:pt idx="8844">
                  <c:v>3.7427923679351807</c:v>
                </c:pt>
                <c:pt idx="8845">
                  <c:v>3.7427973747253418</c:v>
                </c:pt>
                <c:pt idx="8846">
                  <c:v>3.7439944744110107</c:v>
                </c:pt>
                <c:pt idx="8847">
                  <c:v>3.7451934814453125</c:v>
                </c:pt>
                <c:pt idx="8848">
                  <c:v>3.745793342590332</c:v>
                </c:pt>
                <c:pt idx="8849">
                  <c:v>3.7463946342468262</c:v>
                </c:pt>
                <c:pt idx="8850">
                  <c:v>3.7475972175598145</c:v>
                </c:pt>
                <c:pt idx="8851">
                  <c:v>3.7481968402862549</c:v>
                </c:pt>
                <c:pt idx="8852">
                  <c:v>3.7499945163726807</c:v>
                </c:pt>
                <c:pt idx="8853">
                  <c:v>3.7505946159362793</c:v>
                </c:pt>
                <c:pt idx="8854">
                  <c:v>3.751793384552002</c:v>
                </c:pt>
                <c:pt idx="8855">
                  <c:v>3.7517945766448975</c:v>
                </c:pt>
                <c:pt idx="8856">
                  <c:v>3.752394437789917</c:v>
                </c:pt>
                <c:pt idx="8857">
                  <c:v>3.7541961669921875</c:v>
                </c:pt>
                <c:pt idx="8858">
                  <c:v>3.75539231300354</c:v>
                </c:pt>
                <c:pt idx="8859">
                  <c:v>3.757192850112915</c:v>
                </c:pt>
                <c:pt idx="8860">
                  <c:v>3.758392333984375</c:v>
                </c:pt>
                <c:pt idx="8861">
                  <c:v>3.7583956718444824</c:v>
                </c:pt>
                <c:pt idx="8862">
                  <c:v>3.7589945793151855</c:v>
                </c:pt>
                <c:pt idx="8863">
                  <c:v>3.7607922554016113</c:v>
                </c:pt>
                <c:pt idx="8864">
                  <c:v>3.7607946395874023</c:v>
                </c:pt>
                <c:pt idx="8865">
                  <c:v>3.7613956928253174</c:v>
                </c:pt>
                <c:pt idx="8866">
                  <c:v>3.7649891376495361</c:v>
                </c:pt>
                <c:pt idx="8867">
                  <c:v>3.7661945819854736</c:v>
                </c:pt>
                <c:pt idx="8868">
                  <c:v>3.76619553565979</c:v>
                </c:pt>
                <c:pt idx="8869">
                  <c:v>3.7673945426940918</c:v>
                </c:pt>
                <c:pt idx="8870">
                  <c:v>3.7691912651062012</c:v>
                </c:pt>
                <c:pt idx="8871">
                  <c:v>3.7703945636749268</c:v>
                </c:pt>
                <c:pt idx="8872">
                  <c:v>3.7715973854064941</c:v>
                </c:pt>
                <c:pt idx="8873">
                  <c:v>3.7727952003479004</c:v>
                </c:pt>
                <c:pt idx="8874">
                  <c:v>3.7745945453643799</c:v>
                </c:pt>
                <c:pt idx="8875">
                  <c:v>3.775794506072998</c:v>
                </c:pt>
                <c:pt idx="8876">
                  <c:v>3.7769944667816162</c:v>
                </c:pt>
                <c:pt idx="8877">
                  <c:v>3.778794527053833</c:v>
                </c:pt>
                <c:pt idx="8878">
                  <c:v>3.7805924415588379</c:v>
                </c:pt>
                <c:pt idx="8879">
                  <c:v>3.7811934947967529</c:v>
                </c:pt>
                <c:pt idx="8880">
                  <c:v>3.781794548034668</c:v>
                </c:pt>
                <c:pt idx="8881">
                  <c:v>3.7823946475982666</c:v>
                </c:pt>
                <c:pt idx="8882">
                  <c:v>3.7835946083068848</c:v>
                </c:pt>
                <c:pt idx="8883">
                  <c:v>3.7841944694519043</c:v>
                </c:pt>
                <c:pt idx="8884">
                  <c:v>3.7853972911834717</c:v>
                </c:pt>
                <c:pt idx="8885">
                  <c:v>3.7877886295318604</c:v>
                </c:pt>
                <c:pt idx="8886">
                  <c:v>3.789588451385498</c:v>
                </c:pt>
                <c:pt idx="8887">
                  <c:v>3.7901973724365234</c:v>
                </c:pt>
                <c:pt idx="8888">
                  <c:v>3.7913944721221924</c:v>
                </c:pt>
                <c:pt idx="8889">
                  <c:v>3.791994571685791</c:v>
                </c:pt>
                <c:pt idx="8890">
                  <c:v>3.7937922477722168</c:v>
                </c:pt>
                <c:pt idx="8891">
                  <c:v>3.7937984466552734</c:v>
                </c:pt>
                <c:pt idx="8892">
                  <c:v>3.7955944538116455</c:v>
                </c:pt>
                <c:pt idx="8893">
                  <c:v>3.7961945533752441</c:v>
                </c:pt>
                <c:pt idx="8894">
                  <c:v>3.7985923290252686</c:v>
                </c:pt>
                <c:pt idx="8895">
                  <c:v>3.7991945743560791</c:v>
                </c:pt>
                <c:pt idx="8896">
                  <c:v>3.8003945350646973</c:v>
                </c:pt>
                <c:pt idx="8897">
                  <c:v>3.8027923107147217</c:v>
                </c:pt>
                <c:pt idx="8898">
                  <c:v>3.8033962249755859</c:v>
                </c:pt>
                <c:pt idx="8899">
                  <c:v>3.8051950931549072</c:v>
                </c:pt>
                <c:pt idx="8900">
                  <c:v>3.8069934844970703</c:v>
                </c:pt>
                <c:pt idx="8901">
                  <c:v>3.8093934059143066</c:v>
                </c:pt>
                <c:pt idx="8902">
                  <c:v>3.8099944591522217</c:v>
                </c:pt>
                <c:pt idx="8903">
                  <c:v>3.8111946582794189</c:v>
                </c:pt>
                <c:pt idx="8904">
                  <c:v>3.8129935264587402</c:v>
                </c:pt>
                <c:pt idx="8905">
                  <c:v>3.8141944408416748</c:v>
                </c:pt>
                <c:pt idx="8906">
                  <c:v>3.8159973621368408</c:v>
                </c:pt>
                <c:pt idx="8907">
                  <c:v>3.8171944618225098</c:v>
                </c:pt>
                <c:pt idx="8908">
                  <c:v>3.8189935684204102</c:v>
                </c:pt>
                <c:pt idx="8909">
                  <c:v>3.8213944435119629</c:v>
                </c:pt>
                <c:pt idx="8910">
                  <c:v>3.8219945430755615</c:v>
                </c:pt>
                <c:pt idx="8911">
                  <c:v>3.8237934112548828</c:v>
                </c:pt>
                <c:pt idx="8912">
                  <c:v>3.8255934715270996</c:v>
                </c:pt>
                <c:pt idx="8913">
                  <c:v>3.8255946636199951</c:v>
                </c:pt>
                <c:pt idx="8914">
                  <c:v>3.8267955780029297</c:v>
                </c:pt>
                <c:pt idx="8915">
                  <c:v>3.8285923004150391</c:v>
                </c:pt>
                <c:pt idx="8916">
                  <c:v>3.8291971683502197</c:v>
                </c:pt>
                <c:pt idx="8917">
                  <c:v>3.8303945064544678</c:v>
                </c:pt>
                <c:pt idx="8918">
                  <c:v>3.8315956592559814</c:v>
                </c:pt>
                <c:pt idx="8919">
                  <c:v>3.8339946269989014</c:v>
                </c:pt>
                <c:pt idx="8920">
                  <c:v>3.8363924026489258</c:v>
                </c:pt>
                <c:pt idx="8921">
                  <c:v>3.8369946479797363</c:v>
                </c:pt>
                <c:pt idx="8922">
                  <c:v>3.8381946086883545</c:v>
                </c:pt>
                <c:pt idx="8923">
                  <c:v>3.8405933380126953</c:v>
                </c:pt>
                <c:pt idx="8924">
                  <c:v>3.8417935371398926</c:v>
                </c:pt>
                <c:pt idx="8925">
                  <c:v>3.8423945903778076</c:v>
                </c:pt>
                <c:pt idx="8926">
                  <c:v>3.8435945510864258</c:v>
                </c:pt>
                <c:pt idx="8927">
                  <c:v>3.8459923267364502</c:v>
                </c:pt>
                <c:pt idx="8928">
                  <c:v>3.8471934795379639</c:v>
                </c:pt>
                <c:pt idx="8929">
                  <c:v>3.8495938777923584</c:v>
                </c:pt>
                <c:pt idx="8930">
                  <c:v>3.8502004146575928</c:v>
                </c:pt>
                <c:pt idx="8931">
                  <c:v>3.8513956069946289</c:v>
                </c:pt>
                <c:pt idx="8932">
                  <c:v>3.8549911975860596</c:v>
                </c:pt>
                <c:pt idx="8933">
                  <c:v>3.8555946350097656</c:v>
                </c:pt>
                <c:pt idx="8934">
                  <c:v>3.855595588684082</c:v>
                </c:pt>
                <c:pt idx="8935">
                  <c:v>3.8573944568634033</c:v>
                </c:pt>
                <c:pt idx="8936">
                  <c:v>3.8585946559906006</c:v>
                </c:pt>
                <c:pt idx="8937">
                  <c:v>3.8603897094726563</c:v>
                </c:pt>
                <c:pt idx="8938">
                  <c:v>3.8615922927856445</c:v>
                </c:pt>
                <c:pt idx="8939">
                  <c:v>3.8621945381164551</c:v>
                </c:pt>
                <c:pt idx="8940">
                  <c:v>3.8627955913543701</c:v>
                </c:pt>
                <c:pt idx="8941">
                  <c:v>3.8657922744750977</c:v>
                </c:pt>
                <c:pt idx="8942">
                  <c:v>3.8675961494445801</c:v>
                </c:pt>
                <c:pt idx="8943">
                  <c:v>3.8693983554840088</c:v>
                </c:pt>
                <c:pt idx="8944">
                  <c:v>3.8717939853668213</c:v>
                </c:pt>
                <c:pt idx="8945">
                  <c:v>3.8741874694824219</c:v>
                </c:pt>
                <c:pt idx="8946">
                  <c:v>3.8735957145690918</c:v>
                </c:pt>
                <c:pt idx="8947">
                  <c:v>3.8753988742828369</c:v>
                </c:pt>
                <c:pt idx="8948">
                  <c:v>3.877793550491333</c:v>
                </c:pt>
                <c:pt idx="8949">
                  <c:v>3.8789935111999512</c:v>
                </c:pt>
                <c:pt idx="8950">
                  <c:v>3.8795945644378662</c:v>
                </c:pt>
                <c:pt idx="8951">
                  <c:v>3.8801946640014648</c:v>
                </c:pt>
                <c:pt idx="8952">
                  <c:v>3.8819935321807861</c:v>
                </c:pt>
                <c:pt idx="8953">
                  <c:v>3.8825972080230713</c:v>
                </c:pt>
                <c:pt idx="8954">
                  <c:v>3.8831956386566162</c:v>
                </c:pt>
                <c:pt idx="8955">
                  <c:v>3.8855946063995361</c:v>
                </c:pt>
                <c:pt idx="8956">
                  <c:v>3.8879902362823486</c:v>
                </c:pt>
                <c:pt idx="8957">
                  <c:v>3.8891973495483398</c:v>
                </c:pt>
                <c:pt idx="8958">
                  <c:v>3.8903944492340088</c:v>
                </c:pt>
                <c:pt idx="8959">
                  <c:v>3.8927934169769287</c:v>
                </c:pt>
                <c:pt idx="8960">
                  <c:v>3.8945944309234619</c:v>
                </c:pt>
                <c:pt idx="8961">
                  <c:v>3.8952021598815918</c:v>
                </c:pt>
                <c:pt idx="8962">
                  <c:v>3.8975961208343506</c:v>
                </c:pt>
                <c:pt idx="8963">
                  <c:v>3.9011874198913574</c:v>
                </c:pt>
                <c:pt idx="8964">
                  <c:v>3.9029955863952637</c:v>
                </c:pt>
                <c:pt idx="8965">
                  <c:v>3.9036016464233398</c:v>
                </c:pt>
                <c:pt idx="8966">
                  <c:v>3.9071798324584961</c:v>
                </c:pt>
                <c:pt idx="8967">
                  <c:v>3.9077944755554199</c:v>
                </c:pt>
                <c:pt idx="8968">
                  <c:v>3.9077973365783691</c:v>
                </c:pt>
                <c:pt idx="8969">
                  <c:v>3.9089972972869873</c:v>
                </c:pt>
                <c:pt idx="8970">
                  <c:v>3.9107973575592041</c:v>
                </c:pt>
                <c:pt idx="8971">
                  <c:v>3.9125933647155762</c:v>
                </c:pt>
                <c:pt idx="8972">
                  <c:v>3.9149923324584961</c:v>
                </c:pt>
                <c:pt idx="8973">
                  <c:v>3.9155945777893066</c:v>
                </c:pt>
                <c:pt idx="8974">
                  <c:v>3.9167957305908203</c:v>
                </c:pt>
                <c:pt idx="8975">
                  <c:v>3.9197924137115479</c:v>
                </c:pt>
                <c:pt idx="8976">
                  <c:v>3.920391321182251</c:v>
                </c:pt>
                <c:pt idx="8977">
                  <c:v>3.9197962284088135</c:v>
                </c:pt>
                <c:pt idx="8978">
                  <c:v>3.9215967655181885</c:v>
                </c:pt>
                <c:pt idx="8979">
                  <c:v>3.9245922565460205</c:v>
                </c:pt>
                <c:pt idx="8980">
                  <c:v>3.9251911640167236</c:v>
                </c:pt>
                <c:pt idx="8981">
                  <c:v>3.9275884628295898</c:v>
                </c:pt>
                <c:pt idx="8982">
                  <c:v>3.9275946617126465</c:v>
                </c:pt>
                <c:pt idx="8983">
                  <c:v>3.9299962520599365</c:v>
                </c:pt>
                <c:pt idx="8984">
                  <c:v>3.9329874515533447</c:v>
                </c:pt>
                <c:pt idx="8985">
                  <c:v>3.9329972267150879</c:v>
                </c:pt>
                <c:pt idx="8986">
                  <c:v>3.9341962337493896</c:v>
                </c:pt>
                <c:pt idx="8987">
                  <c:v>3.9365935325622559</c:v>
                </c:pt>
                <c:pt idx="8988">
                  <c:v>3.9383933544158936</c:v>
                </c:pt>
                <c:pt idx="8989">
                  <c:v>3.9401946067810059</c:v>
                </c:pt>
                <c:pt idx="8990">
                  <c:v>3.9425961971282959</c:v>
                </c:pt>
                <c:pt idx="8991">
                  <c:v>3.9455873966217041</c:v>
                </c:pt>
                <c:pt idx="8992">
                  <c:v>3.944995641708374</c:v>
                </c:pt>
                <c:pt idx="8993">
                  <c:v>3.9473946094512939</c:v>
                </c:pt>
                <c:pt idx="8994">
                  <c:v>3.9497940540313721</c:v>
                </c:pt>
                <c:pt idx="8995">
                  <c:v>3.9509918689727783</c:v>
                </c:pt>
                <c:pt idx="8996">
                  <c:v>3.9527945518493652</c:v>
                </c:pt>
                <c:pt idx="8997">
                  <c:v>3.9545912742614746</c:v>
                </c:pt>
                <c:pt idx="8998">
                  <c:v>3.9557945728302002</c:v>
                </c:pt>
                <c:pt idx="8999">
                  <c:v>3.957592248916626</c:v>
                </c:pt>
                <c:pt idx="9000">
                  <c:v>3.9581944942474365</c:v>
                </c:pt>
                <c:pt idx="9001">
                  <c:v>3.9605922698974609</c:v>
                </c:pt>
                <c:pt idx="9002">
                  <c:v>3.960594654083252</c:v>
                </c:pt>
                <c:pt idx="9003">
                  <c:v>3.9623944759368896</c:v>
                </c:pt>
                <c:pt idx="9004">
                  <c:v>3.9635944366455078</c:v>
                </c:pt>
                <c:pt idx="9005">
                  <c:v>3.9653935432434082</c:v>
                </c:pt>
                <c:pt idx="9006">
                  <c:v>3.9653944969177246</c:v>
                </c:pt>
                <c:pt idx="9007">
                  <c:v>3.9671945571899414</c:v>
                </c:pt>
                <c:pt idx="9008">
                  <c:v>3.9683983325958252</c:v>
                </c:pt>
                <c:pt idx="9009">
                  <c:v>3.9695982933044434</c:v>
                </c:pt>
                <c:pt idx="9010">
                  <c:v>3.9719939231872559</c:v>
                </c:pt>
                <c:pt idx="9011">
                  <c:v>3.9726021289825439</c:v>
                </c:pt>
                <c:pt idx="9012">
                  <c:v>3.9737961292266846</c:v>
                </c:pt>
                <c:pt idx="9013">
                  <c:v>3.9749977588653564</c:v>
                </c:pt>
                <c:pt idx="9014">
                  <c:v>3.9773886203765869</c:v>
                </c:pt>
                <c:pt idx="9015">
                  <c:v>3.9779922962188721</c:v>
                </c:pt>
                <c:pt idx="9016">
                  <c:v>3.9791824817657471</c:v>
                </c:pt>
                <c:pt idx="9017">
                  <c:v>3.9797945022583008</c:v>
                </c:pt>
                <c:pt idx="9018">
                  <c:v>3.9810020923614502</c:v>
                </c:pt>
                <c:pt idx="9019">
                  <c:v>3.9833934307098389</c:v>
                </c:pt>
                <c:pt idx="9020">
                  <c:v>3.9845924377441406</c:v>
                </c:pt>
                <c:pt idx="9021">
                  <c:v>3.9845945835113525</c:v>
                </c:pt>
                <c:pt idx="9022">
                  <c:v>3.9857945442199707</c:v>
                </c:pt>
                <c:pt idx="9023">
                  <c:v>3.9881885051727295</c:v>
                </c:pt>
                <c:pt idx="9024">
                  <c:v>3.9881935119628906</c:v>
                </c:pt>
                <c:pt idx="9025">
                  <c:v>3.9893922805786133</c:v>
                </c:pt>
                <c:pt idx="9026">
                  <c:v>3.9887967109680176</c:v>
                </c:pt>
                <c:pt idx="9027">
                  <c:v>3.9917912483215332</c:v>
                </c:pt>
                <c:pt idx="9028">
                  <c:v>3.9923944473266602</c:v>
                </c:pt>
                <c:pt idx="9029">
                  <c:v>3.9929945468902588</c:v>
                </c:pt>
                <c:pt idx="9030">
                  <c:v>3.9929945468902588</c:v>
                </c:pt>
                <c:pt idx="9031">
                  <c:v>3.9947934150695801</c:v>
                </c:pt>
                <c:pt idx="9032">
                  <c:v>3.994194507598877</c:v>
                </c:pt>
                <c:pt idx="9033">
                  <c:v>3.9959874153137207</c:v>
                </c:pt>
                <c:pt idx="9034">
                  <c:v>3.994194507598877</c:v>
                </c:pt>
                <c:pt idx="9035">
                  <c:v>3.9953923225402832</c:v>
                </c:pt>
                <c:pt idx="9036">
                  <c:v>3.9894108772277832</c:v>
                </c:pt>
                <c:pt idx="9037">
                  <c:v>3.9899907112121582</c:v>
                </c:pt>
                <c:pt idx="9038">
                  <c:v>3.9959721565246582</c:v>
                </c:pt>
                <c:pt idx="9039">
                  <c:v>3.9894108772277832</c:v>
                </c:pt>
                <c:pt idx="9040">
                  <c:v>3.9899907112121582</c:v>
                </c:pt>
                <c:pt idx="9041">
                  <c:v>3.9923863410949707</c:v>
                </c:pt>
                <c:pt idx="9042">
                  <c:v>3.9917912483215332</c:v>
                </c:pt>
                <c:pt idx="9043">
                  <c:v>3.9911956787109375</c:v>
                </c:pt>
                <c:pt idx="9044">
                  <c:v>3.991194486618042</c:v>
                </c:pt>
                <c:pt idx="9045">
                  <c:v>3.9929873943328857</c:v>
                </c:pt>
                <c:pt idx="9046">
                  <c:v>3.9906070232391357</c:v>
                </c:pt>
                <c:pt idx="9047">
                  <c:v>3.9929873943328857</c:v>
                </c:pt>
                <c:pt idx="9048">
                  <c:v>3.9923961162567139</c:v>
                </c:pt>
                <c:pt idx="9049">
                  <c:v>3.9917972087860107</c:v>
                </c:pt>
                <c:pt idx="9050">
                  <c:v>3.9935901165008545</c:v>
                </c:pt>
                <c:pt idx="9051">
                  <c:v>3.9905993938446045</c:v>
                </c:pt>
                <c:pt idx="9052">
                  <c:v>3.9929797649383545</c:v>
                </c:pt>
                <c:pt idx="9053">
                  <c:v>3.9923961162567139</c:v>
                </c:pt>
                <c:pt idx="9054">
                  <c:v>3.9923944473266602</c:v>
                </c:pt>
                <c:pt idx="9055">
                  <c:v>3.9923944473266602</c:v>
                </c:pt>
                <c:pt idx="9056">
                  <c:v>3.991795539855957</c:v>
                </c:pt>
                <c:pt idx="9057">
                  <c:v>3.9935884475708008</c:v>
                </c:pt>
                <c:pt idx="9058">
                  <c:v>3.9923982620239258</c:v>
                </c:pt>
                <c:pt idx="9059">
                  <c:v>3.9935884475708008</c:v>
                </c:pt>
                <c:pt idx="9060">
                  <c:v>3.991795539855957</c:v>
                </c:pt>
                <c:pt idx="9061">
                  <c:v>3.9935884475708008</c:v>
                </c:pt>
                <c:pt idx="9062">
                  <c:v>3.9935946464538574</c:v>
                </c:pt>
                <c:pt idx="9063">
                  <c:v>3.9935946464538574</c:v>
                </c:pt>
                <c:pt idx="9064">
                  <c:v>3.9935946464538574</c:v>
                </c:pt>
                <c:pt idx="9065">
                  <c:v>3.9929957389831543</c:v>
                </c:pt>
                <c:pt idx="9066">
                  <c:v>3.9941935539245605</c:v>
                </c:pt>
                <c:pt idx="9067">
                  <c:v>3.9929957389831543</c:v>
                </c:pt>
                <c:pt idx="9068">
                  <c:v>3.9941935539245605</c:v>
                </c:pt>
                <c:pt idx="9069">
                  <c:v>3.9929957389831543</c:v>
                </c:pt>
                <c:pt idx="9070">
                  <c:v>3.9935946464538574</c:v>
                </c:pt>
                <c:pt idx="9071">
                  <c:v>3.9941935539245605</c:v>
                </c:pt>
                <c:pt idx="9072">
                  <c:v>3.9935946464538574</c:v>
                </c:pt>
                <c:pt idx="9073">
                  <c:v>3.9941935539245605</c:v>
                </c:pt>
                <c:pt idx="9074">
                  <c:v>3.9935946464538574</c:v>
                </c:pt>
                <c:pt idx="9075">
                  <c:v>3.9947924613952637</c:v>
                </c:pt>
                <c:pt idx="9076">
                  <c:v>3.9941973686218262</c:v>
                </c:pt>
                <c:pt idx="9077">
                  <c:v>3.9947924613952637</c:v>
                </c:pt>
                <c:pt idx="9078">
                  <c:v>3.9947946071624756</c:v>
                </c:pt>
                <c:pt idx="9079">
                  <c:v>3.9941956996917725</c:v>
                </c:pt>
                <c:pt idx="9080">
                  <c:v>3.9953935146331787</c:v>
                </c:pt>
                <c:pt idx="9081">
                  <c:v>3.9941956996917725</c:v>
                </c:pt>
                <c:pt idx="9082">
                  <c:v>3.9947946071624756</c:v>
                </c:pt>
                <c:pt idx="9083">
                  <c:v>3.9947946071624756</c:v>
                </c:pt>
                <c:pt idx="9084">
                  <c:v>3.9953935146331787</c:v>
                </c:pt>
                <c:pt idx="9085">
                  <c:v>3.9953944683074951</c:v>
                </c:pt>
                <c:pt idx="9086">
                  <c:v>3.994795560836792</c:v>
                </c:pt>
                <c:pt idx="9087">
                  <c:v>3.9953944683074951</c:v>
                </c:pt>
                <c:pt idx="9088">
                  <c:v>3.9953944683074951</c:v>
                </c:pt>
                <c:pt idx="9089">
                  <c:v>3.9959933757781982</c:v>
                </c:pt>
                <c:pt idx="9090">
                  <c:v>3.994795560836792</c:v>
                </c:pt>
                <c:pt idx="9091">
                  <c:v>3.9953944683074951</c:v>
                </c:pt>
                <c:pt idx="9092">
                  <c:v>3.9959933757781982</c:v>
                </c:pt>
                <c:pt idx="9093">
                  <c:v>3.9953944683074951</c:v>
                </c:pt>
                <c:pt idx="9094">
                  <c:v>3.9965922832489014</c:v>
                </c:pt>
                <c:pt idx="9095">
                  <c:v>3.9953944683074951</c:v>
                </c:pt>
                <c:pt idx="9096">
                  <c:v>3.9965922832489014</c:v>
                </c:pt>
                <c:pt idx="9097">
                  <c:v>3.9965944290161133</c:v>
                </c:pt>
                <c:pt idx="9098">
                  <c:v>3.9959955215454102</c:v>
                </c:pt>
                <c:pt idx="9099">
                  <c:v>3.9965944290161133</c:v>
                </c:pt>
                <c:pt idx="9100">
                  <c:v>3.9965946674346924</c:v>
                </c:pt>
                <c:pt idx="9101">
                  <c:v>3.9965946674346924</c:v>
                </c:pt>
                <c:pt idx="9102">
                  <c:v>3.9965946674346924</c:v>
                </c:pt>
                <c:pt idx="9103">
                  <c:v>3.9971935749053955</c:v>
                </c:pt>
                <c:pt idx="9104">
                  <c:v>3.9965946674346924</c:v>
                </c:pt>
                <c:pt idx="9105">
                  <c:v>3.9971935749053955</c:v>
                </c:pt>
                <c:pt idx="9106">
                  <c:v>3.9977924823760986</c:v>
                </c:pt>
                <c:pt idx="9107">
                  <c:v>3.9977924823760986</c:v>
                </c:pt>
                <c:pt idx="9108">
                  <c:v>3.9971973896026611</c:v>
                </c:pt>
                <c:pt idx="9109">
                  <c:v>3.9983875751495361</c:v>
                </c:pt>
                <c:pt idx="9110">
                  <c:v>3.9983944892883301</c:v>
                </c:pt>
                <c:pt idx="9111">
                  <c:v>3.997795581817627</c:v>
                </c:pt>
                <c:pt idx="9112">
                  <c:v>3.9983983039855957</c:v>
                </c:pt>
                <c:pt idx="9113">
                  <c:v>3.9989933967590332</c:v>
                </c:pt>
                <c:pt idx="9114">
                  <c:v>3.9983983039855957</c:v>
                </c:pt>
                <c:pt idx="9115">
                  <c:v>3.9995884895324707</c:v>
                </c:pt>
                <c:pt idx="9116">
                  <c:v>3.9995944499969482</c:v>
                </c:pt>
                <c:pt idx="9117">
                  <c:v>3.9995944499969482</c:v>
                </c:pt>
                <c:pt idx="9118">
                  <c:v>3.9989955425262451</c:v>
                </c:pt>
                <c:pt idx="9119">
                  <c:v>4.0001935958862305</c:v>
                </c:pt>
                <c:pt idx="9120">
                  <c:v>3.9995944499969482</c:v>
                </c:pt>
                <c:pt idx="9121">
                  <c:v>3.9995944499969482</c:v>
                </c:pt>
                <c:pt idx="9122">
                  <c:v>3.9995944499969482</c:v>
                </c:pt>
                <c:pt idx="9123">
                  <c:v>3.9995944499969482</c:v>
                </c:pt>
                <c:pt idx="9124">
                  <c:v>4.0007925033569336</c:v>
                </c:pt>
                <c:pt idx="9125">
                  <c:v>4.0007925033569336</c:v>
                </c:pt>
                <c:pt idx="9126">
                  <c:v>4.0007944107055664</c:v>
                </c:pt>
                <c:pt idx="9127">
                  <c:v>4.0001955032348633</c:v>
                </c:pt>
                <c:pt idx="9128">
                  <c:v>4.000798225402832</c:v>
                </c:pt>
                <c:pt idx="9129">
                  <c:v>4.0025873184204102</c:v>
                </c:pt>
                <c:pt idx="9130">
                  <c:v>4.0025873184204102</c:v>
                </c:pt>
                <c:pt idx="9131">
                  <c:v>4.0025873184204102</c:v>
                </c:pt>
                <c:pt idx="9132">
                  <c:v>4.0019946098327637</c:v>
                </c:pt>
                <c:pt idx="9133">
                  <c:v>4.0019946098327637</c:v>
                </c:pt>
                <c:pt idx="9134">
                  <c:v>4.0025973320007324</c:v>
                </c:pt>
                <c:pt idx="9135">
                  <c:v>4.003791332244873</c:v>
                </c:pt>
                <c:pt idx="9136">
                  <c:v>4.0031962394714355</c:v>
                </c:pt>
                <c:pt idx="9137">
                  <c:v>4.0037989616394043</c:v>
                </c:pt>
                <c:pt idx="9138">
                  <c:v>4.0043954849243164</c:v>
                </c:pt>
                <c:pt idx="9139">
                  <c:v>4.0061883926391602</c:v>
                </c:pt>
                <c:pt idx="9140">
                  <c:v>4.0061883926391602</c:v>
                </c:pt>
                <c:pt idx="9141">
                  <c:v>4.0067896842956543</c:v>
                </c:pt>
                <c:pt idx="9142">
                  <c:v>4.006202220916748</c:v>
                </c:pt>
                <c:pt idx="9143">
                  <c:v>4.0079922676086426</c:v>
                </c:pt>
                <c:pt idx="9144">
                  <c:v>4.0073933601379395</c:v>
                </c:pt>
                <c:pt idx="9145">
                  <c:v>4.0068020820617676</c:v>
                </c:pt>
                <c:pt idx="9146">
                  <c:v>4.0085945129394531</c:v>
                </c:pt>
                <c:pt idx="9147">
                  <c:v>4.0091972351074219</c:v>
                </c:pt>
                <c:pt idx="9148">
                  <c:v>4.0121922492980957</c:v>
                </c:pt>
                <c:pt idx="9149">
                  <c:v>4.0139946937561035</c:v>
                </c:pt>
                <c:pt idx="9150">
                  <c:v>4.0157947540283203</c:v>
                </c:pt>
                <c:pt idx="9151">
                  <c:v>4.0175971984863281</c:v>
                </c:pt>
                <c:pt idx="9152">
                  <c:v>4.0193963050842285</c:v>
                </c:pt>
                <c:pt idx="9153">
                  <c:v>4.020594596862793</c:v>
                </c:pt>
                <c:pt idx="9154">
                  <c:v>4.0223932266235352</c:v>
                </c:pt>
                <c:pt idx="9155">
                  <c:v>4.023592472076416</c:v>
                </c:pt>
                <c:pt idx="9156">
                  <c:v>4.0241947174072266</c:v>
                </c:pt>
                <c:pt idx="9157">
                  <c:v>4.0259947776794434</c:v>
                </c:pt>
                <c:pt idx="9158">
                  <c:v>4.0283946990966797</c:v>
                </c:pt>
                <c:pt idx="9159">
                  <c:v>4.0295963287353516</c:v>
                </c:pt>
                <c:pt idx="9160">
                  <c:v>4.0319886207580566</c:v>
                </c:pt>
                <c:pt idx="9161">
                  <c:v>4.0319943428039551</c:v>
                </c:pt>
                <c:pt idx="9162">
                  <c:v>4.0343937873840332</c:v>
                </c:pt>
                <c:pt idx="9163">
                  <c:v>4.0355954170227051</c:v>
                </c:pt>
                <c:pt idx="9164">
                  <c:v>4.0373954772949219</c:v>
                </c:pt>
                <c:pt idx="9165">
                  <c:v>4.0403900146484375</c:v>
                </c:pt>
                <c:pt idx="9166">
                  <c:v>4.0409946441650391</c:v>
                </c:pt>
                <c:pt idx="9167">
                  <c:v>4.0415945053100586</c:v>
                </c:pt>
                <c:pt idx="9168">
                  <c:v>4.0433945655822754</c:v>
                </c:pt>
                <c:pt idx="9169">
                  <c:v>4.0451936721801758</c:v>
                </c:pt>
                <c:pt idx="9170">
                  <c:v>4.0457944869995117</c:v>
                </c:pt>
                <c:pt idx="9171">
                  <c:v>4.046994686126709</c:v>
                </c:pt>
                <c:pt idx="9172">
                  <c:v>4.0493941307067871</c:v>
                </c:pt>
                <c:pt idx="9173">
                  <c:v>4.0499973297119141</c:v>
                </c:pt>
                <c:pt idx="9174">
                  <c:v>4.0511946678161621</c:v>
                </c:pt>
                <c:pt idx="9175">
                  <c:v>4.0523924827575684</c:v>
                </c:pt>
                <c:pt idx="9176">
                  <c:v>4.0541925430297852</c:v>
                </c:pt>
                <c:pt idx="9177">
                  <c:v>4.055394172668457</c:v>
                </c:pt>
                <c:pt idx="9178">
                  <c:v>4.0547990798950195</c:v>
                </c:pt>
                <c:pt idx="9179">
                  <c:v>4.0559945106506348</c:v>
                </c:pt>
                <c:pt idx="9180">
                  <c:v>4.0589876174926758</c:v>
                </c:pt>
                <c:pt idx="9181">
                  <c:v>4.0589947700500488</c:v>
                </c:pt>
                <c:pt idx="9182">
                  <c:v>4.059603214263916</c:v>
                </c:pt>
                <c:pt idx="9183">
                  <c:v>4.0637884140014648</c:v>
                </c:pt>
                <c:pt idx="9184">
                  <c:v>4.0661764144897461</c:v>
                </c:pt>
                <c:pt idx="9185">
                  <c:v>4.0673933029174805</c:v>
                </c:pt>
                <c:pt idx="9186">
                  <c:v>4.0661969184875488</c:v>
                </c:pt>
                <c:pt idx="9187">
                  <c:v>4.0721859931945801</c:v>
                </c:pt>
                <c:pt idx="9188">
                  <c:v>4.0697941780090332</c:v>
                </c:pt>
                <c:pt idx="9189">
                  <c:v>4.0709943771362305</c:v>
                </c:pt>
                <c:pt idx="9190">
                  <c:v>4.0715970993041992</c:v>
                </c:pt>
                <c:pt idx="9191">
                  <c:v>4.0727949142456055</c:v>
                </c:pt>
                <c:pt idx="9192">
                  <c:v>4.0757894515991211</c:v>
                </c:pt>
                <c:pt idx="9193">
                  <c:v>4.0757932662963867</c:v>
                </c:pt>
                <c:pt idx="9194">
                  <c:v>4.0775899887084961</c:v>
                </c:pt>
                <c:pt idx="9195">
                  <c:v>4.0781888961791992</c:v>
                </c:pt>
                <c:pt idx="9196">
                  <c:v>4.0799946784973145</c:v>
                </c:pt>
                <c:pt idx="9197">
                  <c:v>4.0805974006652832</c:v>
                </c:pt>
                <c:pt idx="9198">
                  <c:v>4.0829935073852539</c:v>
                </c:pt>
                <c:pt idx="9199">
                  <c:v>4.0835886001586914</c:v>
                </c:pt>
                <c:pt idx="9200">
                  <c:v>4.0853924751281738</c:v>
                </c:pt>
                <c:pt idx="9201">
                  <c:v>4.0859971046447754</c:v>
                </c:pt>
                <c:pt idx="9202">
                  <c:v>4.0883975028991699</c:v>
                </c:pt>
                <c:pt idx="9203">
                  <c:v>4.0889945030212402</c:v>
                </c:pt>
                <c:pt idx="9204">
                  <c:v>4.0901894569396973</c:v>
                </c:pt>
                <c:pt idx="9205">
                  <c:v>4.090794563293457</c:v>
                </c:pt>
                <c:pt idx="9206">
                  <c:v>4.0919947624206543</c:v>
                </c:pt>
                <c:pt idx="9207">
                  <c:v>4.093787670135498</c:v>
                </c:pt>
                <c:pt idx="9208">
                  <c:v>4.0973939895629883</c:v>
                </c:pt>
                <c:pt idx="9209">
                  <c:v>4.0979928970336914</c:v>
                </c:pt>
                <c:pt idx="9210">
                  <c:v>4.1027345657348633</c:v>
                </c:pt>
                <c:pt idx="9211">
                  <c:v>4.100377082824707</c:v>
                </c:pt>
                <c:pt idx="9212">
                  <c:v>4.0980067253112793</c:v>
                </c:pt>
                <c:pt idx="9213">
                  <c:v>4.1009974479675293</c:v>
                </c:pt>
                <c:pt idx="9214">
                  <c:v>4.1039943695068359</c:v>
                </c:pt>
                <c:pt idx="9215">
                  <c:v>4.1051959991455078</c:v>
                </c:pt>
                <c:pt idx="9216">
                  <c:v>4.1081933975219727</c:v>
                </c:pt>
                <c:pt idx="9217">
                  <c:v>4.1093935966491699</c:v>
                </c:pt>
                <c:pt idx="9218">
                  <c:v>4.1111922264099121</c:v>
                </c:pt>
                <c:pt idx="9219">
                  <c:v>4.1111993789672852</c:v>
                </c:pt>
                <c:pt idx="9220">
                  <c:v>4.1135983467102051</c:v>
                </c:pt>
                <c:pt idx="9221">
                  <c:v>4.1159944534301758</c:v>
                </c:pt>
                <c:pt idx="9222">
                  <c:v>4.1183924674987793</c:v>
                </c:pt>
                <c:pt idx="9223">
                  <c:v>4.1207900047302246</c:v>
                </c:pt>
                <c:pt idx="9224">
                  <c:v>4.1214003562927246</c:v>
                </c:pt>
                <c:pt idx="9225">
                  <c:v>4.1213946342468262</c:v>
                </c:pt>
                <c:pt idx="9226">
                  <c:v>4.1237921714782715</c:v>
                </c:pt>
                <c:pt idx="9227">
                  <c:v>4.124394416809082</c:v>
                </c:pt>
                <c:pt idx="9228">
                  <c:v>4.128575325012207</c:v>
                </c:pt>
                <c:pt idx="9229">
                  <c:v>4.1291933059692383</c:v>
                </c:pt>
                <c:pt idx="9230">
                  <c:v>4.1267976760864258</c:v>
                </c:pt>
                <c:pt idx="9231">
                  <c:v>4.1279945373535156</c:v>
                </c:pt>
                <c:pt idx="9232">
                  <c:v>4.1303939819335938</c:v>
                </c:pt>
                <c:pt idx="9233">
                  <c:v>4.1315946578979492</c:v>
                </c:pt>
                <c:pt idx="9234">
                  <c:v>4.133392333984375</c:v>
                </c:pt>
                <c:pt idx="9235">
                  <c:v>4.1345934867858887</c:v>
                </c:pt>
                <c:pt idx="9236">
                  <c:v>4.1363945007324219</c:v>
                </c:pt>
                <c:pt idx="9237">
                  <c:v>4.1381974220275879</c:v>
                </c:pt>
                <c:pt idx="9238">
                  <c:v>4.1405925750732422</c:v>
                </c:pt>
                <c:pt idx="9239">
                  <c:v>4.1429872512817383</c:v>
                </c:pt>
                <c:pt idx="9240">
                  <c:v>4.1447911262512207</c:v>
                </c:pt>
                <c:pt idx="9241">
                  <c:v>4.1460003852844238</c:v>
                </c:pt>
                <c:pt idx="9242">
                  <c:v>4.1489911079406738</c:v>
                </c:pt>
                <c:pt idx="9243">
                  <c:v>4.1519927978515625</c:v>
                </c:pt>
                <c:pt idx="9244">
                  <c:v>4.1507949829101563</c:v>
                </c:pt>
                <c:pt idx="9245">
                  <c:v>4.1519966125488281</c:v>
                </c:pt>
                <c:pt idx="9246">
                  <c:v>4.1537947654724121</c:v>
                </c:pt>
                <c:pt idx="9247">
                  <c:v>4.1549973487854004</c:v>
                </c:pt>
                <c:pt idx="9248">
                  <c:v>4.1561946868896484</c:v>
                </c:pt>
                <c:pt idx="9249">
                  <c:v>4.1579933166503906</c:v>
                </c:pt>
                <c:pt idx="9250">
                  <c:v>4.1585946083068848</c:v>
                </c:pt>
                <c:pt idx="9251">
                  <c:v>4.1591944694519043</c:v>
                </c:pt>
                <c:pt idx="9252">
                  <c:v>4.1609954833984375</c:v>
                </c:pt>
                <c:pt idx="9253">
                  <c:v>4.1645913124084473</c:v>
                </c:pt>
                <c:pt idx="9254">
                  <c:v>4.1663904190063477</c:v>
                </c:pt>
                <c:pt idx="9255">
                  <c:v>4.1675925254821777</c:v>
                </c:pt>
                <c:pt idx="9256">
                  <c:v>4.1687994003295898</c:v>
                </c:pt>
                <c:pt idx="9257">
                  <c:v>4.170588493347168</c:v>
                </c:pt>
                <c:pt idx="9258">
                  <c:v>4.1729879379272461</c:v>
                </c:pt>
                <c:pt idx="9259">
                  <c:v>4.1730012893676758</c:v>
                </c:pt>
                <c:pt idx="9260">
                  <c:v>4.1753935813903809</c:v>
                </c:pt>
                <c:pt idx="9261">
                  <c:v>4.1783876419067383</c:v>
                </c:pt>
                <c:pt idx="9262">
                  <c:v>4.1783924102783203</c:v>
                </c:pt>
                <c:pt idx="9263">
                  <c:v>4.1789946556091309</c:v>
                </c:pt>
                <c:pt idx="9264">
                  <c:v>4.1795945167541504</c:v>
                </c:pt>
                <c:pt idx="9265">
                  <c:v>4.1819925308227539</c:v>
                </c:pt>
                <c:pt idx="9266">
                  <c:v>4.1843886375427246</c:v>
                </c:pt>
                <c:pt idx="9267">
                  <c:v>4.1849923133850098</c:v>
                </c:pt>
                <c:pt idx="9268">
                  <c:v>4.1855936050415039</c:v>
                </c:pt>
                <c:pt idx="9269">
                  <c:v>4.1861963272094727</c:v>
                </c:pt>
                <c:pt idx="9270">
                  <c:v>4.1903905868530273</c:v>
                </c:pt>
                <c:pt idx="9271">
                  <c:v>4.1903905868530273</c:v>
                </c:pt>
                <c:pt idx="9272">
                  <c:v>4.190394401550293</c:v>
                </c:pt>
                <c:pt idx="9273">
                  <c:v>4.1921911239624023</c:v>
                </c:pt>
                <c:pt idx="9274">
                  <c:v>4.193394660949707</c:v>
                </c:pt>
                <c:pt idx="9275">
                  <c:v>4.1945943832397461</c:v>
                </c:pt>
                <c:pt idx="9276">
                  <c:v>4.1975913047790527</c:v>
                </c:pt>
                <c:pt idx="9277">
                  <c:v>4.1975946426391602</c:v>
                </c:pt>
                <c:pt idx="9278">
                  <c:v>4.1994023323059082</c:v>
                </c:pt>
                <c:pt idx="9279">
                  <c:v>4.2017946243286133</c:v>
                </c:pt>
                <c:pt idx="9280">
                  <c:v>4.2041921615600586</c:v>
                </c:pt>
                <c:pt idx="9281">
                  <c:v>4.2053947448730469</c:v>
                </c:pt>
                <c:pt idx="9282">
                  <c:v>4.2065944671630859</c:v>
                </c:pt>
                <c:pt idx="9283">
                  <c:v>4.2095928192138672</c:v>
                </c:pt>
                <c:pt idx="9284">
                  <c:v>4.2107944488525391</c:v>
                </c:pt>
                <c:pt idx="9285">
                  <c:v>4.2113947868347168</c:v>
                </c:pt>
                <c:pt idx="9286">
                  <c:v>4.2131943702697754</c:v>
                </c:pt>
                <c:pt idx="9287">
                  <c:v>4.2137947082519531</c:v>
                </c:pt>
                <c:pt idx="9288">
                  <c:v>4.2149944305419922</c:v>
                </c:pt>
                <c:pt idx="9289">
                  <c:v>4.2185940742492676</c:v>
                </c:pt>
                <c:pt idx="9290">
                  <c:v>4.219794750213623</c:v>
                </c:pt>
                <c:pt idx="9291">
                  <c:v>4.2215943336486816</c:v>
                </c:pt>
                <c:pt idx="9292">
                  <c:v>4.2221946716308594</c:v>
                </c:pt>
                <c:pt idx="9293">
                  <c:v>4.2251873016357422</c:v>
                </c:pt>
                <c:pt idx="9294">
                  <c:v>4.2263922691345215</c:v>
                </c:pt>
                <c:pt idx="9295">
                  <c:v>4.227597713470459</c:v>
                </c:pt>
                <c:pt idx="9296">
                  <c:v>4.2305936813354492</c:v>
                </c:pt>
                <c:pt idx="9297">
                  <c:v>4.2323875427246094</c:v>
                </c:pt>
                <c:pt idx="9298">
                  <c:v>4.2323946952819824</c:v>
                </c:pt>
                <c:pt idx="9299">
                  <c:v>4.234797477722168</c:v>
                </c:pt>
                <c:pt idx="9300">
                  <c:v>4.2365922927856445</c:v>
                </c:pt>
                <c:pt idx="9301">
                  <c:v>4.2377934455871582</c:v>
                </c:pt>
                <c:pt idx="9302">
                  <c:v>4.2383947372436523</c:v>
                </c:pt>
                <c:pt idx="9303">
                  <c:v>4.2383947372436523</c:v>
                </c:pt>
                <c:pt idx="9304">
                  <c:v>4.2395944595336914</c:v>
                </c:pt>
                <c:pt idx="9305">
                  <c:v>4.2401943206787109</c:v>
                </c:pt>
                <c:pt idx="9306">
                  <c:v>4.2407946586608887</c:v>
                </c:pt>
                <c:pt idx="9307">
                  <c:v>4.2425932884216309</c:v>
                </c:pt>
                <c:pt idx="9308">
                  <c:v>4.2425947189331055</c:v>
                </c:pt>
                <c:pt idx="9309">
                  <c:v>4.2443876266479492</c:v>
                </c:pt>
                <c:pt idx="9310">
                  <c:v>4.2437934875488281</c:v>
                </c:pt>
                <c:pt idx="9311">
                  <c:v>4.2431955337524414</c:v>
                </c:pt>
                <c:pt idx="9312">
                  <c:v>4.2437982559204102</c:v>
                </c:pt>
                <c:pt idx="9313">
                  <c:v>4.2443933486938477</c:v>
                </c:pt>
                <c:pt idx="9314">
                  <c:v>4.2449922561645508</c:v>
                </c:pt>
                <c:pt idx="9315">
                  <c:v>4.2443947792053223</c:v>
                </c:pt>
                <c:pt idx="9316">
                  <c:v>4.2449936866760254</c:v>
                </c:pt>
                <c:pt idx="9317">
                  <c:v>4.2455945014953613</c:v>
                </c:pt>
                <c:pt idx="9318">
                  <c:v>4.2443966865539551</c:v>
                </c:pt>
                <c:pt idx="9319">
                  <c:v>4.2449994087219238</c:v>
                </c:pt>
                <c:pt idx="9320">
                  <c:v>4.2455935478210449</c:v>
                </c:pt>
                <c:pt idx="9321">
                  <c:v>4.2467913627624512</c:v>
                </c:pt>
                <c:pt idx="9322">
                  <c:v>4.2461886405944824</c:v>
                </c:pt>
                <c:pt idx="9323">
                  <c:v>4.2467875480651855</c:v>
                </c:pt>
                <c:pt idx="9324">
                  <c:v>4.2461943626403809</c:v>
                </c:pt>
                <c:pt idx="9325">
                  <c:v>4.2461943626403809</c:v>
                </c:pt>
                <c:pt idx="9326">
                  <c:v>4.2461943626403809</c:v>
                </c:pt>
                <c:pt idx="9327">
                  <c:v>4.2473945617675781</c:v>
                </c:pt>
                <c:pt idx="9328">
                  <c:v>4.2473945617675781</c:v>
                </c:pt>
                <c:pt idx="9329">
                  <c:v>4.2485923767089844</c:v>
                </c:pt>
                <c:pt idx="9330">
                  <c:v>4.2473945617675781</c:v>
                </c:pt>
                <c:pt idx="9331">
                  <c:v>4.2479934692382813</c:v>
                </c:pt>
                <c:pt idx="9332">
                  <c:v>4.2485933303833008</c:v>
                </c:pt>
                <c:pt idx="9333">
                  <c:v>4.2491922378540039</c:v>
                </c:pt>
                <c:pt idx="9334">
                  <c:v>4.2473993301391602</c:v>
                </c:pt>
                <c:pt idx="9335">
                  <c:v>4.2485971450805664</c:v>
                </c:pt>
                <c:pt idx="9336">
                  <c:v>4.2491922378540039</c:v>
                </c:pt>
                <c:pt idx="9337">
                  <c:v>4.2485971450805664</c:v>
                </c:pt>
                <c:pt idx="9338">
                  <c:v>4.2497925758361816</c:v>
                </c:pt>
                <c:pt idx="9339">
                  <c:v>4.2485947608947754</c:v>
                </c:pt>
                <c:pt idx="9340">
                  <c:v>4.2485947608947754</c:v>
                </c:pt>
                <c:pt idx="9341">
                  <c:v>4.2491974830627441</c:v>
                </c:pt>
                <c:pt idx="9342">
                  <c:v>4.2491946220397949</c:v>
                </c:pt>
                <c:pt idx="9343">
                  <c:v>4.2491946220397949</c:v>
                </c:pt>
                <c:pt idx="9344">
                  <c:v>4.2491946220397949</c:v>
                </c:pt>
                <c:pt idx="9345">
                  <c:v>4.249793529510498</c:v>
                </c:pt>
                <c:pt idx="9346">
                  <c:v>4.2485957145690918</c:v>
                </c:pt>
                <c:pt idx="9347">
                  <c:v>4.2491946220397949</c:v>
                </c:pt>
                <c:pt idx="9348">
                  <c:v>4.2491946220397949</c:v>
                </c:pt>
                <c:pt idx="9349">
                  <c:v>4.2491946220397949</c:v>
                </c:pt>
                <c:pt idx="9350">
                  <c:v>4.2491946220397949</c:v>
                </c:pt>
                <c:pt idx="9351">
                  <c:v>4.2491946220397949</c:v>
                </c:pt>
                <c:pt idx="9352">
                  <c:v>4.249793529510498</c:v>
                </c:pt>
                <c:pt idx="9353">
                  <c:v>4.2491946220397949</c:v>
                </c:pt>
                <c:pt idx="9354">
                  <c:v>4.249793529510498</c:v>
                </c:pt>
                <c:pt idx="9355">
                  <c:v>4.2491946220397949</c:v>
                </c:pt>
                <c:pt idx="9356">
                  <c:v>4.2491946220397949</c:v>
                </c:pt>
                <c:pt idx="9357">
                  <c:v>4.2497944831848145</c:v>
                </c:pt>
                <c:pt idx="9358">
                  <c:v>4.2497944831848145</c:v>
                </c:pt>
                <c:pt idx="9359">
                  <c:v>4.2503933906555176</c:v>
                </c:pt>
                <c:pt idx="9360">
                  <c:v>4.250394344329834</c:v>
                </c:pt>
                <c:pt idx="9361">
                  <c:v>4.250394344329834</c:v>
                </c:pt>
                <c:pt idx="9362">
                  <c:v>4.250394344329834</c:v>
                </c:pt>
                <c:pt idx="9363">
                  <c:v>4.2515945434570313</c:v>
                </c:pt>
                <c:pt idx="9364">
                  <c:v>4.2509956359863281</c:v>
                </c:pt>
                <c:pt idx="9365">
                  <c:v>4.2509946823120117</c:v>
                </c:pt>
                <c:pt idx="9366">
                  <c:v>4.2515974044799805</c:v>
                </c:pt>
                <c:pt idx="9367">
                  <c:v>4.2515945434570313</c:v>
                </c:pt>
                <c:pt idx="9368">
                  <c:v>4.2515945434570313</c:v>
                </c:pt>
                <c:pt idx="9369">
                  <c:v>4.2521934509277344</c:v>
                </c:pt>
                <c:pt idx="9370">
                  <c:v>4.252197265625</c:v>
                </c:pt>
                <c:pt idx="9371">
                  <c:v>4.2521944046020508</c:v>
                </c:pt>
                <c:pt idx="9372">
                  <c:v>4.2527947425842285</c:v>
                </c:pt>
                <c:pt idx="9373">
                  <c:v>4.2533936500549316</c:v>
                </c:pt>
                <c:pt idx="9374">
                  <c:v>4.253394603729248</c:v>
                </c:pt>
                <c:pt idx="9375">
                  <c:v>4.2539935111999512</c:v>
                </c:pt>
                <c:pt idx="9376">
                  <c:v>4.2539944648742676</c:v>
                </c:pt>
                <c:pt idx="9377">
                  <c:v>4.2539944648742676</c:v>
                </c:pt>
                <c:pt idx="9378">
                  <c:v>4.2545933723449707</c:v>
                </c:pt>
                <c:pt idx="9379">
                  <c:v>4.2551932334899902</c:v>
                </c:pt>
                <c:pt idx="9380">
                  <c:v>4.2551932334899902</c:v>
                </c:pt>
                <c:pt idx="9381">
                  <c:v>4.2557921409606934</c:v>
                </c:pt>
                <c:pt idx="9382">
                  <c:v>4.2552008628845215</c:v>
                </c:pt>
                <c:pt idx="9383">
                  <c:v>4.2557945251464844</c:v>
                </c:pt>
                <c:pt idx="9384">
                  <c:v>4.2575922012329102</c:v>
                </c:pt>
                <c:pt idx="9385">
                  <c:v>4.256995677947998</c:v>
                </c:pt>
                <c:pt idx="9386">
                  <c:v>4.2581934928894043</c:v>
                </c:pt>
                <c:pt idx="9387">
                  <c:v>4.2587933540344238</c:v>
                </c:pt>
                <c:pt idx="9388">
                  <c:v>4.2587947845458984</c:v>
                </c:pt>
                <c:pt idx="9389">
                  <c:v>4.259394645690918</c:v>
                </c:pt>
                <c:pt idx="9390">
                  <c:v>4.260594367980957</c:v>
                </c:pt>
                <c:pt idx="9391">
                  <c:v>4.2611947059631348</c:v>
                </c:pt>
                <c:pt idx="9392">
                  <c:v>4.2623944282531738</c:v>
                </c:pt>
                <c:pt idx="9393">
                  <c:v>4.262993335723877</c:v>
                </c:pt>
                <c:pt idx="9394">
                  <c:v>4.2629947662353516</c:v>
                </c:pt>
                <c:pt idx="9395">
                  <c:v>4.2635946273803711</c:v>
                </c:pt>
                <c:pt idx="9396">
                  <c:v>4.2641935348510742</c:v>
                </c:pt>
                <c:pt idx="9397">
                  <c:v>4.2641944885253906</c:v>
                </c:pt>
                <c:pt idx="9398">
                  <c:v>4.2641944885253906</c:v>
                </c:pt>
                <c:pt idx="9399">
                  <c:v>4.2647933959960938</c:v>
                </c:pt>
                <c:pt idx="9400">
                  <c:v>4.265993595123291</c:v>
                </c:pt>
                <c:pt idx="9401">
                  <c:v>4.2665963172912598</c:v>
                </c:pt>
                <c:pt idx="9402">
                  <c:v>4.2671957015991211</c:v>
                </c:pt>
                <c:pt idx="9403">
                  <c:v>4.2695884704589844</c:v>
                </c:pt>
                <c:pt idx="9404">
                  <c:v>4.269594669342041</c:v>
                </c:pt>
                <c:pt idx="9405">
                  <c:v>4.269594669342041</c:v>
                </c:pt>
                <c:pt idx="9406">
                  <c:v>4.2707934379577637</c:v>
                </c:pt>
                <c:pt idx="9407">
                  <c:v>4.2719936370849609</c:v>
                </c:pt>
                <c:pt idx="9408">
                  <c:v>4.2719945907592773</c:v>
                </c:pt>
                <c:pt idx="9409">
                  <c:v>4.273193359375</c:v>
                </c:pt>
                <c:pt idx="9410">
                  <c:v>4.2737932205200195</c:v>
                </c:pt>
                <c:pt idx="9411">
                  <c:v>4.2737946510314941</c:v>
                </c:pt>
                <c:pt idx="9412">
                  <c:v>4.2737956047058105</c:v>
                </c:pt>
                <c:pt idx="9413">
                  <c:v>4.2749943733215332</c:v>
                </c:pt>
                <c:pt idx="9414">
                  <c:v>4.2761921882629395</c:v>
                </c:pt>
                <c:pt idx="9415">
                  <c:v>4.2755956649780273</c:v>
                </c:pt>
                <c:pt idx="9416">
                  <c:v>4.27679443359375</c:v>
                </c:pt>
                <c:pt idx="9417">
                  <c:v>4.2767958641052246</c:v>
                </c:pt>
                <c:pt idx="9418">
                  <c:v>4.2791876792907715</c:v>
                </c:pt>
                <c:pt idx="9419">
                  <c:v>4.279198169708252</c:v>
                </c:pt>
                <c:pt idx="9420">
                  <c:v>4.2792057991027832</c:v>
                </c:pt>
                <c:pt idx="9421">
                  <c:v>4.2815937995910645</c:v>
                </c:pt>
                <c:pt idx="9422">
                  <c:v>4.2816014289855957</c:v>
                </c:pt>
                <c:pt idx="9423">
                  <c:v>4.2798137664794922</c:v>
                </c:pt>
                <c:pt idx="9424">
                  <c:v>4.2857799530029297</c:v>
                </c:pt>
                <c:pt idx="9425">
                  <c:v>4.2851924896240234</c:v>
                </c:pt>
                <c:pt idx="9426">
                  <c:v>4.2839946746826172</c:v>
                </c:pt>
                <c:pt idx="9427">
                  <c:v>4.2828006744384766</c:v>
                </c:pt>
                <c:pt idx="9428">
                  <c:v>4.2839970588684082</c:v>
                </c:pt>
                <c:pt idx="9429">
                  <c:v>4.2851910591125488</c:v>
                </c:pt>
                <c:pt idx="9430">
                  <c:v>4.285794734954834</c:v>
                </c:pt>
                <c:pt idx="9431">
                  <c:v>4.2863974571228027</c:v>
                </c:pt>
                <c:pt idx="9432">
                  <c:v>4.2869973182678223</c:v>
                </c:pt>
                <c:pt idx="9433">
                  <c:v>4.2887883186340332</c:v>
                </c:pt>
                <c:pt idx="9434">
                  <c:v>4.2881946563720703</c:v>
                </c:pt>
                <c:pt idx="9435">
                  <c:v>4.2893943786621094</c:v>
                </c:pt>
                <c:pt idx="9436">
                  <c:v>4.2893943786621094</c:v>
                </c:pt>
                <c:pt idx="9437">
                  <c:v>4.2905945777893066</c:v>
                </c:pt>
                <c:pt idx="9438">
                  <c:v>4.2905945777893066</c:v>
                </c:pt>
                <c:pt idx="9439">
                  <c:v>4.292393684387207</c:v>
                </c:pt>
                <c:pt idx="9440">
                  <c:v>4.292994499206543</c:v>
                </c:pt>
                <c:pt idx="9441">
                  <c:v>4.292994499206543</c:v>
                </c:pt>
                <c:pt idx="9442">
                  <c:v>4.2941946983337402</c:v>
                </c:pt>
                <c:pt idx="9443">
                  <c:v>4.2959933280944824</c:v>
                </c:pt>
                <c:pt idx="9444">
                  <c:v>4.2965946197509766</c:v>
                </c:pt>
                <c:pt idx="9445">
                  <c:v>4.296595573425293</c:v>
                </c:pt>
                <c:pt idx="9446">
                  <c:v>4.2977933883666992</c:v>
                </c:pt>
                <c:pt idx="9447">
                  <c:v>4.2983932495117188</c:v>
                </c:pt>
                <c:pt idx="9448">
                  <c:v>4.2977943420410156</c:v>
                </c:pt>
                <c:pt idx="9449">
                  <c:v>4.299593448638916</c:v>
                </c:pt>
                <c:pt idx="9450">
                  <c:v>4.3001947402954102</c:v>
                </c:pt>
                <c:pt idx="9451">
                  <c:v>4.3007936477661133</c:v>
                </c:pt>
                <c:pt idx="9452">
                  <c:v>4.3001947402954102</c:v>
                </c:pt>
                <c:pt idx="9453">
                  <c:v>4.3001947402954102</c:v>
                </c:pt>
                <c:pt idx="9454">
                  <c:v>4.3007946014404297</c:v>
                </c:pt>
                <c:pt idx="9455">
                  <c:v>4.3007946014404297</c:v>
                </c:pt>
                <c:pt idx="9456">
                  <c:v>4.3013944625854492</c:v>
                </c:pt>
                <c:pt idx="9457">
                  <c:v>4.3013944625854492</c:v>
                </c:pt>
                <c:pt idx="9458">
                  <c:v>4.3013944625854492</c:v>
                </c:pt>
                <c:pt idx="9459">
                  <c:v>4.3013944625854492</c:v>
                </c:pt>
                <c:pt idx="9460">
                  <c:v>4.3013944625854492</c:v>
                </c:pt>
                <c:pt idx="9461">
                  <c:v>4.3013944625854492</c:v>
                </c:pt>
                <c:pt idx="9462">
                  <c:v>4.3013944625854492</c:v>
                </c:pt>
                <c:pt idx="9463">
                  <c:v>4.3019943237304688</c:v>
                </c:pt>
                <c:pt idx="9464">
                  <c:v>4.3019943237304688</c:v>
                </c:pt>
                <c:pt idx="9465">
                  <c:v>4.3019943237304688</c:v>
                </c:pt>
                <c:pt idx="9466">
                  <c:v>4.3019943237304688</c:v>
                </c:pt>
                <c:pt idx="9467">
                  <c:v>4.3019943237304688</c:v>
                </c:pt>
                <c:pt idx="9468">
                  <c:v>4.3025970458984375</c:v>
                </c:pt>
                <c:pt idx="9469">
                  <c:v>4.3025946617126465</c:v>
                </c:pt>
                <c:pt idx="9470">
                  <c:v>4.3025946617126465</c:v>
                </c:pt>
                <c:pt idx="9471">
                  <c:v>4.3025946617126465</c:v>
                </c:pt>
                <c:pt idx="9472">
                  <c:v>4.3025946617126465</c:v>
                </c:pt>
                <c:pt idx="9473">
                  <c:v>4.3025946617126465</c:v>
                </c:pt>
                <c:pt idx="9474">
                  <c:v>4.3025946617126465</c:v>
                </c:pt>
                <c:pt idx="9475">
                  <c:v>4.3025946617126465</c:v>
                </c:pt>
                <c:pt idx="9476">
                  <c:v>4.3025946617126465</c:v>
                </c:pt>
                <c:pt idx="9477">
                  <c:v>4.3025946617126465</c:v>
                </c:pt>
                <c:pt idx="9478">
                  <c:v>4.3031935691833496</c:v>
                </c:pt>
                <c:pt idx="9479">
                  <c:v>4.3025946617126465</c:v>
                </c:pt>
                <c:pt idx="9480">
                  <c:v>4.3025946617126465</c:v>
                </c:pt>
                <c:pt idx="9481">
                  <c:v>4.3025946617126465</c:v>
                </c:pt>
                <c:pt idx="9482">
                  <c:v>4.3025946617126465</c:v>
                </c:pt>
                <c:pt idx="9483">
                  <c:v>4.3025946617126465</c:v>
                </c:pt>
                <c:pt idx="9484">
                  <c:v>4.3019957542419434</c:v>
                </c:pt>
                <c:pt idx="9485">
                  <c:v>4.3031935691833496</c:v>
                </c:pt>
                <c:pt idx="9486">
                  <c:v>4.3014006614685059</c:v>
                </c:pt>
                <c:pt idx="9487">
                  <c:v>4.3025908470153809</c:v>
                </c:pt>
                <c:pt idx="9488">
                  <c:v>4.3025946617126465</c:v>
                </c:pt>
                <c:pt idx="9489">
                  <c:v>4.3025946617126465</c:v>
                </c:pt>
                <c:pt idx="9490">
                  <c:v>4.3025946617126465</c:v>
                </c:pt>
                <c:pt idx="9491">
                  <c:v>4.3025946617126465</c:v>
                </c:pt>
                <c:pt idx="9492">
                  <c:v>4.3025946617126465</c:v>
                </c:pt>
                <c:pt idx="9493">
                  <c:v>4.3019957542419434</c:v>
                </c:pt>
                <c:pt idx="9494">
                  <c:v>4.3025946617126465</c:v>
                </c:pt>
                <c:pt idx="9495">
                  <c:v>4.3025946617126465</c:v>
                </c:pt>
                <c:pt idx="9496">
                  <c:v>4.3025946617126465</c:v>
                </c:pt>
                <c:pt idx="9497">
                  <c:v>4.3031935691833496</c:v>
                </c:pt>
                <c:pt idx="9498">
                  <c:v>4.3019957542419434</c:v>
                </c:pt>
                <c:pt idx="9499">
                  <c:v>4.3031935691833496</c:v>
                </c:pt>
                <c:pt idx="9500">
                  <c:v>4.3019957542419434</c:v>
                </c:pt>
                <c:pt idx="9501">
                  <c:v>4.3031935691833496</c:v>
                </c:pt>
                <c:pt idx="9502">
                  <c:v>4.3025946617126465</c:v>
                </c:pt>
                <c:pt idx="9503">
                  <c:v>4.3025946617126465</c:v>
                </c:pt>
                <c:pt idx="9504">
                  <c:v>4.3031935691833496</c:v>
                </c:pt>
                <c:pt idx="9505">
                  <c:v>4.3031935691833496</c:v>
                </c:pt>
                <c:pt idx="9506">
                  <c:v>4.3031935691833496</c:v>
                </c:pt>
                <c:pt idx="9507">
                  <c:v>4.3037934303283691</c:v>
                </c:pt>
                <c:pt idx="9508">
                  <c:v>4.3037934303283691</c:v>
                </c:pt>
                <c:pt idx="9509">
                  <c:v>4.3031935691833496</c:v>
                </c:pt>
                <c:pt idx="9510">
                  <c:v>4.3019957542419434</c:v>
                </c:pt>
                <c:pt idx="9511">
                  <c:v>4.3031983375549316</c:v>
                </c:pt>
                <c:pt idx="9512">
                  <c:v>4.3043932914733887</c:v>
                </c:pt>
                <c:pt idx="9513">
                  <c:v>4.3031954765319824</c:v>
                </c:pt>
                <c:pt idx="9514">
                  <c:v>4.3043947219848633</c:v>
                </c:pt>
                <c:pt idx="9515">
                  <c:v>4.3037943840026855</c:v>
                </c:pt>
                <c:pt idx="9516">
                  <c:v>4.3031954765319824</c:v>
                </c:pt>
                <c:pt idx="9517">
                  <c:v>4.3037943840026855</c:v>
                </c:pt>
                <c:pt idx="9518">
                  <c:v>4.3043932914733887</c:v>
                </c:pt>
                <c:pt idx="9519">
                  <c:v>4.3037943840026855</c:v>
                </c:pt>
                <c:pt idx="9520">
                  <c:v>4.3037943840026855</c:v>
                </c:pt>
                <c:pt idx="9521">
                  <c:v>4.304389476776123</c:v>
                </c:pt>
                <c:pt idx="9522">
                  <c:v>4.3037943840026855</c:v>
                </c:pt>
                <c:pt idx="9523">
                  <c:v>4.3031954765319824</c:v>
                </c:pt>
                <c:pt idx="9524">
                  <c:v>4.3037934303283691</c:v>
                </c:pt>
                <c:pt idx="9525">
                  <c:v>4.303194522857666</c:v>
                </c:pt>
                <c:pt idx="9526">
                  <c:v>4.3025956153869629</c:v>
                </c:pt>
                <c:pt idx="9527">
                  <c:v>4.303194522857666</c:v>
                </c:pt>
                <c:pt idx="9528">
                  <c:v>4.303194522857666</c:v>
                </c:pt>
                <c:pt idx="9529">
                  <c:v>4.303194522857666</c:v>
                </c:pt>
                <c:pt idx="9530">
                  <c:v>4.303194522857666</c:v>
                </c:pt>
                <c:pt idx="9531">
                  <c:v>4.3025956153869629</c:v>
                </c:pt>
                <c:pt idx="9532">
                  <c:v>4.3031935691833496</c:v>
                </c:pt>
                <c:pt idx="9533">
                  <c:v>4.3025946617126465</c:v>
                </c:pt>
                <c:pt idx="9534">
                  <c:v>4.3025956153869629</c:v>
                </c:pt>
                <c:pt idx="9535">
                  <c:v>4.3031935691833496</c:v>
                </c:pt>
                <c:pt idx="9536">
                  <c:v>4.303194522857666</c:v>
                </c:pt>
                <c:pt idx="9537">
                  <c:v>4.303194522857666</c:v>
                </c:pt>
                <c:pt idx="9538">
                  <c:v>4.303194522857666</c:v>
                </c:pt>
                <c:pt idx="9539">
                  <c:v>4.303194522857666</c:v>
                </c:pt>
                <c:pt idx="9540">
                  <c:v>4.303194522857666</c:v>
                </c:pt>
                <c:pt idx="9541">
                  <c:v>4.303194522857666</c:v>
                </c:pt>
                <c:pt idx="9542">
                  <c:v>4.303194522857666</c:v>
                </c:pt>
                <c:pt idx="9543">
                  <c:v>4.303194522857666</c:v>
                </c:pt>
                <c:pt idx="9544">
                  <c:v>4.3037943840026855</c:v>
                </c:pt>
                <c:pt idx="9545">
                  <c:v>4.3037943840026855</c:v>
                </c:pt>
                <c:pt idx="9546">
                  <c:v>4.3037934303283691</c:v>
                </c:pt>
                <c:pt idx="9547">
                  <c:v>4.303194522857666</c:v>
                </c:pt>
                <c:pt idx="9548">
                  <c:v>4.303194522857666</c:v>
                </c:pt>
                <c:pt idx="9549">
                  <c:v>4.303194522857666</c:v>
                </c:pt>
                <c:pt idx="9550">
                  <c:v>4.303194522857666</c:v>
                </c:pt>
                <c:pt idx="9551">
                  <c:v>4.303194522857666</c:v>
                </c:pt>
                <c:pt idx="9552">
                  <c:v>4.303194522857666</c:v>
                </c:pt>
                <c:pt idx="9553">
                  <c:v>4.3025946617126465</c:v>
                </c:pt>
                <c:pt idx="9554">
                  <c:v>4.3025946617126465</c:v>
                </c:pt>
                <c:pt idx="9555">
                  <c:v>4.3025946617126465</c:v>
                </c:pt>
                <c:pt idx="9556">
                  <c:v>4.3031935691833496</c:v>
                </c:pt>
                <c:pt idx="9557">
                  <c:v>4.3019957542419434</c:v>
                </c:pt>
                <c:pt idx="9558">
                  <c:v>4.3025946617126465</c:v>
                </c:pt>
                <c:pt idx="9559">
                  <c:v>4.3019943237304688</c:v>
                </c:pt>
                <c:pt idx="9560">
                  <c:v>4.3025932312011719</c:v>
                </c:pt>
                <c:pt idx="9561">
                  <c:v>4.3019943237304688</c:v>
                </c:pt>
                <c:pt idx="9562">
                  <c:v>4.3019943237304688</c:v>
                </c:pt>
                <c:pt idx="9563">
                  <c:v>4.3019943237304688</c:v>
                </c:pt>
                <c:pt idx="9564">
                  <c:v>4.3019943237304688</c:v>
                </c:pt>
                <c:pt idx="9565">
                  <c:v>4.3019943237304688</c:v>
                </c:pt>
                <c:pt idx="9566">
                  <c:v>4.3013954162597656</c:v>
                </c:pt>
                <c:pt idx="9567">
                  <c:v>4.3019943237304688</c:v>
                </c:pt>
                <c:pt idx="9568">
                  <c:v>4.3025932312011719</c:v>
                </c:pt>
                <c:pt idx="9569">
                  <c:v>4.3019943237304688</c:v>
                </c:pt>
                <c:pt idx="9570">
                  <c:v>4.3019943237304688</c:v>
                </c:pt>
                <c:pt idx="9571">
                  <c:v>4.3019943237304688</c:v>
                </c:pt>
                <c:pt idx="9572">
                  <c:v>4.3031883239746094</c:v>
                </c:pt>
                <c:pt idx="9573">
                  <c:v>4.3025946617126465</c:v>
                </c:pt>
                <c:pt idx="9574">
                  <c:v>4.3025946617126465</c:v>
                </c:pt>
                <c:pt idx="9575">
                  <c:v>4.3025946617126465</c:v>
                </c:pt>
                <c:pt idx="9576">
                  <c:v>4.3031935691833496</c:v>
                </c:pt>
                <c:pt idx="9577">
                  <c:v>4.3031935691833496</c:v>
                </c:pt>
                <c:pt idx="9578">
                  <c:v>4.303194522857666</c:v>
                </c:pt>
                <c:pt idx="9579">
                  <c:v>4.3025956153869629</c:v>
                </c:pt>
                <c:pt idx="9580">
                  <c:v>4.3037943840026855</c:v>
                </c:pt>
                <c:pt idx="9581">
                  <c:v>4.3031954765319824</c:v>
                </c:pt>
                <c:pt idx="9582">
                  <c:v>4.3037943840026855</c:v>
                </c:pt>
                <c:pt idx="9583">
                  <c:v>4.3037943840026855</c:v>
                </c:pt>
                <c:pt idx="9584">
                  <c:v>4.3031954765319824</c:v>
                </c:pt>
                <c:pt idx="9585">
                  <c:v>4.3031954765319824</c:v>
                </c:pt>
                <c:pt idx="9586">
                  <c:v>4.3043932914733887</c:v>
                </c:pt>
                <c:pt idx="9587">
                  <c:v>4.3043947219848633</c:v>
                </c:pt>
                <c:pt idx="9588">
                  <c:v>4.3037958145141602</c:v>
                </c:pt>
                <c:pt idx="9589">
                  <c:v>4.3037943840026855</c:v>
                </c:pt>
                <c:pt idx="9590">
                  <c:v>4.304389476776123</c:v>
                </c:pt>
                <c:pt idx="9591">
                  <c:v>4.3043947219848633</c:v>
                </c:pt>
                <c:pt idx="9592">
                  <c:v>4.3037958145141602</c:v>
                </c:pt>
                <c:pt idx="9593">
                  <c:v>4.3043947219848633</c:v>
                </c:pt>
                <c:pt idx="9594">
                  <c:v>4.3043947219848633</c:v>
                </c:pt>
                <c:pt idx="9595">
                  <c:v>4.3037958145141602</c:v>
                </c:pt>
                <c:pt idx="9596">
                  <c:v>4.3037958145141602</c:v>
                </c:pt>
                <c:pt idx="9597">
                  <c:v>4.3049936294555664</c:v>
                </c:pt>
                <c:pt idx="9598">
                  <c:v>4.3043947219848633</c:v>
                </c:pt>
                <c:pt idx="9599">
                  <c:v>4.3043947219848633</c:v>
                </c:pt>
                <c:pt idx="9600">
                  <c:v>4.3049945831298828</c:v>
                </c:pt>
                <c:pt idx="9601">
                  <c:v>4.3043956756591797</c:v>
                </c:pt>
                <c:pt idx="9602">
                  <c:v>4.3049936294555664</c:v>
                </c:pt>
                <c:pt idx="9603">
                  <c:v>4.3049936294555664</c:v>
                </c:pt>
                <c:pt idx="9604">
                  <c:v>4.3043947219848633</c:v>
                </c:pt>
                <c:pt idx="9605">
                  <c:v>4.3043947219848633</c:v>
                </c:pt>
                <c:pt idx="9606">
                  <c:v>4.3037958145141602</c:v>
                </c:pt>
                <c:pt idx="9607">
                  <c:v>4.3049936294555664</c:v>
                </c:pt>
                <c:pt idx="9608">
                  <c:v>4.3043947219848633</c:v>
                </c:pt>
                <c:pt idx="9609">
                  <c:v>4.3043947219848633</c:v>
                </c:pt>
                <c:pt idx="9610">
                  <c:v>4.3049945831298828</c:v>
                </c:pt>
                <c:pt idx="9611">
                  <c:v>4.3049945831298828</c:v>
                </c:pt>
                <c:pt idx="9612">
                  <c:v>4.3037967681884766</c:v>
                </c:pt>
                <c:pt idx="9613">
                  <c:v>4.3043947219848633</c:v>
                </c:pt>
                <c:pt idx="9614">
                  <c:v>4.3049936294555664</c:v>
                </c:pt>
                <c:pt idx="9615">
                  <c:v>4.3043947219848633</c:v>
                </c:pt>
                <c:pt idx="9616">
                  <c:v>4.3043947219848633</c:v>
                </c:pt>
                <c:pt idx="9617">
                  <c:v>4.3043947219848633</c:v>
                </c:pt>
                <c:pt idx="9618">
                  <c:v>4.3049945831298828</c:v>
                </c:pt>
                <c:pt idx="9619">
                  <c:v>4.3049945831298828</c:v>
                </c:pt>
                <c:pt idx="9620">
                  <c:v>4.3049945831298828</c:v>
                </c:pt>
                <c:pt idx="9621">
                  <c:v>4.3049945831298828</c:v>
                </c:pt>
                <c:pt idx="9622">
                  <c:v>4.3049945831298828</c:v>
                </c:pt>
                <c:pt idx="9623">
                  <c:v>4.3037996292114258</c:v>
                </c:pt>
                <c:pt idx="9624">
                  <c:v>4.3043947219848633</c:v>
                </c:pt>
                <c:pt idx="9625">
                  <c:v>4.3049936294555664</c:v>
                </c:pt>
                <c:pt idx="9626">
                  <c:v>4.3043947219848633</c:v>
                </c:pt>
                <c:pt idx="9627">
                  <c:v>4.3032083511352539</c:v>
                </c:pt>
                <c:pt idx="9628">
                  <c:v>4.3049945831298828</c:v>
                </c:pt>
                <c:pt idx="9629">
                  <c:v>4.3055896759033203</c:v>
                </c:pt>
                <c:pt idx="9630">
                  <c:v>4.3049945831298828</c:v>
                </c:pt>
                <c:pt idx="9631">
                  <c:v>4.3043956756591797</c:v>
                </c:pt>
                <c:pt idx="9632">
                  <c:v>4.3049945831298828</c:v>
                </c:pt>
                <c:pt idx="9633">
                  <c:v>4.3043956756591797</c:v>
                </c:pt>
                <c:pt idx="9634">
                  <c:v>4.3055944442749023</c:v>
                </c:pt>
                <c:pt idx="9635">
                  <c:v>4.306788444519043</c:v>
                </c:pt>
                <c:pt idx="9636">
                  <c:v>4.3061947822570801</c:v>
                </c:pt>
                <c:pt idx="9637">
                  <c:v>4.3067936897277832</c:v>
                </c:pt>
                <c:pt idx="9638">
                  <c:v>4.3067936897277832</c:v>
                </c:pt>
                <c:pt idx="9639">
                  <c:v>4.3073935508728027</c:v>
                </c:pt>
                <c:pt idx="9640">
                  <c:v>4.3067946434020996</c:v>
                </c:pt>
                <c:pt idx="9641">
                  <c:v>4.3073935508728027</c:v>
                </c:pt>
                <c:pt idx="9642">
                  <c:v>4.3079924583435059</c:v>
                </c:pt>
                <c:pt idx="9643">
                  <c:v>4.3079934120178223</c:v>
                </c:pt>
                <c:pt idx="9644">
                  <c:v>4.3079972267150879</c:v>
                </c:pt>
                <c:pt idx="9645">
                  <c:v>4.3079943656921387</c:v>
                </c:pt>
                <c:pt idx="9646">
                  <c:v>4.3085947036743164</c:v>
                </c:pt>
                <c:pt idx="9647">
                  <c:v>4.3085947036743164</c:v>
                </c:pt>
                <c:pt idx="9648">
                  <c:v>4.3085947036743164</c:v>
                </c:pt>
                <c:pt idx="9649">
                  <c:v>4.3085947036743164</c:v>
                </c:pt>
                <c:pt idx="9650">
                  <c:v>4.3091945648193359</c:v>
                </c:pt>
                <c:pt idx="9651">
                  <c:v>4.3097934722900391</c:v>
                </c:pt>
                <c:pt idx="9652">
                  <c:v>4.3097944259643555</c:v>
                </c:pt>
                <c:pt idx="9653">
                  <c:v>4.3097944259643555</c:v>
                </c:pt>
                <c:pt idx="9654">
                  <c:v>4.3103947639465332</c:v>
                </c:pt>
                <c:pt idx="9655">
                  <c:v>4.3103947639465332</c:v>
                </c:pt>
                <c:pt idx="9656">
                  <c:v>4.3103947639465332</c:v>
                </c:pt>
                <c:pt idx="9657">
                  <c:v>4.3103957176208496</c:v>
                </c:pt>
                <c:pt idx="9658">
                  <c:v>4.3109946250915527</c:v>
                </c:pt>
                <c:pt idx="9659">
                  <c:v>4.3109946250915527</c:v>
                </c:pt>
                <c:pt idx="9660">
                  <c:v>4.312192440032959</c:v>
                </c:pt>
                <c:pt idx="9661">
                  <c:v>4.3115973472595215</c:v>
                </c:pt>
                <c:pt idx="9662">
                  <c:v>4.3127923011779785</c:v>
                </c:pt>
                <c:pt idx="9663">
                  <c:v>4.312197208404541</c:v>
                </c:pt>
                <c:pt idx="9664">
                  <c:v>4.3127932548522949</c:v>
                </c:pt>
                <c:pt idx="9665">
                  <c:v>4.3133935928344727</c:v>
                </c:pt>
                <c:pt idx="9666">
                  <c:v>4.3127956390380859</c:v>
                </c:pt>
                <c:pt idx="9667">
                  <c:v>4.3139972686767578</c:v>
                </c:pt>
                <c:pt idx="9668">
                  <c:v>4.3145947456359863</c:v>
                </c:pt>
                <c:pt idx="9669">
                  <c:v>4.3145947456359863</c:v>
                </c:pt>
                <c:pt idx="9670">
                  <c:v>4.3145947456359863</c:v>
                </c:pt>
                <c:pt idx="9671">
                  <c:v>4.3151936531066895</c:v>
                </c:pt>
                <c:pt idx="9672">
                  <c:v>4.3157944679260254</c:v>
                </c:pt>
                <c:pt idx="9673">
                  <c:v>4.3157944679260254</c:v>
                </c:pt>
                <c:pt idx="9674">
                  <c:v>4.3163933753967285</c:v>
                </c:pt>
                <c:pt idx="9675">
                  <c:v>4.3163933753967285</c:v>
                </c:pt>
                <c:pt idx="9676">
                  <c:v>4.3169946670532227</c:v>
                </c:pt>
                <c:pt idx="9677">
                  <c:v>4.3175945281982422</c:v>
                </c:pt>
                <c:pt idx="9678">
                  <c:v>4.3187947273254395</c:v>
                </c:pt>
                <c:pt idx="9679">
                  <c:v>4.3205924034118652</c:v>
                </c:pt>
                <c:pt idx="9680">
                  <c:v>4.3217945098876953</c:v>
                </c:pt>
                <c:pt idx="9681">
                  <c:v>4.3223943710327148</c:v>
                </c:pt>
                <c:pt idx="9682">
                  <c:v>4.3235945701599121</c:v>
                </c:pt>
                <c:pt idx="9683">
                  <c:v>4.3241972923278809</c:v>
                </c:pt>
                <c:pt idx="9684">
                  <c:v>4.3247933387756348</c:v>
                </c:pt>
                <c:pt idx="9685">
                  <c:v>4.3259873390197754</c:v>
                </c:pt>
                <c:pt idx="9686">
                  <c:v>4.3253955841064453</c:v>
                </c:pt>
                <c:pt idx="9687">
                  <c:v>4.3271932601928711</c:v>
                </c:pt>
                <c:pt idx="9688">
                  <c:v>4.3271932601928711</c:v>
                </c:pt>
                <c:pt idx="9689">
                  <c:v>4.3271946907043457</c:v>
                </c:pt>
                <c:pt idx="9690">
                  <c:v>4.3277945518493652</c:v>
                </c:pt>
                <c:pt idx="9691">
                  <c:v>4.3283982276916504</c:v>
                </c:pt>
                <c:pt idx="9692">
                  <c:v>4.3301925659179688</c:v>
                </c:pt>
                <c:pt idx="9693">
                  <c:v>4.3295974731445313</c:v>
                </c:pt>
                <c:pt idx="9694">
                  <c:v>4.3307933807373047</c:v>
                </c:pt>
                <c:pt idx="9695">
                  <c:v>4.3313922882080078</c:v>
                </c:pt>
                <c:pt idx="9696">
                  <c:v>4.3307957649230957</c:v>
                </c:pt>
                <c:pt idx="9697">
                  <c:v>4.331993579864502</c:v>
                </c:pt>
                <c:pt idx="9698">
                  <c:v>4.3325924873352051</c:v>
                </c:pt>
                <c:pt idx="9699">
                  <c:v>4.3319973945617676</c:v>
                </c:pt>
                <c:pt idx="9700">
                  <c:v>4.3325943946838379</c:v>
                </c:pt>
                <c:pt idx="9701">
                  <c:v>4.333193302154541</c:v>
                </c:pt>
                <c:pt idx="9702">
                  <c:v>4.3337936401367188</c:v>
                </c:pt>
                <c:pt idx="9703">
                  <c:v>4.3343944549560547</c:v>
                </c:pt>
                <c:pt idx="9704">
                  <c:v>4.3343944549560547</c:v>
                </c:pt>
                <c:pt idx="9705">
                  <c:v>4.3355922698974609</c:v>
                </c:pt>
                <c:pt idx="9706">
                  <c:v>4.335594654083252</c:v>
                </c:pt>
                <c:pt idx="9707">
                  <c:v>4.3361945152282715</c:v>
                </c:pt>
                <c:pt idx="9708">
                  <c:v>4.3367934226989746</c:v>
                </c:pt>
                <c:pt idx="9709">
                  <c:v>4.3379912376403809</c:v>
                </c:pt>
                <c:pt idx="9710">
                  <c:v>4.3385939598083496</c:v>
                </c:pt>
                <c:pt idx="9711">
                  <c:v>4.3385939598083496</c:v>
                </c:pt>
                <c:pt idx="9712">
                  <c:v>4.3385944366455078</c:v>
                </c:pt>
                <c:pt idx="9713">
                  <c:v>4.3397936820983887</c:v>
                </c:pt>
                <c:pt idx="9714">
                  <c:v>4.3397955894470215</c:v>
                </c:pt>
                <c:pt idx="9715">
                  <c:v>4.3409943580627441</c:v>
                </c:pt>
                <c:pt idx="9716">
                  <c:v>4.3433938026428223</c:v>
                </c:pt>
                <c:pt idx="9717">
                  <c:v>4.3439946174621582</c:v>
                </c:pt>
                <c:pt idx="9718">
                  <c:v>4.3445944786071777</c:v>
                </c:pt>
                <c:pt idx="9719">
                  <c:v>4.3463921546936035</c:v>
                </c:pt>
                <c:pt idx="9720">
                  <c:v>4.3469934463500977</c:v>
                </c:pt>
                <c:pt idx="9721">
                  <c:v>4.3475985527038574</c:v>
                </c:pt>
                <c:pt idx="9722">
                  <c:v>4.3493943214416504</c:v>
                </c:pt>
                <c:pt idx="9723">
                  <c:v>4.3511934280395508</c:v>
                </c:pt>
                <c:pt idx="9724">
                  <c:v>4.3523945808410645</c:v>
                </c:pt>
                <c:pt idx="9725">
                  <c:v>4.352994441986084</c:v>
                </c:pt>
                <c:pt idx="9726">
                  <c:v>4.3541946411132813</c:v>
                </c:pt>
                <c:pt idx="9727">
                  <c:v>4.3559932708740234</c:v>
                </c:pt>
                <c:pt idx="9728">
                  <c:v>4.3565945625305176</c:v>
                </c:pt>
                <c:pt idx="9729">
                  <c:v>4.3571944236755371</c:v>
                </c:pt>
                <c:pt idx="9730">
                  <c:v>4.3595943450927734</c:v>
                </c:pt>
                <c:pt idx="9731">
                  <c:v>4.3613910675048828</c:v>
                </c:pt>
                <c:pt idx="9732">
                  <c:v>4.3625974655151367</c:v>
                </c:pt>
                <c:pt idx="9733">
                  <c:v>4.363194465637207</c:v>
                </c:pt>
                <c:pt idx="9734">
                  <c:v>4.3649935722351074</c:v>
                </c:pt>
                <c:pt idx="9735">
                  <c:v>4.3655972480773926</c:v>
                </c:pt>
                <c:pt idx="9736">
                  <c:v>4.3661956787109375</c:v>
                </c:pt>
                <c:pt idx="9737">
                  <c:v>4.3679947853088379</c:v>
                </c:pt>
                <c:pt idx="9738">
                  <c:v>4.3691926002502441</c:v>
                </c:pt>
                <c:pt idx="9739">
                  <c:v>4.3697943687438965</c:v>
                </c:pt>
                <c:pt idx="9740">
                  <c:v>4.3709945678710938</c:v>
                </c:pt>
                <c:pt idx="9741">
                  <c:v>4.3715944290161133</c:v>
                </c:pt>
                <c:pt idx="9742">
                  <c:v>4.3739933967590332</c:v>
                </c:pt>
                <c:pt idx="9743">
                  <c:v>4.3745946884155273</c:v>
                </c:pt>
                <c:pt idx="9744">
                  <c:v>4.3763961791992188</c:v>
                </c:pt>
                <c:pt idx="9745">
                  <c:v>4.3787875175476074</c:v>
                </c:pt>
                <c:pt idx="9746">
                  <c:v>4.3799934387207031</c:v>
                </c:pt>
                <c:pt idx="9747">
                  <c:v>4.3799943923950195</c:v>
                </c:pt>
                <c:pt idx="9748">
                  <c:v>4.3823933601379395</c:v>
                </c:pt>
                <c:pt idx="9749">
                  <c:v>4.3841934204101563</c:v>
                </c:pt>
                <c:pt idx="9750">
                  <c:v>4.3847947120666504</c:v>
                </c:pt>
                <c:pt idx="9751">
                  <c:v>4.3865962028503418</c:v>
                </c:pt>
                <c:pt idx="9752">
                  <c:v>4.3877944946289063</c:v>
                </c:pt>
                <c:pt idx="9753">
                  <c:v>4.3889946937561035</c:v>
                </c:pt>
                <c:pt idx="9754">
                  <c:v>4.3901972770690918</c:v>
                </c:pt>
                <c:pt idx="9755">
                  <c:v>4.3913946151733398</c:v>
                </c:pt>
                <c:pt idx="9756">
                  <c:v>4.3925943374633789</c:v>
                </c:pt>
                <c:pt idx="9757">
                  <c:v>4.3949947357177734</c:v>
                </c:pt>
                <c:pt idx="9758">
                  <c:v>4.3967933654785156</c:v>
                </c:pt>
                <c:pt idx="9759">
                  <c:v>4.4003872871398926</c:v>
                </c:pt>
                <c:pt idx="9760">
                  <c:v>4.402191162109375</c:v>
                </c:pt>
                <c:pt idx="9761">
                  <c:v>4.4021954536437988</c:v>
                </c:pt>
                <c:pt idx="9762">
                  <c:v>4.4033932685852051</c:v>
                </c:pt>
                <c:pt idx="9763">
                  <c:v>4.4051933288574219</c:v>
                </c:pt>
                <c:pt idx="9764">
                  <c:v>4.4051971435546875</c:v>
                </c:pt>
                <c:pt idx="9765">
                  <c:v>4.4063944816589355</c:v>
                </c:pt>
                <c:pt idx="9766">
                  <c:v>4.4099874496459961</c:v>
                </c:pt>
                <c:pt idx="9767">
                  <c:v>4.4087944030761719</c:v>
                </c:pt>
                <c:pt idx="9768">
                  <c:v>4.4082016944885254</c:v>
                </c:pt>
                <c:pt idx="9769">
                  <c:v>4.409395694732666</c:v>
                </c:pt>
                <c:pt idx="9770">
                  <c:v>4.4129934310913086</c:v>
                </c:pt>
                <c:pt idx="9771">
                  <c:v>4.414792537689209</c:v>
                </c:pt>
                <c:pt idx="9772">
                  <c:v>4.4147944450378418</c:v>
                </c:pt>
                <c:pt idx="9773">
                  <c:v>4.4171934127807617</c:v>
                </c:pt>
                <c:pt idx="9774">
                  <c:v>4.4189972877502441</c:v>
                </c:pt>
                <c:pt idx="9775">
                  <c:v>4.4207973480224609</c:v>
                </c:pt>
                <c:pt idx="9776">
                  <c:v>4.4219965934753418</c:v>
                </c:pt>
                <c:pt idx="9777">
                  <c:v>4.4249873161315918</c:v>
                </c:pt>
                <c:pt idx="9778">
                  <c:v>4.4255962371826172</c:v>
                </c:pt>
                <c:pt idx="9779">
                  <c:v>4.4273948669433594</c:v>
                </c:pt>
                <c:pt idx="9780">
                  <c:v>4.4303884506225586</c:v>
                </c:pt>
                <c:pt idx="9781">
                  <c:v>4.4315938949584961</c:v>
                </c:pt>
                <c:pt idx="9782">
                  <c:v>4.4327945709228516</c:v>
                </c:pt>
                <c:pt idx="9783">
                  <c:v>4.4340009689331055</c:v>
                </c:pt>
                <c:pt idx="9784">
                  <c:v>4.4357943534851074</c:v>
                </c:pt>
                <c:pt idx="9785">
                  <c:v>4.4381914138793945</c:v>
                </c:pt>
                <c:pt idx="9786">
                  <c:v>4.4387946128845215</c:v>
                </c:pt>
                <c:pt idx="9787">
                  <c:v>4.439394474029541</c:v>
                </c:pt>
                <c:pt idx="9788">
                  <c:v>4.4417934417724609</c:v>
                </c:pt>
                <c:pt idx="9789">
                  <c:v>4.4435911178588867</c:v>
                </c:pt>
                <c:pt idx="9790">
                  <c:v>4.4435944557189941</c:v>
                </c:pt>
                <c:pt idx="9791">
                  <c:v>4.4442009925842285</c:v>
                </c:pt>
                <c:pt idx="9792">
                  <c:v>4.4465923309326172</c:v>
                </c:pt>
                <c:pt idx="9793">
                  <c:v>4.4465947151184082</c:v>
                </c:pt>
                <c:pt idx="9794">
                  <c:v>4.4477996826171875</c:v>
                </c:pt>
                <c:pt idx="9795">
                  <c:v>4.4507923126220703</c:v>
                </c:pt>
                <c:pt idx="9796">
                  <c:v>4.451993465423584</c:v>
                </c:pt>
                <c:pt idx="9797">
                  <c:v>4.4525985717773438</c:v>
                </c:pt>
                <c:pt idx="9798">
                  <c:v>4.4543943405151367</c:v>
                </c:pt>
                <c:pt idx="9799">
                  <c:v>4.4567933082580566</c:v>
                </c:pt>
                <c:pt idx="9800">
                  <c:v>4.4585943222045898</c:v>
                </c:pt>
                <c:pt idx="9801">
                  <c:v>4.4604020118713379</c:v>
                </c:pt>
                <c:pt idx="9802">
                  <c:v>4.462193489074707</c:v>
                </c:pt>
                <c:pt idx="9803">
                  <c:v>4.4651885032653809</c:v>
                </c:pt>
                <c:pt idx="9804">
                  <c:v>4.465787410736084</c:v>
                </c:pt>
                <c:pt idx="9805">
                  <c:v>4.4663972854614258</c:v>
                </c:pt>
                <c:pt idx="9806">
                  <c:v>4.4675946235656738</c:v>
                </c:pt>
                <c:pt idx="9807">
                  <c:v>4.4699921607971191</c:v>
                </c:pt>
                <c:pt idx="9808">
                  <c:v>4.4717903137207031</c:v>
                </c:pt>
                <c:pt idx="9809">
                  <c:v>4.4700007438659668</c:v>
                </c:pt>
                <c:pt idx="9810">
                  <c:v>4.4729933738708496</c:v>
                </c:pt>
                <c:pt idx="9811">
                  <c:v>4.4753890037536621</c:v>
                </c:pt>
                <c:pt idx="9812">
                  <c:v>4.4747958183288574</c:v>
                </c:pt>
                <c:pt idx="9813">
                  <c:v>4.4777922630310059</c:v>
                </c:pt>
                <c:pt idx="9814">
                  <c:v>4.4789943695068359</c:v>
                </c:pt>
                <c:pt idx="9815">
                  <c:v>4.4813947677612305</c:v>
                </c:pt>
                <c:pt idx="9816">
                  <c:v>4.4825973510742188</c:v>
                </c:pt>
                <c:pt idx="9817">
                  <c:v>4.4837946891784668</c:v>
                </c:pt>
                <c:pt idx="9818">
                  <c:v>4.4861936569213867</c:v>
                </c:pt>
                <c:pt idx="9819">
                  <c:v>4.4873943328857422</c:v>
                </c:pt>
                <c:pt idx="9820">
                  <c:v>4.4885959625244141</c:v>
                </c:pt>
                <c:pt idx="9821">
                  <c:v>4.4909944534301758</c:v>
                </c:pt>
                <c:pt idx="9822">
                  <c:v>4.492194652557373</c:v>
                </c:pt>
                <c:pt idx="9823">
                  <c:v>4.4939947128295898</c:v>
                </c:pt>
                <c:pt idx="9824">
                  <c:v>4.4951934814453125</c:v>
                </c:pt>
                <c:pt idx="9825">
                  <c:v>4.4969940185546875</c:v>
                </c:pt>
                <c:pt idx="9826">
                  <c:v>4.4975943565368652</c:v>
                </c:pt>
                <c:pt idx="9827">
                  <c:v>4.4981956481933594</c:v>
                </c:pt>
                <c:pt idx="9828">
                  <c:v>4.4999971389770508</c:v>
                </c:pt>
                <c:pt idx="9829">
                  <c:v>4.5011944770812988</c:v>
                </c:pt>
                <c:pt idx="9830">
                  <c:v>4.5035943984985352</c:v>
                </c:pt>
                <c:pt idx="9831">
                  <c:v>4.5047974586486816</c:v>
                </c:pt>
                <c:pt idx="9832">
                  <c:v>4.5071873664855957</c:v>
                </c:pt>
                <c:pt idx="9833">
                  <c:v>4.509587287902832</c:v>
                </c:pt>
                <c:pt idx="9834">
                  <c:v>4.5089945793151855</c:v>
                </c:pt>
                <c:pt idx="9835">
                  <c:v>4.5107946395874023</c:v>
                </c:pt>
                <c:pt idx="9836">
                  <c:v>4.5125923156738281</c:v>
                </c:pt>
                <c:pt idx="9837">
                  <c:v>4.5131945610046387</c:v>
                </c:pt>
                <c:pt idx="9838">
                  <c:v>4.5149946212768555</c:v>
                </c:pt>
                <c:pt idx="9839">
                  <c:v>4.5167932510375977</c:v>
                </c:pt>
                <c:pt idx="9840">
                  <c:v>4.5185914039611816</c:v>
                </c:pt>
                <c:pt idx="9841">
                  <c:v>4.5191946029663086</c:v>
                </c:pt>
                <c:pt idx="9842">
                  <c:v>4.5203933715820313</c:v>
                </c:pt>
                <c:pt idx="9843">
                  <c:v>4.5215945243835449</c:v>
                </c:pt>
                <c:pt idx="9844">
                  <c:v>4.5227947235107422</c:v>
                </c:pt>
                <c:pt idx="9845">
                  <c:v>4.5239944458007813</c:v>
                </c:pt>
                <c:pt idx="9846">
                  <c:v>4.5257925987243652</c:v>
                </c:pt>
                <c:pt idx="9847">
                  <c:v>4.5281872749328613</c:v>
                </c:pt>
                <c:pt idx="9848">
                  <c:v>4.5281982421875</c:v>
                </c:pt>
                <c:pt idx="9849">
                  <c:v>4.5299944877624512</c:v>
                </c:pt>
                <c:pt idx="9850">
                  <c:v>4.5317935943603516</c:v>
                </c:pt>
                <c:pt idx="9851">
                  <c:v>4.5335922241210938</c:v>
                </c:pt>
                <c:pt idx="9852">
                  <c:v>4.5347943305969238</c:v>
                </c:pt>
                <c:pt idx="9853">
                  <c:v>4.5365924835205078</c:v>
                </c:pt>
                <c:pt idx="9854">
                  <c:v>4.5389938354492188</c:v>
                </c:pt>
                <c:pt idx="9855">
                  <c:v>4.5401945114135742</c:v>
                </c:pt>
                <c:pt idx="9856">
                  <c:v>4.5425944328308105</c:v>
                </c:pt>
                <c:pt idx="9857">
                  <c:v>4.5443935394287109</c:v>
                </c:pt>
                <c:pt idx="9858">
                  <c:v>4.5467925071716309</c:v>
                </c:pt>
                <c:pt idx="9859">
                  <c:v>4.5479974746704102</c:v>
                </c:pt>
                <c:pt idx="9860">
                  <c:v>4.5497932434082031</c:v>
                </c:pt>
                <c:pt idx="9861">
                  <c:v>4.5515923500061035</c:v>
                </c:pt>
                <c:pt idx="9862">
                  <c:v>4.5527911186218262</c:v>
                </c:pt>
                <c:pt idx="9863">
                  <c:v>4.5521993637084961</c:v>
                </c:pt>
                <c:pt idx="9864">
                  <c:v>4.5551924705505371</c:v>
                </c:pt>
                <c:pt idx="9865">
                  <c:v>4.5581941604614258</c:v>
                </c:pt>
                <c:pt idx="9866">
                  <c:v>4.5587973594665527</c:v>
                </c:pt>
                <c:pt idx="9867">
                  <c:v>4.5605907440185547</c:v>
                </c:pt>
                <c:pt idx="9868">
                  <c:v>4.5623946189880371</c:v>
                </c:pt>
                <c:pt idx="9869">
                  <c:v>4.5629944801330566</c:v>
                </c:pt>
                <c:pt idx="9870">
                  <c:v>4.5647945404052734</c:v>
                </c:pt>
                <c:pt idx="9871">
                  <c:v>4.5665936470031738</c:v>
                </c:pt>
                <c:pt idx="9872">
                  <c:v>4.568392276763916</c:v>
                </c:pt>
                <c:pt idx="9873">
                  <c:v>4.5689973831176758</c:v>
                </c:pt>
                <c:pt idx="9874">
                  <c:v>4.5713944435119629</c:v>
                </c:pt>
                <c:pt idx="9875">
                  <c:v>4.5731945037841797</c:v>
                </c:pt>
                <c:pt idx="9876">
                  <c:v>4.5749874114990234</c:v>
                </c:pt>
                <c:pt idx="9877">
                  <c:v>4.5749955177307129</c:v>
                </c:pt>
                <c:pt idx="9878">
                  <c:v>4.5767946243286133</c:v>
                </c:pt>
                <c:pt idx="9879">
                  <c:v>4.5803875923156738</c:v>
                </c:pt>
                <c:pt idx="9880">
                  <c:v>4.5809946060180664</c:v>
                </c:pt>
                <c:pt idx="9881">
                  <c:v>4.5821943283081055</c:v>
                </c:pt>
                <c:pt idx="9882">
                  <c:v>4.5845932960510254</c:v>
                </c:pt>
                <c:pt idx="9883">
                  <c:v>4.5857944488525391</c:v>
                </c:pt>
                <c:pt idx="9884">
                  <c:v>4.5875935554504395</c:v>
                </c:pt>
                <c:pt idx="9885">
                  <c:v>4.5887932777404785</c:v>
                </c:pt>
                <c:pt idx="9886">
                  <c:v>4.5899934768676758</c:v>
                </c:pt>
                <c:pt idx="9887">
                  <c:v>4.5929903984069824</c:v>
                </c:pt>
                <c:pt idx="9888">
                  <c:v>4.5935983657836914</c:v>
                </c:pt>
                <c:pt idx="9889">
                  <c:v>4.5959944725036621</c:v>
                </c:pt>
                <c:pt idx="9890">
                  <c:v>4.5977921485900879</c:v>
                </c:pt>
                <c:pt idx="9891">
                  <c:v>4.5989923477172852</c:v>
                </c:pt>
                <c:pt idx="9892">
                  <c:v>4.5995945930480957</c:v>
                </c:pt>
                <c:pt idx="9893">
                  <c:v>4.600792407989502</c:v>
                </c:pt>
                <c:pt idx="9894">
                  <c:v>4.6031923294067383</c:v>
                </c:pt>
                <c:pt idx="9895">
                  <c:v>4.603797435760498</c:v>
                </c:pt>
                <c:pt idx="9896">
                  <c:v>4.6055936813354492</c:v>
                </c:pt>
                <c:pt idx="9897">
                  <c:v>4.6079921722412109</c:v>
                </c:pt>
                <c:pt idx="9898">
                  <c:v>4.6091933250427246</c:v>
                </c:pt>
                <c:pt idx="9899">
                  <c:v>4.6103973388671875</c:v>
                </c:pt>
                <c:pt idx="9900">
                  <c:v>4.6127943992614746</c:v>
                </c:pt>
                <c:pt idx="9901">
                  <c:v>4.6151943206787109</c:v>
                </c:pt>
                <c:pt idx="9902">
                  <c:v>4.6163983345031738</c:v>
                </c:pt>
                <c:pt idx="9903">
                  <c:v>4.6187953948974609</c:v>
                </c:pt>
                <c:pt idx="9904">
                  <c:v>4.6211934089660645</c:v>
                </c:pt>
                <c:pt idx="9905">
                  <c:v>4.6217947006225586</c:v>
                </c:pt>
                <c:pt idx="9906">
                  <c:v>4.6217966079711914</c:v>
                </c:pt>
                <c:pt idx="9907">
                  <c:v>4.6247873306274414</c:v>
                </c:pt>
                <c:pt idx="9908">
                  <c:v>4.6265935897827148</c:v>
                </c:pt>
                <c:pt idx="9909">
                  <c:v>4.6277971267700195</c:v>
                </c:pt>
                <c:pt idx="9910">
                  <c:v>4.6295943260192871</c:v>
                </c:pt>
                <c:pt idx="9911">
                  <c:v>4.631988525390625</c:v>
                </c:pt>
                <c:pt idx="9912">
                  <c:v>4.6325936317443848</c:v>
                </c:pt>
                <c:pt idx="9913">
                  <c:v>4.634394645690918</c:v>
                </c:pt>
                <c:pt idx="9914">
                  <c:v>4.6361947059631348</c:v>
                </c:pt>
                <c:pt idx="9915">
                  <c:v>4.6367945671081543</c:v>
                </c:pt>
                <c:pt idx="9916">
                  <c:v>4.6379971504211426</c:v>
                </c:pt>
                <c:pt idx="9917">
                  <c:v>4.6391944885253906</c:v>
                </c:pt>
                <c:pt idx="9918">
                  <c:v>4.6415872573852539</c:v>
                </c:pt>
                <c:pt idx="9919">
                  <c:v>4.6421947479248047</c:v>
                </c:pt>
                <c:pt idx="9920">
                  <c:v>4.6422004699707031</c:v>
                </c:pt>
                <c:pt idx="9921">
                  <c:v>4.644594669342041</c:v>
                </c:pt>
                <c:pt idx="9922">
                  <c:v>4.6475892066955566</c:v>
                </c:pt>
                <c:pt idx="9923">
                  <c:v>4.6487922668457031</c:v>
                </c:pt>
                <c:pt idx="9924">
                  <c:v>4.6494011878967285</c:v>
                </c:pt>
                <c:pt idx="9925">
                  <c:v>4.6511898040771484</c:v>
                </c:pt>
                <c:pt idx="9926">
                  <c:v>4.65179443359375</c:v>
                </c:pt>
                <c:pt idx="9927">
                  <c:v>4.6535983085632324</c:v>
                </c:pt>
                <c:pt idx="9928">
                  <c:v>4.6553945541381836</c:v>
                </c:pt>
                <c:pt idx="9929">
                  <c:v>4.6565947532653809</c:v>
                </c:pt>
                <c:pt idx="9930">
                  <c:v>4.6583943367004395</c:v>
                </c:pt>
                <c:pt idx="9931">
                  <c:v>4.6601943969726563</c:v>
                </c:pt>
                <c:pt idx="9932">
                  <c:v>4.661994457244873</c:v>
                </c:pt>
                <c:pt idx="9933">
                  <c:v>4.6649875640869141</c:v>
                </c:pt>
                <c:pt idx="9934">
                  <c:v>4.666196346282959</c:v>
                </c:pt>
                <c:pt idx="9935">
                  <c:v>4.6667985916137695</c:v>
                </c:pt>
                <c:pt idx="9936">
                  <c:v>4.669194221496582</c:v>
                </c:pt>
                <c:pt idx="9937">
                  <c:v>4.6715912818908691</c:v>
                </c:pt>
                <c:pt idx="9938">
                  <c:v>4.6715946197509766</c:v>
                </c:pt>
                <c:pt idx="9939">
                  <c:v>4.6739921569824219</c:v>
                </c:pt>
                <c:pt idx="9940">
                  <c:v>4.6763925552368164</c:v>
                </c:pt>
                <c:pt idx="9941">
                  <c:v>4.6775946617126465</c:v>
                </c:pt>
                <c:pt idx="9942">
                  <c:v>4.6793971061706543</c:v>
                </c:pt>
                <c:pt idx="9943">
                  <c:v>4.6811933517456055</c:v>
                </c:pt>
                <c:pt idx="9944">
                  <c:v>4.6835875511169434</c:v>
                </c:pt>
                <c:pt idx="9945">
                  <c:v>4.6847972869873047</c:v>
                </c:pt>
                <c:pt idx="9946">
                  <c:v>4.6865944862365723</c:v>
                </c:pt>
                <c:pt idx="9947">
                  <c:v>4.6877946853637695</c:v>
                </c:pt>
                <c:pt idx="9948">
                  <c:v>4.6895947456359863</c:v>
                </c:pt>
                <c:pt idx="9949">
                  <c:v>4.6913962364196777</c:v>
                </c:pt>
                <c:pt idx="9950">
                  <c:v>4.6925954818725586</c:v>
                </c:pt>
                <c:pt idx="9951">
                  <c:v>4.6961874961853027</c:v>
                </c:pt>
                <c:pt idx="9952">
                  <c:v>4.6973943710327148</c:v>
                </c:pt>
                <c:pt idx="9953">
                  <c:v>4.6985960006713867</c:v>
                </c:pt>
                <c:pt idx="9954">
                  <c:v>4.7003936767578125</c:v>
                </c:pt>
                <c:pt idx="9955">
                  <c:v>4.7027921676635742</c:v>
                </c:pt>
                <c:pt idx="9956">
                  <c:v>4.7039947509765625</c:v>
                </c:pt>
                <c:pt idx="9957">
                  <c:v>4.705195426940918</c:v>
                </c:pt>
                <c:pt idx="9958">
                  <c:v>4.7075934410095215</c:v>
                </c:pt>
                <c:pt idx="9959">
                  <c:v>4.7087974548339844</c:v>
                </c:pt>
                <c:pt idx="9960">
                  <c:v>4.710594654083252</c:v>
                </c:pt>
                <c:pt idx="9961">
                  <c:v>4.7123932838439941</c:v>
                </c:pt>
                <c:pt idx="9962">
                  <c:v>4.7135934829711914</c:v>
                </c:pt>
                <c:pt idx="9963">
                  <c:v>4.7141962051391602</c:v>
                </c:pt>
                <c:pt idx="9964">
                  <c:v>4.7147955894470215</c:v>
                </c:pt>
                <c:pt idx="9965">
                  <c:v>4.717191219329834</c:v>
                </c:pt>
                <c:pt idx="9966">
                  <c:v>4.7195901870727539</c:v>
                </c:pt>
                <c:pt idx="9967">
                  <c:v>4.719597339630127</c:v>
                </c:pt>
                <c:pt idx="9968">
                  <c:v>4.7219886779785156</c:v>
                </c:pt>
                <c:pt idx="9969">
                  <c:v>4.7225971221923828</c:v>
                </c:pt>
                <c:pt idx="9970">
                  <c:v>4.7237963676452637</c:v>
                </c:pt>
                <c:pt idx="9971">
                  <c:v>4.7267913818359375</c:v>
                </c:pt>
                <c:pt idx="9972">
                  <c:v>4.7285923957824707</c:v>
                </c:pt>
                <c:pt idx="9973">
                  <c:v>4.7297935485839844</c:v>
                </c:pt>
                <c:pt idx="9974">
                  <c:v>4.7309932708740234</c:v>
                </c:pt>
                <c:pt idx="9975">
                  <c:v>4.7315945625305176</c:v>
                </c:pt>
                <c:pt idx="9976">
                  <c:v>4.7339944839477539</c:v>
                </c:pt>
                <c:pt idx="9977">
                  <c:v>4.7357945442199707</c:v>
                </c:pt>
                <c:pt idx="9978">
                  <c:v>4.738194465637207</c:v>
                </c:pt>
                <c:pt idx="9979">
                  <c:v>4.7393946647644043</c:v>
                </c:pt>
                <c:pt idx="9980">
                  <c:v>4.7423892021179199</c:v>
                </c:pt>
                <c:pt idx="9981">
                  <c:v>4.7441921234130859</c:v>
                </c:pt>
                <c:pt idx="9982">
                  <c:v>4.7447986602783203</c:v>
                </c:pt>
                <c:pt idx="9983">
                  <c:v>4.7465915679931641</c:v>
                </c:pt>
                <c:pt idx="9984">
                  <c:v>4.7489924430847168</c:v>
                </c:pt>
                <c:pt idx="9985">
                  <c:v>4.7489957809448242</c:v>
                </c:pt>
                <c:pt idx="9986">
                  <c:v>4.7513947486877441</c:v>
                </c:pt>
                <c:pt idx="9987">
                  <c:v>4.7537884712219238</c:v>
                </c:pt>
                <c:pt idx="9988">
                  <c:v>4.75439453125</c:v>
                </c:pt>
                <c:pt idx="9989">
                  <c:v>4.7555947303771973</c:v>
                </c:pt>
                <c:pt idx="9990">
                  <c:v>4.757993221282959</c:v>
                </c:pt>
                <c:pt idx="9991">
                  <c:v>4.7603921890258789</c:v>
                </c:pt>
                <c:pt idx="9992">
                  <c:v>4.7615947723388672</c:v>
                </c:pt>
                <c:pt idx="9993">
                  <c:v>4.7639932632446289</c:v>
                </c:pt>
                <c:pt idx="9994">
                  <c:v>4.7663898468017578</c:v>
                </c:pt>
                <c:pt idx="9995">
                  <c:v>4.7675933837890625</c:v>
                </c:pt>
                <c:pt idx="9996">
                  <c:v>4.7682008743286133</c:v>
                </c:pt>
                <c:pt idx="9997">
                  <c:v>4.7693958282470703</c:v>
                </c:pt>
                <c:pt idx="9998">
                  <c:v>4.7723903656005859</c:v>
                </c:pt>
                <c:pt idx="9999">
                  <c:v>4.7741947174072266</c:v>
                </c:pt>
                <c:pt idx="10000">
                  <c:v>4.7753944396972656</c:v>
                </c:pt>
                <c:pt idx="10001">
                  <c:v>4.777193546295166</c:v>
                </c:pt>
                <c:pt idx="10002">
                  <c:v>4.7789921760559082</c:v>
                </c:pt>
                <c:pt idx="10003">
                  <c:v>4.7789945602416992</c:v>
                </c:pt>
                <c:pt idx="10004">
                  <c:v>4.7807936668395996</c:v>
                </c:pt>
                <c:pt idx="10005">
                  <c:v>4.7819924354553223</c:v>
                </c:pt>
                <c:pt idx="10006">
                  <c:v>4.7831945419311523</c:v>
                </c:pt>
                <c:pt idx="10007">
                  <c:v>4.7849946022033691</c:v>
                </c:pt>
                <c:pt idx="10008">
                  <c:v>4.7867946624755859</c:v>
                </c:pt>
                <c:pt idx="10009">
                  <c:v>4.7891921997070313</c:v>
                </c:pt>
                <c:pt idx="10010">
                  <c:v>4.7891945838928223</c:v>
                </c:pt>
                <c:pt idx="10011">
                  <c:v>4.7915935516357422</c:v>
                </c:pt>
                <c:pt idx="10012">
                  <c:v>4.7945914268493652</c:v>
                </c:pt>
                <c:pt idx="10013">
                  <c:v>4.7951979637145996</c:v>
                </c:pt>
                <c:pt idx="10014">
                  <c:v>4.7957954406738281</c:v>
                </c:pt>
                <c:pt idx="10015">
                  <c:v>4.7993912696838379</c:v>
                </c:pt>
                <c:pt idx="10016">
                  <c:v>4.8005943298339844</c:v>
                </c:pt>
                <c:pt idx="10017">
                  <c:v>4.8018012046813965</c:v>
                </c:pt>
                <c:pt idx="10018">
                  <c:v>4.8041925430297852</c:v>
                </c:pt>
                <c:pt idx="10019">
                  <c:v>4.8053936958312988</c:v>
                </c:pt>
                <c:pt idx="10020">
                  <c:v>4.8059945106506348</c:v>
                </c:pt>
                <c:pt idx="10021">
                  <c:v>4.8077936172485352</c:v>
                </c:pt>
                <c:pt idx="10022">
                  <c:v>4.8095974922180176</c:v>
                </c:pt>
                <c:pt idx="10023">
                  <c:v>4.8113923072814941</c:v>
                </c:pt>
                <c:pt idx="10024">
                  <c:v>4.8143901824951172</c:v>
                </c:pt>
                <c:pt idx="10025">
                  <c:v>4.8155946731567383</c:v>
                </c:pt>
                <c:pt idx="10026">
                  <c:v>4.8155956268310547</c:v>
                </c:pt>
                <c:pt idx="10027">
                  <c:v>4.8191876411437988</c:v>
                </c:pt>
                <c:pt idx="10028">
                  <c:v>4.8221902847290039</c:v>
                </c:pt>
                <c:pt idx="10029">
                  <c:v>4.8216023445129395</c:v>
                </c:pt>
                <c:pt idx="10030">
                  <c:v>4.8239946365356445</c:v>
                </c:pt>
                <c:pt idx="10031">
                  <c:v>4.8275923728942871</c:v>
                </c:pt>
                <c:pt idx="10032">
                  <c:v>4.8281946182250977</c:v>
                </c:pt>
                <c:pt idx="10033">
                  <c:v>4.8287954330444336</c:v>
                </c:pt>
                <c:pt idx="10034">
                  <c:v>4.8323922157287598</c:v>
                </c:pt>
                <c:pt idx="10035">
                  <c:v>4.8329944610595703</c:v>
                </c:pt>
                <c:pt idx="10036">
                  <c:v>4.8347973823547363</c:v>
                </c:pt>
                <c:pt idx="10037">
                  <c:v>4.8365974426269531</c:v>
                </c:pt>
                <c:pt idx="10038">
                  <c:v>4.8401913642883301</c:v>
                </c:pt>
                <c:pt idx="10039">
                  <c:v>4.8419923782348633</c:v>
                </c:pt>
                <c:pt idx="10040">
                  <c:v>4.8425946235656738</c:v>
                </c:pt>
                <c:pt idx="10041">
                  <c:v>4.8443946838378906</c:v>
                </c:pt>
                <c:pt idx="10042">
                  <c:v>4.8461933135986328</c:v>
                </c:pt>
                <c:pt idx="10043">
                  <c:v>4.846794605255127</c:v>
                </c:pt>
                <c:pt idx="10044">
                  <c:v>4.847994327545166</c:v>
                </c:pt>
                <c:pt idx="10045">
                  <c:v>4.8515901565551758</c:v>
                </c:pt>
                <c:pt idx="10046">
                  <c:v>4.8539938926696777</c:v>
                </c:pt>
                <c:pt idx="10047">
                  <c:v>4.8527998924255371</c:v>
                </c:pt>
                <c:pt idx="10048">
                  <c:v>4.8557934761047363</c:v>
                </c:pt>
                <c:pt idx="10049">
                  <c:v>4.8581891059875488</c:v>
                </c:pt>
                <c:pt idx="10050">
                  <c:v>4.8581972122192383</c:v>
                </c:pt>
                <c:pt idx="10051">
                  <c:v>4.8599944114685059</c:v>
                </c:pt>
                <c:pt idx="10052">
                  <c:v>4.8623924255371094</c:v>
                </c:pt>
                <c:pt idx="10053">
                  <c:v>4.8635978698730469</c:v>
                </c:pt>
                <c:pt idx="10054">
                  <c:v>4.8653984069824219</c:v>
                </c:pt>
                <c:pt idx="10055">
                  <c:v>4.8677935600280762</c:v>
                </c:pt>
                <c:pt idx="10056">
                  <c:v>4.8689932823181152</c:v>
                </c:pt>
                <c:pt idx="10057">
                  <c:v>4.8695945739746094</c:v>
                </c:pt>
                <c:pt idx="10058">
                  <c:v>4.8713946342468262</c:v>
                </c:pt>
                <c:pt idx="10059">
                  <c:v>4.8737936019897461</c:v>
                </c:pt>
                <c:pt idx="10060">
                  <c:v>4.8761935234069824</c:v>
                </c:pt>
                <c:pt idx="10061">
                  <c:v>4.8761992454528809</c:v>
                </c:pt>
                <c:pt idx="10062">
                  <c:v>4.8773946762084961</c:v>
                </c:pt>
                <c:pt idx="10063">
                  <c:v>4.8803911209106445</c:v>
                </c:pt>
                <c:pt idx="10064">
                  <c:v>4.8815927505493164</c:v>
                </c:pt>
                <c:pt idx="10065">
                  <c:v>4.8816070556640625</c:v>
                </c:pt>
                <c:pt idx="10066">
                  <c:v>4.8839945793151855</c:v>
                </c:pt>
                <c:pt idx="10067">
                  <c:v>4.8863935470581055</c:v>
                </c:pt>
                <c:pt idx="10068">
                  <c:v>4.8875951766967773</c:v>
                </c:pt>
                <c:pt idx="10069">
                  <c:v>4.8887968063354492</c:v>
                </c:pt>
                <c:pt idx="10070">
                  <c:v>4.8917875289916992</c:v>
                </c:pt>
                <c:pt idx="10071">
                  <c:v>4.8935947418212891</c:v>
                </c:pt>
                <c:pt idx="10072">
                  <c:v>4.8953971862792969</c:v>
                </c:pt>
                <c:pt idx="10073">
                  <c:v>4.8971943855285645</c:v>
                </c:pt>
                <c:pt idx="10074">
                  <c:v>4.8983936309814453</c:v>
                </c:pt>
                <c:pt idx="10075">
                  <c:v>4.8989982604980469</c:v>
                </c:pt>
                <c:pt idx="10076">
                  <c:v>4.9001955986022949</c:v>
                </c:pt>
                <c:pt idx="10077">
                  <c:v>4.9025874137878418</c:v>
                </c:pt>
                <c:pt idx="10078">
                  <c:v>4.9031944274902344</c:v>
                </c:pt>
                <c:pt idx="10079">
                  <c:v>4.9025993347167969</c:v>
                </c:pt>
                <c:pt idx="10080">
                  <c:v>4.9049944877624512</c:v>
                </c:pt>
                <c:pt idx="10081">
                  <c:v>4.9067873954772949</c:v>
                </c:pt>
                <c:pt idx="10082">
                  <c:v>4.906794548034668</c:v>
                </c:pt>
                <c:pt idx="10083">
                  <c:v>4.9079947471618652</c:v>
                </c:pt>
                <c:pt idx="10084">
                  <c:v>4.9097943305969238</c:v>
                </c:pt>
                <c:pt idx="10085">
                  <c:v>4.9115943908691406</c:v>
                </c:pt>
                <c:pt idx="10086">
                  <c:v>4.9127960205078125</c:v>
                </c:pt>
                <c:pt idx="10087">
                  <c:v>4.9133944511413574</c:v>
                </c:pt>
                <c:pt idx="10088">
                  <c:v>4.9157924652099609</c:v>
                </c:pt>
                <c:pt idx="10089">
                  <c:v>4.9169921875</c:v>
                </c:pt>
                <c:pt idx="10090">
                  <c:v>4.9175944328308105</c:v>
                </c:pt>
                <c:pt idx="10091">
                  <c:v>4.9181947708129883</c:v>
                </c:pt>
                <c:pt idx="10092">
                  <c:v>4.920588493347168</c:v>
                </c:pt>
                <c:pt idx="10093">
                  <c:v>4.9211959838867188</c:v>
                </c:pt>
                <c:pt idx="10094">
                  <c:v>4.922396183013916</c:v>
                </c:pt>
                <c:pt idx="10095">
                  <c:v>4.9259872436523438</c:v>
                </c:pt>
                <c:pt idx="10096">
                  <c:v>4.9277925491333008</c:v>
                </c:pt>
                <c:pt idx="10097">
                  <c:v>4.9283981323242188</c:v>
                </c:pt>
                <c:pt idx="10098">
                  <c:v>4.9301943778991699</c:v>
                </c:pt>
                <c:pt idx="10099">
                  <c:v>4.9319934844970703</c:v>
                </c:pt>
                <c:pt idx="10100">
                  <c:v>4.9325971603393555</c:v>
                </c:pt>
                <c:pt idx="10101">
                  <c:v>4.9331955909729004</c:v>
                </c:pt>
                <c:pt idx="10102">
                  <c:v>4.9355874061584473</c:v>
                </c:pt>
                <c:pt idx="10103">
                  <c:v>4.936793327331543</c:v>
                </c:pt>
                <c:pt idx="10104">
                  <c:v>4.9374022483825684</c:v>
                </c:pt>
                <c:pt idx="10105">
                  <c:v>4.9397945404052734</c:v>
                </c:pt>
                <c:pt idx="10106">
                  <c:v>4.9427886009216309</c:v>
                </c:pt>
                <c:pt idx="10107">
                  <c:v>4.9439911842346191</c:v>
                </c:pt>
                <c:pt idx="10108">
                  <c:v>4.9445977210998535</c:v>
                </c:pt>
                <c:pt idx="10109">
                  <c:v>4.9463963508605957</c:v>
                </c:pt>
                <c:pt idx="10110">
                  <c:v>4.949394702911377</c:v>
                </c:pt>
                <c:pt idx="10111">
                  <c:v>4.950594425201416</c:v>
                </c:pt>
                <c:pt idx="10112">
                  <c:v>4.9529976844787598</c:v>
                </c:pt>
                <c:pt idx="10113">
                  <c:v>4.9559874534606934</c:v>
                </c:pt>
                <c:pt idx="10114">
                  <c:v>4.9559950828552246</c:v>
                </c:pt>
                <c:pt idx="10115">
                  <c:v>4.9571962356567383</c:v>
                </c:pt>
                <c:pt idx="10116">
                  <c:v>4.9595918655395508</c:v>
                </c:pt>
                <c:pt idx="10117">
                  <c:v>4.9619941711425781</c:v>
                </c:pt>
                <c:pt idx="10118">
                  <c:v>4.9631943702697754</c:v>
                </c:pt>
                <c:pt idx="10119">
                  <c:v>4.9643945693969727</c:v>
                </c:pt>
                <c:pt idx="10120">
                  <c:v>4.9667940139770508</c:v>
                </c:pt>
                <c:pt idx="10121">
                  <c:v>4.9691934585571289</c:v>
                </c:pt>
                <c:pt idx="10122">
                  <c:v>4.9697971343994141</c:v>
                </c:pt>
                <c:pt idx="10123">
                  <c:v>4.9709954261779785</c:v>
                </c:pt>
                <c:pt idx="10124">
                  <c:v>4.9745888710021973</c:v>
                </c:pt>
                <c:pt idx="10125">
                  <c:v>4.9757914543151855</c:v>
                </c:pt>
                <c:pt idx="10126">
                  <c:v>4.9763956069946289</c:v>
                </c:pt>
                <c:pt idx="10127">
                  <c:v>4.979987621307373</c:v>
                </c:pt>
                <c:pt idx="10128">
                  <c:v>4.9823932647705078</c:v>
                </c:pt>
                <c:pt idx="10129">
                  <c:v>4.9829974174499512</c:v>
                </c:pt>
                <c:pt idx="10130">
                  <c:v>4.9853944778442383</c:v>
                </c:pt>
                <c:pt idx="10131">
                  <c:v>4.9865946769714355</c:v>
                </c:pt>
                <c:pt idx="10132">
                  <c:v>4.9883947372436523</c:v>
                </c:pt>
                <c:pt idx="10133">
                  <c:v>4.9889955520629883</c:v>
                </c:pt>
                <c:pt idx="10134">
                  <c:v>4.9919886589050293</c:v>
                </c:pt>
                <c:pt idx="10135">
                  <c:v>4.9943923950195313</c:v>
                </c:pt>
                <c:pt idx="10136">
                  <c:v>4.994997501373291</c:v>
                </c:pt>
                <c:pt idx="10137">
                  <c:v>4.996795654296875</c:v>
                </c:pt>
                <c:pt idx="10138">
                  <c:v>5.0003890991210938</c:v>
                </c:pt>
                <c:pt idx="10139">
                  <c:v>5.0015945434570313</c:v>
                </c:pt>
                <c:pt idx="10140">
                  <c:v>5.002197265625</c:v>
                </c:pt>
                <c:pt idx="10141">
                  <c:v>5.0051946640014648</c:v>
                </c:pt>
                <c:pt idx="10142">
                  <c:v>5.0075874328613281</c:v>
                </c:pt>
                <c:pt idx="10143">
                  <c:v>5.0075945854187012</c:v>
                </c:pt>
                <c:pt idx="10144">
                  <c:v>5.0094008445739746</c:v>
                </c:pt>
                <c:pt idx="10145">
                  <c:v>5.0111947059631348</c:v>
                </c:pt>
                <c:pt idx="10146">
                  <c:v>5.0129947662353516</c:v>
                </c:pt>
                <c:pt idx="10147">
                  <c:v>5.0147981643676758</c:v>
                </c:pt>
                <c:pt idx="10148">
                  <c:v>5.0165934562683105</c:v>
                </c:pt>
                <c:pt idx="10149">
                  <c:v>5.0177936553955078</c:v>
                </c:pt>
                <c:pt idx="10150">
                  <c:v>5.0189943313598633</c:v>
                </c:pt>
                <c:pt idx="10151">
                  <c:v>5.0201973915100098</c:v>
                </c:pt>
                <c:pt idx="10152">
                  <c:v>5.0219945907592773</c:v>
                </c:pt>
                <c:pt idx="10153">
                  <c:v>5.0243940353393555</c:v>
                </c:pt>
                <c:pt idx="10154">
                  <c:v>5.0249943733215332</c:v>
                </c:pt>
                <c:pt idx="10155">
                  <c:v>5.0249981880187988</c:v>
                </c:pt>
                <c:pt idx="10156">
                  <c:v>5.0261960029602051</c:v>
                </c:pt>
                <c:pt idx="10157">
                  <c:v>5.028592586517334</c:v>
                </c:pt>
                <c:pt idx="10158">
                  <c:v>5.0291943550109863</c:v>
                </c:pt>
                <c:pt idx="10159">
                  <c:v>5.0303959846496582</c:v>
                </c:pt>
                <c:pt idx="10160">
                  <c:v>5.0339932441711426</c:v>
                </c:pt>
                <c:pt idx="10161">
                  <c:v>5.0351943969726563</c:v>
                </c:pt>
                <c:pt idx="10162">
                  <c:v>5.0363960266113281</c:v>
                </c:pt>
                <c:pt idx="10163">
                  <c:v>5.0382003784179688</c:v>
                </c:pt>
                <c:pt idx="10164">
                  <c:v>5.0399932861328125</c:v>
                </c:pt>
                <c:pt idx="10165">
                  <c:v>5.0411944389343262</c:v>
                </c:pt>
                <c:pt idx="10166">
                  <c:v>5.042396068572998</c:v>
                </c:pt>
                <c:pt idx="10167">
                  <c:v>5.0447955131530762</c:v>
                </c:pt>
                <c:pt idx="10168">
                  <c:v>5.0465922355651855</c:v>
                </c:pt>
                <c:pt idx="10169">
                  <c:v>5.0477933883666992</c:v>
                </c:pt>
                <c:pt idx="10170">
                  <c:v>5.0477981567382813</c:v>
                </c:pt>
                <c:pt idx="10171">
                  <c:v>5.049591064453125</c:v>
                </c:pt>
                <c:pt idx="10172">
                  <c:v>5.0513911247253418</c:v>
                </c:pt>
                <c:pt idx="10173">
                  <c:v>5.050806999206543</c:v>
                </c:pt>
                <c:pt idx="10174">
                  <c:v>5.053194522857666</c:v>
                </c:pt>
                <c:pt idx="10175">
                  <c:v>5.0567922592163086</c:v>
                </c:pt>
                <c:pt idx="10176">
                  <c:v>5.0567946434020996</c:v>
                </c:pt>
                <c:pt idx="10177">
                  <c:v>5.0580005645751953</c:v>
                </c:pt>
                <c:pt idx="10178">
                  <c:v>5.0603933334350586</c:v>
                </c:pt>
                <c:pt idx="10179">
                  <c:v>5.0627894401550293</c:v>
                </c:pt>
                <c:pt idx="10180">
                  <c:v>5.0627946853637695</c:v>
                </c:pt>
                <c:pt idx="10181">
                  <c:v>5.0640020370483398</c:v>
                </c:pt>
                <c:pt idx="10182">
                  <c:v>5.065793514251709</c:v>
                </c:pt>
                <c:pt idx="10183">
                  <c:v>5.0657973289489746</c:v>
                </c:pt>
                <c:pt idx="10184">
                  <c:v>5.0669946670532227</c:v>
                </c:pt>
                <c:pt idx="10185">
                  <c:v>5.0687923431396484</c:v>
                </c:pt>
                <c:pt idx="10186">
                  <c:v>5.0699934959411621</c:v>
                </c:pt>
                <c:pt idx="10187">
                  <c:v>5.0705947875976563</c:v>
                </c:pt>
                <c:pt idx="10188">
                  <c:v>5.0729947090148926</c:v>
                </c:pt>
                <c:pt idx="10189">
                  <c:v>5.0753884315490723</c:v>
                </c:pt>
                <c:pt idx="10190">
                  <c:v>5.076594352722168</c:v>
                </c:pt>
                <c:pt idx="10191">
                  <c:v>5.078394889831543</c:v>
                </c:pt>
                <c:pt idx="10192">
                  <c:v>5.079592227935791</c:v>
                </c:pt>
                <c:pt idx="10193">
                  <c:v>5.0801944732666016</c:v>
                </c:pt>
                <c:pt idx="10194">
                  <c:v>5.0813970565795898</c:v>
                </c:pt>
                <c:pt idx="10195">
                  <c:v>5.0831947326660156</c:v>
                </c:pt>
                <c:pt idx="10196">
                  <c:v>5.0855894088745117</c:v>
                </c:pt>
                <c:pt idx="10197">
                  <c:v>5.086794376373291</c:v>
                </c:pt>
                <c:pt idx="10198">
                  <c:v>5.0879983901977539</c:v>
                </c:pt>
                <c:pt idx="10199">
                  <c:v>5.0903940200805664</c:v>
                </c:pt>
                <c:pt idx="10200">
                  <c:v>5.0921902656555176</c:v>
                </c:pt>
                <c:pt idx="10201">
                  <c:v>5.0928006172180176</c:v>
                </c:pt>
                <c:pt idx="10202">
                  <c:v>5.0945949554443359</c:v>
                </c:pt>
                <c:pt idx="10203">
                  <c:v>5.0975923538208008</c:v>
                </c:pt>
                <c:pt idx="10204">
                  <c:v>5.0993938446044922</c:v>
                </c:pt>
                <c:pt idx="10205">
                  <c:v>5.0987954139709473</c:v>
                </c:pt>
                <c:pt idx="10206">
                  <c:v>5.1017875671386719</c:v>
                </c:pt>
                <c:pt idx="10207">
                  <c:v>5.1029934883117676</c:v>
                </c:pt>
                <c:pt idx="10208">
                  <c:v>5.1041975021362305</c:v>
                </c:pt>
                <c:pt idx="10209">
                  <c:v>5.1065921783447266</c:v>
                </c:pt>
                <c:pt idx="10210">
                  <c:v>5.1089925765991211</c:v>
                </c:pt>
                <c:pt idx="10211">
                  <c:v>5.1101946830749512</c:v>
                </c:pt>
                <c:pt idx="10212">
                  <c:v>5.1107954978942871</c:v>
                </c:pt>
                <c:pt idx="10213">
                  <c:v>5.1137886047363281</c:v>
                </c:pt>
                <c:pt idx="10214">
                  <c:v>5.1155910491943359</c:v>
                </c:pt>
                <c:pt idx="10215">
                  <c:v>5.115598201751709</c:v>
                </c:pt>
                <c:pt idx="10216">
                  <c:v>5.1179947853088379</c:v>
                </c:pt>
                <c:pt idx="10217">
                  <c:v>5.1203875541687012</c:v>
                </c:pt>
                <c:pt idx="10218">
                  <c:v>5.1209945678710938</c:v>
                </c:pt>
                <c:pt idx="10219">
                  <c:v>5.1215944290161133</c:v>
                </c:pt>
                <c:pt idx="10220">
                  <c:v>5.1233935356140137</c:v>
                </c:pt>
                <c:pt idx="10221">
                  <c:v>5.1251935958862305</c:v>
                </c:pt>
                <c:pt idx="10222">
                  <c:v>5.1269946098327637</c:v>
                </c:pt>
                <c:pt idx="10223">
                  <c:v>5.1287932395935059</c:v>
                </c:pt>
                <c:pt idx="10224">
                  <c:v>5.1305923461914063</c:v>
                </c:pt>
                <c:pt idx="10225">
                  <c:v>5.132392406463623</c:v>
                </c:pt>
                <c:pt idx="10226">
                  <c:v>5.1329946517944336</c:v>
                </c:pt>
                <c:pt idx="10227">
                  <c:v>5.1347932815551758</c:v>
                </c:pt>
                <c:pt idx="10228">
                  <c:v>5.1371922492980957</c:v>
                </c:pt>
                <c:pt idx="10229">
                  <c:v>5.1377973556518555</c:v>
                </c:pt>
                <c:pt idx="10230">
                  <c:v>5.1383957862854004</c:v>
                </c:pt>
                <c:pt idx="10231">
                  <c:v>5.1419892311096191</c:v>
                </c:pt>
                <c:pt idx="10232">
                  <c:v>5.1437935829162598</c:v>
                </c:pt>
                <c:pt idx="10233">
                  <c:v>5.1443963050842285</c:v>
                </c:pt>
                <c:pt idx="10234">
                  <c:v>5.146794319152832</c:v>
                </c:pt>
                <c:pt idx="10235">
                  <c:v>5.1497926712036133</c:v>
                </c:pt>
                <c:pt idx="10236">
                  <c:v>5.1503944396972656</c:v>
                </c:pt>
                <c:pt idx="10237">
                  <c:v>5.1521944999694824</c:v>
                </c:pt>
                <c:pt idx="10238">
                  <c:v>5.1539936065673828</c:v>
                </c:pt>
                <c:pt idx="10239">
                  <c:v>5.1563911437988281</c:v>
                </c:pt>
                <c:pt idx="10240">
                  <c:v>5.1570019721984863</c:v>
                </c:pt>
                <c:pt idx="10241">
                  <c:v>5.1587934494018555</c:v>
                </c:pt>
                <c:pt idx="10242">
                  <c:v>5.1611886024475098</c:v>
                </c:pt>
                <c:pt idx="10243">
                  <c:v>5.1611943244934082</c:v>
                </c:pt>
                <c:pt idx="10244">
                  <c:v>5.1629924774169922</c:v>
                </c:pt>
                <c:pt idx="10245">
                  <c:v>5.1635947227478027</c:v>
                </c:pt>
                <c:pt idx="10246">
                  <c:v>5.1647944450378418</c:v>
                </c:pt>
                <c:pt idx="10247">
                  <c:v>5.1671886444091797</c:v>
                </c:pt>
                <c:pt idx="10248">
                  <c:v>5.1677932739257813</c:v>
                </c:pt>
                <c:pt idx="10249">
                  <c:v>5.1678023338317871</c:v>
                </c:pt>
                <c:pt idx="10250">
                  <c:v>5.1701946258544922</c:v>
                </c:pt>
                <c:pt idx="10251">
                  <c:v>5.1725883483886719</c:v>
                </c:pt>
                <c:pt idx="10252">
                  <c:v>5.1731948852539063</c:v>
                </c:pt>
                <c:pt idx="10253">
                  <c:v>5.1743946075439453</c:v>
                </c:pt>
                <c:pt idx="10254">
                  <c:v>5.1767873764038086</c:v>
                </c:pt>
                <c:pt idx="10255">
                  <c:v>5.1773943901062012</c:v>
                </c:pt>
                <c:pt idx="10256">
                  <c:v>5.1791963577270508</c:v>
                </c:pt>
                <c:pt idx="10257">
                  <c:v>5.1809945106506348</c:v>
                </c:pt>
                <c:pt idx="10258">
                  <c:v>5.1833925247192383</c:v>
                </c:pt>
                <c:pt idx="10259">
                  <c:v>5.1839947700500488</c:v>
                </c:pt>
                <c:pt idx="10260">
                  <c:v>5.1851944923400879</c:v>
                </c:pt>
                <c:pt idx="10261">
                  <c:v>5.1869921684265137</c:v>
                </c:pt>
                <c:pt idx="10262">
                  <c:v>5.1893925666809082</c:v>
                </c:pt>
                <c:pt idx="10263">
                  <c:v>5.189995288848877</c:v>
                </c:pt>
                <c:pt idx="10264">
                  <c:v>5.1905956268310547</c:v>
                </c:pt>
                <c:pt idx="10265">
                  <c:v>5.1935935020446777</c:v>
                </c:pt>
                <c:pt idx="10266">
                  <c:v>5.1959934234619141</c:v>
                </c:pt>
                <c:pt idx="10267">
                  <c:v>5.197197437286377</c:v>
                </c:pt>
                <c:pt idx="10268">
                  <c:v>5.1995944976806641</c:v>
                </c:pt>
                <c:pt idx="10269">
                  <c:v>5.2007946968078613</c:v>
                </c:pt>
                <c:pt idx="10270">
                  <c:v>5.203794002532959</c:v>
                </c:pt>
                <c:pt idx="10271">
                  <c:v>5.2037944793701172</c:v>
                </c:pt>
                <c:pt idx="10272">
                  <c:v>5.205594539642334</c:v>
                </c:pt>
                <c:pt idx="10273">
                  <c:v>5.208592414855957</c:v>
                </c:pt>
                <c:pt idx="10274">
                  <c:v>5.2091970443725586</c:v>
                </c:pt>
                <c:pt idx="10275">
                  <c:v>5.2109947204589844</c:v>
                </c:pt>
                <c:pt idx="10276">
                  <c:v>5.2139873504638672</c:v>
                </c:pt>
                <c:pt idx="10277">
                  <c:v>5.216392993927002</c:v>
                </c:pt>
                <c:pt idx="10278">
                  <c:v>5.2163944244384766</c:v>
                </c:pt>
                <c:pt idx="10279">
                  <c:v>5.2187943458557129</c:v>
                </c:pt>
                <c:pt idx="10280">
                  <c:v>5.2217874526977539</c:v>
                </c:pt>
                <c:pt idx="10281">
                  <c:v>5.222996711730957</c:v>
                </c:pt>
                <c:pt idx="10282">
                  <c:v>5.2247943878173828</c:v>
                </c:pt>
                <c:pt idx="10283">
                  <c:v>5.2271885871887207</c:v>
                </c:pt>
                <c:pt idx="10284">
                  <c:v>5.2283945083618164</c:v>
                </c:pt>
                <c:pt idx="10285">
                  <c:v>5.2295956611633301</c:v>
                </c:pt>
                <c:pt idx="10286">
                  <c:v>5.23199462890625</c:v>
                </c:pt>
                <c:pt idx="10287">
                  <c:v>5.2343921661376953</c:v>
                </c:pt>
                <c:pt idx="10288">
                  <c:v>5.2361936569213867</c:v>
                </c:pt>
                <c:pt idx="10289">
                  <c:v>5.2367973327636719</c:v>
                </c:pt>
                <c:pt idx="10290">
                  <c:v>5.2385940551757813</c:v>
                </c:pt>
                <c:pt idx="10291">
                  <c:v>5.2403945922851563</c:v>
                </c:pt>
                <c:pt idx="10292">
                  <c:v>5.2409944534301758</c:v>
                </c:pt>
                <c:pt idx="10293">
                  <c:v>5.244591236114502</c:v>
                </c:pt>
                <c:pt idx="10294">
                  <c:v>5.2463898658752441</c:v>
                </c:pt>
                <c:pt idx="10295">
                  <c:v>5.2463974952697754</c:v>
                </c:pt>
                <c:pt idx="10296">
                  <c:v>5.2487945556640625</c:v>
                </c:pt>
                <c:pt idx="10297">
                  <c:v>5.2505912780761719</c:v>
                </c:pt>
                <c:pt idx="10298">
                  <c:v>5.2523946762084961</c:v>
                </c:pt>
                <c:pt idx="10299">
                  <c:v>5.2535943984985352</c:v>
                </c:pt>
                <c:pt idx="10300">
                  <c:v>5.2559943199157715</c:v>
                </c:pt>
                <c:pt idx="10301">
                  <c:v>5.2577934265136719</c:v>
                </c:pt>
                <c:pt idx="10302">
                  <c:v>5.2595944404602051</c:v>
                </c:pt>
                <c:pt idx="10303">
                  <c:v>5.2601947784423828</c:v>
                </c:pt>
                <c:pt idx="10304">
                  <c:v>5.2625913619995117</c:v>
                </c:pt>
                <c:pt idx="10305">
                  <c:v>5.2649874687194824</c:v>
                </c:pt>
                <c:pt idx="10306">
                  <c:v>5.2661943435668945</c:v>
                </c:pt>
                <c:pt idx="10307">
                  <c:v>5.2673959732055664</c:v>
                </c:pt>
                <c:pt idx="10308">
                  <c:v>5.2697916030883789</c:v>
                </c:pt>
                <c:pt idx="10309">
                  <c:v>5.270991325378418</c:v>
                </c:pt>
                <c:pt idx="10310">
                  <c:v>5.2703957557678223</c:v>
                </c:pt>
                <c:pt idx="10311">
                  <c:v>5.2727875709533691</c:v>
                </c:pt>
                <c:pt idx="10312">
                  <c:v>5.2733945846557617</c:v>
                </c:pt>
                <c:pt idx="10313">
                  <c:v>5.2751946449279785</c:v>
                </c:pt>
                <c:pt idx="10314">
                  <c:v>5.2769947052001953</c:v>
                </c:pt>
                <c:pt idx="10315">
                  <c:v>5.2793922424316406</c:v>
                </c:pt>
                <c:pt idx="10316">
                  <c:v>5.2805943489074707</c:v>
                </c:pt>
                <c:pt idx="10317">
                  <c:v>5.2811946868896484</c:v>
                </c:pt>
                <c:pt idx="10318">
                  <c:v>5.2830009460449219</c:v>
                </c:pt>
                <c:pt idx="10319">
                  <c:v>5.286590576171875</c:v>
                </c:pt>
                <c:pt idx="10320">
                  <c:v>5.2877945899963379</c:v>
                </c:pt>
                <c:pt idx="10321">
                  <c:v>5.2890000343322754</c:v>
                </c:pt>
                <c:pt idx="10322">
                  <c:v>5.291994571685791</c:v>
                </c:pt>
                <c:pt idx="10323">
                  <c:v>5.2937912940979004</c:v>
                </c:pt>
                <c:pt idx="10324">
                  <c:v>5.2949967384338379</c:v>
                </c:pt>
                <c:pt idx="10325">
                  <c:v>5.2967944145202637</c:v>
                </c:pt>
                <c:pt idx="10326">
                  <c:v>5.2997922897338867</c:v>
                </c:pt>
                <c:pt idx="10327">
                  <c:v>5.3009943962097168</c:v>
                </c:pt>
                <c:pt idx="10328">
                  <c:v>5.3021974563598633</c:v>
                </c:pt>
                <c:pt idx="10329">
                  <c:v>5.3045945167541504</c:v>
                </c:pt>
                <c:pt idx="10330">
                  <c:v>5.3051943778991699</c:v>
                </c:pt>
                <c:pt idx="10331">
                  <c:v>5.3075947761535645</c:v>
                </c:pt>
                <c:pt idx="10332">
                  <c:v>5.3081974983215332</c:v>
                </c:pt>
                <c:pt idx="10333">
                  <c:v>5.3117947578430176</c:v>
                </c:pt>
                <c:pt idx="10334">
                  <c:v>5.3147892951965332</c:v>
                </c:pt>
                <c:pt idx="10335">
                  <c:v>5.3135957717895508</c:v>
                </c:pt>
                <c:pt idx="10336">
                  <c:v>5.3159952163696289</c:v>
                </c:pt>
                <c:pt idx="10337">
                  <c:v>5.318392276763916</c:v>
                </c:pt>
                <c:pt idx="10338">
                  <c:v>5.3195943832397461</c:v>
                </c:pt>
                <c:pt idx="10339">
                  <c:v>5.320796012878418</c:v>
                </c:pt>
                <c:pt idx="10340">
                  <c:v>5.3231916427612305</c:v>
                </c:pt>
                <c:pt idx="10341">
                  <c:v>5.3249921798706055</c:v>
                </c:pt>
                <c:pt idx="10342">
                  <c:v>5.3261971473693848</c:v>
                </c:pt>
                <c:pt idx="10343">
                  <c:v>5.3279972076416016</c:v>
                </c:pt>
                <c:pt idx="10344">
                  <c:v>5.3291945457458496</c:v>
                </c:pt>
                <c:pt idx="10345">
                  <c:v>5.3327903747558594</c:v>
                </c:pt>
                <c:pt idx="10346">
                  <c:v>5.3327946662902832</c:v>
                </c:pt>
                <c:pt idx="10347">
                  <c:v>5.3345947265625</c:v>
                </c:pt>
                <c:pt idx="10348">
                  <c:v>5.3381919860839844</c:v>
                </c:pt>
                <c:pt idx="10349">
                  <c:v>5.3387947082519531</c:v>
                </c:pt>
                <c:pt idx="10350">
                  <c:v>5.3382081985473633</c:v>
                </c:pt>
                <c:pt idx="10351">
                  <c:v>5.3405933380126953</c:v>
                </c:pt>
                <c:pt idx="10352">
                  <c:v>5.3423933982849121</c:v>
                </c:pt>
                <c:pt idx="10353">
                  <c:v>5.3423943519592285</c:v>
                </c:pt>
                <c:pt idx="10354">
                  <c:v>5.3441944122314453</c:v>
                </c:pt>
                <c:pt idx="10355">
                  <c:v>5.3459935188293457</c:v>
                </c:pt>
                <c:pt idx="10356">
                  <c:v>5.3465943336486816</c:v>
                </c:pt>
                <c:pt idx="10357">
                  <c:v>5.3471946716308594</c:v>
                </c:pt>
                <c:pt idx="10358">
                  <c:v>5.3483943939208984</c:v>
                </c:pt>
                <c:pt idx="10359">
                  <c:v>5.3501925468444824</c:v>
                </c:pt>
                <c:pt idx="10360">
                  <c:v>5.351994514465332</c:v>
                </c:pt>
                <c:pt idx="10361">
                  <c:v>5.3531947135925293</c:v>
                </c:pt>
                <c:pt idx="10362">
                  <c:v>5.3537955284118652</c:v>
                </c:pt>
                <c:pt idx="10363">
                  <c:v>5.3561911582946777</c:v>
                </c:pt>
                <c:pt idx="10364">
                  <c:v>5.358588695526123</c:v>
                </c:pt>
                <c:pt idx="10365">
                  <c:v>5.3585982322692871</c:v>
                </c:pt>
                <c:pt idx="10366">
                  <c:v>5.3615932464599609</c:v>
                </c:pt>
                <c:pt idx="10367">
                  <c:v>5.3627943992614746</c:v>
                </c:pt>
                <c:pt idx="10368">
                  <c:v>5.3651876449584961</c:v>
                </c:pt>
                <c:pt idx="10369">
                  <c:v>5.3657970428466797</c:v>
                </c:pt>
                <c:pt idx="10370">
                  <c:v>5.3669943809509277</c:v>
                </c:pt>
                <c:pt idx="10371">
                  <c:v>5.3699874877929688</c:v>
                </c:pt>
                <c:pt idx="10372">
                  <c:v>5.3711943626403809</c:v>
                </c:pt>
                <c:pt idx="10373">
                  <c:v>5.3723936080932617</c:v>
                </c:pt>
                <c:pt idx="10374">
                  <c:v>5.3735947608947754</c:v>
                </c:pt>
                <c:pt idx="10375">
                  <c:v>5.3747944831848145</c:v>
                </c:pt>
                <c:pt idx="10376">
                  <c:v>5.377192497253418</c:v>
                </c:pt>
                <c:pt idx="10377">
                  <c:v>5.3771944046020508</c:v>
                </c:pt>
                <c:pt idx="10378">
                  <c:v>5.3777947425842285</c:v>
                </c:pt>
                <c:pt idx="10379">
                  <c:v>5.3801941871643066</c:v>
                </c:pt>
                <c:pt idx="10380">
                  <c:v>5.3813943862915039</c:v>
                </c:pt>
                <c:pt idx="10381">
                  <c:v>5.3825945854187012</c:v>
                </c:pt>
                <c:pt idx="10382">
                  <c:v>5.3849925994873047</c:v>
                </c:pt>
                <c:pt idx="10383">
                  <c:v>5.3861932754516602</c:v>
                </c:pt>
                <c:pt idx="10384">
                  <c:v>5.3867983818054199</c:v>
                </c:pt>
                <c:pt idx="10385">
                  <c:v>5.3891940116882324</c:v>
                </c:pt>
                <c:pt idx="10386">
                  <c:v>5.3903946876525879</c:v>
                </c:pt>
                <c:pt idx="10387">
                  <c:v>5.391594409942627</c:v>
                </c:pt>
                <c:pt idx="10388">
                  <c:v>5.3927946090698242</c:v>
                </c:pt>
                <c:pt idx="10389">
                  <c:v>5.3945932388305664</c:v>
                </c:pt>
                <c:pt idx="10390">
                  <c:v>5.3969945907592773</c:v>
                </c:pt>
                <c:pt idx="10391">
                  <c:v>5.3981962203979492</c:v>
                </c:pt>
                <c:pt idx="10392">
                  <c:v>5.3999967575073242</c:v>
                </c:pt>
                <c:pt idx="10393">
                  <c:v>5.4023885726928711</c:v>
                </c:pt>
                <c:pt idx="10394">
                  <c:v>5.4047913551330566</c:v>
                </c:pt>
                <c:pt idx="10395">
                  <c:v>5.4041943550109863</c:v>
                </c:pt>
                <c:pt idx="10396">
                  <c:v>5.4059910774230957</c:v>
                </c:pt>
                <c:pt idx="10397">
                  <c:v>5.4089922904968262</c:v>
                </c:pt>
                <c:pt idx="10398">
                  <c:v>5.4101972579956055</c:v>
                </c:pt>
                <c:pt idx="10399">
                  <c:v>5.411994457244873</c:v>
                </c:pt>
                <c:pt idx="10400">
                  <c:v>5.4143886566162109</c:v>
                </c:pt>
                <c:pt idx="10401">
                  <c:v>5.4161944389343262</c:v>
                </c:pt>
                <c:pt idx="10402">
                  <c:v>5.4173974990844727</c:v>
                </c:pt>
                <c:pt idx="10403">
                  <c:v>5.4197936058044434</c:v>
                </c:pt>
                <c:pt idx="10404">
                  <c:v>5.4221935272216797</c:v>
                </c:pt>
                <c:pt idx="10405">
                  <c:v>5.4239912033081055</c:v>
                </c:pt>
                <c:pt idx="10406">
                  <c:v>5.424598217010498</c:v>
                </c:pt>
                <c:pt idx="10407">
                  <c:v>5.4263925552368164</c:v>
                </c:pt>
                <c:pt idx="10408">
                  <c:v>5.428187370300293</c:v>
                </c:pt>
                <c:pt idx="10409">
                  <c:v>5.428797721862793</c:v>
                </c:pt>
                <c:pt idx="10410">
                  <c:v>5.4299945831298828</c:v>
                </c:pt>
                <c:pt idx="10411">
                  <c:v>5.4329924583435059</c:v>
                </c:pt>
                <c:pt idx="10412">
                  <c:v>5.4341940879821777</c:v>
                </c:pt>
                <c:pt idx="10413">
                  <c:v>5.4353957176208496</c:v>
                </c:pt>
                <c:pt idx="10414">
                  <c:v>5.4377932548522949</c:v>
                </c:pt>
                <c:pt idx="10415">
                  <c:v>5.4383945465087891</c:v>
                </c:pt>
                <c:pt idx="10416">
                  <c:v>5.4395971298217773</c:v>
                </c:pt>
                <c:pt idx="10417">
                  <c:v>5.4413943290710449</c:v>
                </c:pt>
                <c:pt idx="10418">
                  <c:v>5.4431934356689453</c:v>
                </c:pt>
                <c:pt idx="10419">
                  <c:v>5.4449944496154785</c:v>
                </c:pt>
                <c:pt idx="10420">
                  <c:v>5.4461946487426758</c:v>
                </c:pt>
                <c:pt idx="10421">
                  <c:v>5.4485921859741211</c:v>
                </c:pt>
                <c:pt idx="10422">
                  <c:v>5.4497933387756348</c:v>
                </c:pt>
                <c:pt idx="10423">
                  <c:v>5.451594352722168</c:v>
                </c:pt>
                <c:pt idx="10424">
                  <c:v>5.451594352722168</c:v>
                </c:pt>
                <c:pt idx="10425">
                  <c:v>5.4539933204650879</c:v>
                </c:pt>
                <c:pt idx="10426">
                  <c:v>5.4557924270629883</c:v>
                </c:pt>
                <c:pt idx="10427">
                  <c:v>5.4551973342895508</c:v>
                </c:pt>
                <c:pt idx="10428">
                  <c:v>5.4563946723937988</c:v>
                </c:pt>
                <c:pt idx="10429">
                  <c:v>5.4575943946838379</c:v>
                </c:pt>
                <c:pt idx="10430">
                  <c:v>5.4593949317932129</c:v>
                </c:pt>
                <c:pt idx="10431">
                  <c:v>5.4611973762512207</c:v>
                </c:pt>
                <c:pt idx="10432">
                  <c:v>5.463592529296875</c:v>
                </c:pt>
                <c:pt idx="10433">
                  <c:v>5.4641947746276855</c:v>
                </c:pt>
                <c:pt idx="10434">
                  <c:v>5.4653944969177246</c:v>
                </c:pt>
                <c:pt idx="10435">
                  <c:v>5.4665946960449219</c:v>
                </c:pt>
                <c:pt idx="10436">
                  <c:v>5.4683947563171387</c:v>
                </c:pt>
                <c:pt idx="10437">
                  <c:v>5.4701933860778809</c:v>
                </c:pt>
                <c:pt idx="10438">
                  <c:v>5.4707956314086914</c:v>
                </c:pt>
                <c:pt idx="10439">
                  <c:v>5.4725947380065918</c:v>
                </c:pt>
                <c:pt idx="10440">
                  <c:v>5.4749903678894043</c:v>
                </c:pt>
                <c:pt idx="10441">
                  <c:v>5.4755921363830566</c:v>
                </c:pt>
                <c:pt idx="10442">
                  <c:v>5.4773926734924316</c:v>
                </c:pt>
                <c:pt idx="10443">
                  <c:v>5.4773945808410645</c:v>
                </c:pt>
                <c:pt idx="10444">
                  <c:v>5.4791932106018066</c:v>
                </c:pt>
                <c:pt idx="10445">
                  <c:v>5.4809932708740234</c:v>
                </c:pt>
                <c:pt idx="10446">
                  <c:v>5.4833903312683105</c:v>
                </c:pt>
                <c:pt idx="10447">
                  <c:v>5.4839944839477539</c:v>
                </c:pt>
                <c:pt idx="10448">
                  <c:v>5.4851946830749512</c:v>
                </c:pt>
                <c:pt idx="10449">
                  <c:v>5.486994743347168</c:v>
                </c:pt>
                <c:pt idx="10450">
                  <c:v>5.4881935119628906</c:v>
                </c:pt>
                <c:pt idx="10451">
                  <c:v>5.4893946647644043</c:v>
                </c:pt>
                <c:pt idx="10452">
                  <c:v>5.4905943870544434</c:v>
                </c:pt>
                <c:pt idx="10453">
                  <c:v>5.4923944473266602</c:v>
                </c:pt>
                <c:pt idx="10454">
                  <c:v>5.4947872161865234</c:v>
                </c:pt>
                <c:pt idx="10455">
                  <c:v>5.4965944290161133</c:v>
                </c:pt>
                <c:pt idx="10456">
                  <c:v>5.4983973503112793</c:v>
                </c:pt>
                <c:pt idx="10457">
                  <c:v>5.5007929801940918</c:v>
                </c:pt>
                <c:pt idx="10458">
                  <c:v>5.5019946098327637</c:v>
                </c:pt>
                <c:pt idx="10459">
                  <c:v>5.5037970542907715</c:v>
                </c:pt>
                <c:pt idx="10460">
                  <c:v>5.5049943923950195</c:v>
                </c:pt>
                <c:pt idx="10461">
                  <c:v>5.5079922676086426</c:v>
                </c:pt>
                <c:pt idx="10462">
                  <c:v>5.5085945129394531</c:v>
                </c:pt>
                <c:pt idx="10463">
                  <c:v>5.5103945732116699</c:v>
                </c:pt>
                <c:pt idx="10464">
                  <c:v>5.5115947723388672</c:v>
                </c:pt>
                <c:pt idx="10465">
                  <c:v>5.5133943557739258</c:v>
                </c:pt>
                <c:pt idx="10466">
                  <c:v>5.5151963233947754</c:v>
                </c:pt>
                <c:pt idx="10467">
                  <c:v>5.5175924301147461</c:v>
                </c:pt>
                <c:pt idx="10468">
                  <c:v>5.5199880599975586</c:v>
                </c:pt>
                <c:pt idx="10469">
                  <c:v>5.5205974578857422</c:v>
                </c:pt>
                <c:pt idx="10470">
                  <c:v>5.521794319152832</c:v>
                </c:pt>
                <c:pt idx="10471">
                  <c:v>5.5241885185241699</c:v>
                </c:pt>
                <c:pt idx="10472">
                  <c:v>5.5253934860229492</c:v>
                </c:pt>
                <c:pt idx="10473">
                  <c:v>5.5253982543945313</c:v>
                </c:pt>
                <c:pt idx="10474">
                  <c:v>5.5295906066894531</c:v>
                </c:pt>
                <c:pt idx="10475">
                  <c:v>5.5313911437988281</c:v>
                </c:pt>
                <c:pt idx="10476">
                  <c:v>5.5319943428039551</c:v>
                </c:pt>
                <c:pt idx="10477">
                  <c:v>5.5343937873840332</c:v>
                </c:pt>
                <c:pt idx="10478">
                  <c:v>5.5361924171447754</c:v>
                </c:pt>
                <c:pt idx="10479">
                  <c:v>5.5367946624755859</c:v>
                </c:pt>
                <c:pt idx="10480">
                  <c:v>5.5385913848876953</c:v>
                </c:pt>
                <c:pt idx="10481">
                  <c:v>5.5397944450378418</c:v>
                </c:pt>
                <c:pt idx="10482">
                  <c:v>5.5409946441650391</c:v>
                </c:pt>
                <c:pt idx="10483">
                  <c:v>5.5427985191345215</c:v>
                </c:pt>
                <c:pt idx="10484">
                  <c:v>5.5445947647094727</c:v>
                </c:pt>
                <c:pt idx="10485">
                  <c:v>5.5469932556152344</c:v>
                </c:pt>
                <c:pt idx="10486">
                  <c:v>5.548194408416748</c:v>
                </c:pt>
                <c:pt idx="10487">
                  <c:v>5.5505943298339844</c:v>
                </c:pt>
                <c:pt idx="10488">
                  <c:v>5.5523910522460938</c:v>
                </c:pt>
                <c:pt idx="10489">
                  <c:v>5.5530014038085938</c:v>
                </c:pt>
                <c:pt idx="10490">
                  <c:v>5.5536003112792969</c:v>
                </c:pt>
                <c:pt idx="10491">
                  <c:v>5.5565934181213379</c:v>
                </c:pt>
                <c:pt idx="10492">
                  <c:v>5.557194709777832</c:v>
                </c:pt>
                <c:pt idx="10493">
                  <c:v>5.5583944320678711</c:v>
                </c:pt>
                <c:pt idx="10494">
                  <c:v>5.5601935386657715</c:v>
                </c:pt>
                <c:pt idx="10495">
                  <c:v>5.5613970756530762</c:v>
                </c:pt>
                <c:pt idx="10496">
                  <c:v>5.5631923675537109</c:v>
                </c:pt>
                <c:pt idx="10497">
                  <c:v>5.5631957054138184</c:v>
                </c:pt>
                <c:pt idx="10498">
                  <c:v>5.5649943351745605</c:v>
                </c:pt>
                <c:pt idx="10499">
                  <c:v>5.5661945343017578</c:v>
                </c:pt>
                <c:pt idx="10500">
                  <c:v>5.5685939788818359</c:v>
                </c:pt>
                <c:pt idx="10501">
                  <c:v>5.5692005157470703</c:v>
                </c:pt>
                <c:pt idx="10502">
                  <c:v>5.5709958076477051</c:v>
                </c:pt>
                <c:pt idx="10503">
                  <c:v>5.5739884376525879</c:v>
                </c:pt>
                <c:pt idx="10504">
                  <c:v>5.5751943588256836</c:v>
                </c:pt>
                <c:pt idx="10505">
                  <c:v>5.5763945579528809</c:v>
                </c:pt>
                <c:pt idx="10506">
                  <c:v>5.5781936645507813</c:v>
                </c:pt>
                <c:pt idx="10507">
                  <c:v>5.5793943405151367</c:v>
                </c:pt>
                <c:pt idx="10508">
                  <c:v>5.5811944007873535</c:v>
                </c:pt>
                <c:pt idx="10509">
                  <c:v>5.5823945999145508</c:v>
                </c:pt>
                <c:pt idx="10510">
                  <c:v>5.5847873687744141</c:v>
                </c:pt>
                <c:pt idx="10511">
                  <c:v>5.5865936279296875</c:v>
                </c:pt>
                <c:pt idx="10512">
                  <c:v>5.5877933502197266</c:v>
                </c:pt>
                <c:pt idx="10513">
                  <c:v>5.5895943641662598</c:v>
                </c:pt>
                <c:pt idx="10514">
                  <c:v>5.590794563293457</c:v>
                </c:pt>
                <c:pt idx="10515">
                  <c:v>5.5931940078735352</c:v>
                </c:pt>
                <c:pt idx="10516">
                  <c:v>5.5949935913085938</c:v>
                </c:pt>
                <c:pt idx="10517">
                  <c:v>5.5949954986572266</c:v>
                </c:pt>
                <c:pt idx="10518">
                  <c:v>5.5973944664001465</c:v>
                </c:pt>
                <c:pt idx="10519">
                  <c:v>5.59979248046875</c:v>
                </c:pt>
                <c:pt idx="10520">
                  <c:v>5.6009955406188965</c:v>
                </c:pt>
                <c:pt idx="10521">
                  <c:v>5.6033945083618164</c:v>
                </c:pt>
                <c:pt idx="10522">
                  <c:v>5.6057944297790527</c:v>
                </c:pt>
                <c:pt idx="10523">
                  <c:v>5.6081976890563965</c:v>
                </c:pt>
                <c:pt idx="10524">
                  <c:v>5.6093935966491699</c:v>
                </c:pt>
                <c:pt idx="10525">
                  <c:v>5.6105923652648926</c:v>
                </c:pt>
                <c:pt idx="10526">
                  <c:v>5.6123943328857422</c:v>
                </c:pt>
                <c:pt idx="10527">
                  <c:v>5.614194393157959</c:v>
                </c:pt>
                <c:pt idx="10528">
                  <c:v>5.6159944534301758</c:v>
                </c:pt>
                <c:pt idx="10529">
                  <c:v>5.6183924674987793</c:v>
                </c:pt>
                <c:pt idx="10530">
                  <c:v>5.6195921897888184</c:v>
                </c:pt>
                <c:pt idx="10531">
                  <c:v>5.6201987266540527</c:v>
                </c:pt>
                <c:pt idx="10532">
                  <c:v>5.6219944953918457</c:v>
                </c:pt>
                <c:pt idx="10533">
                  <c:v>5.6255917549133301</c:v>
                </c:pt>
                <c:pt idx="10534">
                  <c:v>5.626197338104248</c:v>
                </c:pt>
                <c:pt idx="10535">
                  <c:v>5.627995491027832</c:v>
                </c:pt>
                <c:pt idx="10536">
                  <c:v>5.6315922737121582</c:v>
                </c:pt>
                <c:pt idx="10537">
                  <c:v>5.6327939033508301</c:v>
                </c:pt>
                <c:pt idx="10538">
                  <c:v>5.6327977180480957</c:v>
                </c:pt>
                <c:pt idx="10539">
                  <c:v>5.6357874870300293</c:v>
                </c:pt>
                <c:pt idx="10540">
                  <c:v>5.6381921768188477</c:v>
                </c:pt>
                <c:pt idx="10541">
                  <c:v>5.6387972831726074</c:v>
                </c:pt>
                <c:pt idx="10542">
                  <c:v>5.640594482421875</c:v>
                </c:pt>
                <c:pt idx="10543">
                  <c:v>5.6423945426940918</c:v>
                </c:pt>
                <c:pt idx="10544">
                  <c:v>5.6441946029663086</c:v>
                </c:pt>
                <c:pt idx="10545">
                  <c:v>5.645998477935791</c:v>
                </c:pt>
                <c:pt idx="10546">
                  <c:v>5.6471972465515137</c:v>
                </c:pt>
                <c:pt idx="10547">
                  <c:v>5.6477956771850586</c:v>
                </c:pt>
                <c:pt idx="10548">
                  <c:v>5.6513891220092773</c:v>
                </c:pt>
                <c:pt idx="10549">
                  <c:v>5.6519918441772461</c:v>
                </c:pt>
                <c:pt idx="10550">
                  <c:v>5.6513996124267578</c:v>
                </c:pt>
                <c:pt idx="10551">
                  <c:v>5.6543922424316406</c:v>
                </c:pt>
                <c:pt idx="10552">
                  <c:v>5.6555933952331543</c:v>
                </c:pt>
                <c:pt idx="10553">
                  <c:v>5.6567983627319336</c:v>
                </c:pt>
                <c:pt idx="10554">
                  <c:v>5.6579947471618652</c:v>
                </c:pt>
                <c:pt idx="10555">
                  <c:v>5.660393238067627</c:v>
                </c:pt>
                <c:pt idx="10556">
                  <c:v>5.6615943908691406</c:v>
                </c:pt>
                <c:pt idx="10557">
                  <c:v>5.663393497467041</c:v>
                </c:pt>
                <c:pt idx="10558">
                  <c:v>5.6651911735534668</c:v>
                </c:pt>
                <c:pt idx="10559">
                  <c:v>5.6657943725585938</c:v>
                </c:pt>
                <c:pt idx="10560">
                  <c:v>5.6681933403015137</c:v>
                </c:pt>
                <c:pt idx="10561">
                  <c:v>5.6699934005737305</c:v>
                </c:pt>
                <c:pt idx="10562">
                  <c:v>5.6705961227416992</c:v>
                </c:pt>
                <c:pt idx="10563">
                  <c:v>5.6705946922302246</c:v>
                </c:pt>
                <c:pt idx="10564">
                  <c:v>5.6735935211181641</c:v>
                </c:pt>
                <c:pt idx="10565">
                  <c:v>5.6753902435302734</c:v>
                </c:pt>
                <c:pt idx="10566">
                  <c:v>5.6765947341918945</c:v>
                </c:pt>
                <c:pt idx="10567">
                  <c:v>5.6783971786499023</c:v>
                </c:pt>
                <c:pt idx="10568">
                  <c:v>5.6801934242248535</c:v>
                </c:pt>
                <c:pt idx="10569">
                  <c:v>5.6819934844970703</c:v>
                </c:pt>
                <c:pt idx="10570">
                  <c:v>5.683194637298584</c:v>
                </c:pt>
                <c:pt idx="10571">
                  <c:v>5.6855945587158203</c:v>
                </c:pt>
                <c:pt idx="10572">
                  <c:v>5.6873936653137207</c:v>
                </c:pt>
                <c:pt idx="10573">
                  <c:v>5.6885933876037598</c:v>
                </c:pt>
                <c:pt idx="10574">
                  <c:v>5.6891956329345703</c:v>
                </c:pt>
                <c:pt idx="10575">
                  <c:v>5.6903982162475586</c:v>
                </c:pt>
                <c:pt idx="10576">
                  <c:v>5.6915946006774902</c:v>
                </c:pt>
                <c:pt idx="10577">
                  <c:v>5.6933989524841309</c:v>
                </c:pt>
                <c:pt idx="10578">
                  <c:v>5.6963925361633301</c:v>
                </c:pt>
                <c:pt idx="10579">
                  <c:v>5.6975979804992676</c:v>
                </c:pt>
                <c:pt idx="10580">
                  <c:v>5.6999936103820801</c:v>
                </c:pt>
                <c:pt idx="10581">
                  <c:v>5.700594425201416</c:v>
                </c:pt>
                <c:pt idx="10582">
                  <c:v>5.7011985778808594</c:v>
                </c:pt>
                <c:pt idx="10583">
                  <c:v>5.7024021148681641</c:v>
                </c:pt>
                <c:pt idx="10584">
                  <c:v>5.7035946846008301</c:v>
                </c:pt>
                <c:pt idx="10585">
                  <c:v>5.7065925598144531</c:v>
                </c:pt>
                <c:pt idx="10586">
                  <c:v>5.7071933746337891</c:v>
                </c:pt>
                <c:pt idx="10587">
                  <c:v>5.7095913887023926</c:v>
                </c:pt>
                <c:pt idx="10588">
                  <c:v>5.7095947265625</c:v>
                </c:pt>
                <c:pt idx="10589">
                  <c:v>5.7119932174682617</c:v>
                </c:pt>
                <c:pt idx="10590">
                  <c:v>5.7137932777404785</c:v>
                </c:pt>
                <c:pt idx="10591">
                  <c:v>5.7155947685241699</c:v>
                </c:pt>
                <c:pt idx="10592">
                  <c:v>5.716794490814209</c:v>
                </c:pt>
                <c:pt idx="10593">
                  <c:v>5.7191944122314453</c:v>
                </c:pt>
                <c:pt idx="10594">
                  <c:v>5.7209935188293457</c:v>
                </c:pt>
                <c:pt idx="10595">
                  <c:v>5.7215981483459473</c:v>
                </c:pt>
                <c:pt idx="10596">
                  <c:v>5.7227973937988281</c:v>
                </c:pt>
                <c:pt idx="10597">
                  <c:v>5.7263913154602051</c:v>
                </c:pt>
                <c:pt idx="10598">
                  <c:v>5.7263970375061035</c:v>
                </c:pt>
                <c:pt idx="10599">
                  <c:v>5.7275962829589844</c:v>
                </c:pt>
                <c:pt idx="10600">
                  <c:v>5.7293968200683594</c:v>
                </c:pt>
                <c:pt idx="10601">
                  <c:v>5.7317934036254883</c:v>
                </c:pt>
                <c:pt idx="10602">
                  <c:v>5.7335925102233887</c:v>
                </c:pt>
                <c:pt idx="10603">
                  <c:v>5.7347984313964844</c:v>
                </c:pt>
                <c:pt idx="10604">
                  <c:v>5.7365961074829102</c:v>
                </c:pt>
                <c:pt idx="10605">
                  <c:v>5.7383947372436523</c:v>
                </c:pt>
                <c:pt idx="10606">
                  <c:v>5.7407922744750977</c:v>
                </c:pt>
                <c:pt idx="10607">
                  <c:v>5.7419943809509277</c:v>
                </c:pt>
                <c:pt idx="10608">
                  <c:v>5.7425947189331055</c:v>
                </c:pt>
                <c:pt idx="10609">
                  <c:v>5.7449874877929688</c:v>
                </c:pt>
                <c:pt idx="10610">
                  <c:v>5.7455973625183105</c:v>
                </c:pt>
                <c:pt idx="10611">
                  <c:v>5.7473874092102051</c:v>
                </c:pt>
                <c:pt idx="10612">
                  <c:v>5.7485942840576172</c:v>
                </c:pt>
                <c:pt idx="10613">
                  <c:v>5.7497997283935547</c:v>
                </c:pt>
                <c:pt idx="10614">
                  <c:v>5.7521886825561523</c:v>
                </c:pt>
                <c:pt idx="10615">
                  <c:v>5.7527971267700195</c:v>
                </c:pt>
                <c:pt idx="10616">
                  <c:v>5.7533960342407227</c:v>
                </c:pt>
                <c:pt idx="10617">
                  <c:v>5.7551922798156738</c:v>
                </c:pt>
                <c:pt idx="10618">
                  <c:v>5.7563934326171875</c:v>
                </c:pt>
                <c:pt idx="10619">
                  <c:v>5.7575945854187012</c:v>
                </c:pt>
                <c:pt idx="10620">
                  <c:v>5.7587947845458984</c:v>
                </c:pt>
                <c:pt idx="10621">
                  <c:v>5.7611947059631348</c:v>
                </c:pt>
                <c:pt idx="10622">
                  <c:v>5.762397289276123</c:v>
                </c:pt>
                <c:pt idx="10623">
                  <c:v>5.7635960578918457</c:v>
                </c:pt>
                <c:pt idx="10624">
                  <c:v>5.7647943496704102</c:v>
                </c:pt>
                <c:pt idx="10625">
                  <c:v>5.7677922248840332</c:v>
                </c:pt>
                <c:pt idx="10626">
                  <c:v>5.7689924240112305</c:v>
                </c:pt>
                <c:pt idx="10627">
                  <c:v>5.7707924842834473</c:v>
                </c:pt>
                <c:pt idx="10628">
                  <c:v>5.7713990211486816</c:v>
                </c:pt>
                <c:pt idx="10629">
                  <c:v>5.7737922668457031</c:v>
                </c:pt>
                <c:pt idx="10630">
                  <c:v>5.7761917114257813</c:v>
                </c:pt>
                <c:pt idx="10631">
                  <c:v>5.7761983871459961</c:v>
                </c:pt>
                <c:pt idx="10632">
                  <c:v>5.7773947715759277</c:v>
                </c:pt>
                <c:pt idx="10633">
                  <c:v>5.779792308807373</c:v>
                </c:pt>
                <c:pt idx="10634">
                  <c:v>5.7803974151611328</c:v>
                </c:pt>
                <c:pt idx="10635">
                  <c:v>5.7821955680847168</c:v>
                </c:pt>
                <c:pt idx="10636">
                  <c:v>5.7845935821533203</c:v>
                </c:pt>
                <c:pt idx="10637">
                  <c:v>5.785794734954834</c:v>
                </c:pt>
                <c:pt idx="10638">
                  <c:v>5.7869982719421387</c:v>
                </c:pt>
                <c:pt idx="10639">
                  <c:v>5.7887973785400391</c:v>
                </c:pt>
                <c:pt idx="10640">
                  <c:v>5.7911934852600098</c:v>
                </c:pt>
                <c:pt idx="10641">
                  <c:v>5.7917947769165039</c:v>
                </c:pt>
                <c:pt idx="10642">
                  <c:v>5.792994499206543</c:v>
                </c:pt>
                <c:pt idx="10643">
                  <c:v>5.792994499206543</c:v>
                </c:pt>
                <c:pt idx="10644">
                  <c:v>5.7959914207458496</c:v>
                </c:pt>
                <c:pt idx="10645">
                  <c:v>5.7983908653259277</c:v>
                </c:pt>
                <c:pt idx="10646">
                  <c:v>5.7989974021911621</c:v>
                </c:pt>
                <c:pt idx="10647">
                  <c:v>5.8007955551147461</c:v>
                </c:pt>
                <c:pt idx="10648">
                  <c:v>5.803187370300293</c:v>
                </c:pt>
                <c:pt idx="10649">
                  <c:v>5.8037943840026855</c:v>
                </c:pt>
                <c:pt idx="10650">
                  <c:v>5.8055949211120605</c:v>
                </c:pt>
                <c:pt idx="10651">
                  <c:v>5.8067946434020996</c:v>
                </c:pt>
                <c:pt idx="10652">
                  <c:v>5.8085923194885254</c:v>
                </c:pt>
                <c:pt idx="10653">
                  <c:v>5.8097925186157227</c:v>
                </c:pt>
                <c:pt idx="10654">
                  <c:v>5.8115944862365723</c:v>
                </c:pt>
                <c:pt idx="10655">
                  <c:v>5.8133945465087891</c:v>
                </c:pt>
                <c:pt idx="10656">
                  <c:v>5.8151936531066895</c:v>
                </c:pt>
                <c:pt idx="10657">
                  <c:v>5.8163962364196777</c:v>
                </c:pt>
                <c:pt idx="10658">
                  <c:v>5.8175921440124512</c:v>
                </c:pt>
                <c:pt idx="10659">
                  <c:v>5.8170003890991211</c:v>
                </c:pt>
                <c:pt idx="10660">
                  <c:v>5.8205938339233398</c:v>
                </c:pt>
                <c:pt idx="10661">
                  <c:v>5.8211956024169922</c:v>
                </c:pt>
                <c:pt idx="10662">
                  <c:v>5.8235921859741211</c:v>
                </c:pt>
                <c:pt idx="10663">
                  <c:v>5.8241972923278809</c:v>
                </c:pt>
                <c:pt idx="10664">
                  <c:v>5.8259944915771484</c:v>
                </c:pt>
                <c:pt idx="10665">
                  <c:v>5.828392505645752</c:v>
                </c:pt>
                <c:pt idx="10666">
                  <c:v>5.8307924270629883</c:v>
                </c:pt>
                <c:pt idx="10667">
                  <c:v>5.8313946723937988</c:v>
                </c:pt>
                <c:pt idx="10668">
                  <c:v>5.8331947326660156</c:v>
                </c:pt>
                <c:pt idx="10669">
                  <c:v>5.8349933624267578</c:v>
                </c:pt>
                <c:pt idx="10670">
                  <c:v>5.8367934226989746</c:v>
                </c:pt>
                <c:pt idx="10671">
                  <c:v>5.8379945755004883</c:v>
                </c:pt>
                <c:pt idx="10672">
                  <c:v>5.8397936820983887</c:v>
                </c:pt>
                <c:pt idx="10673">
                  <c:v>5.8415923118591309</c:v>
                </c:pt>
                <c:pt idx="10674">
                  <c:v>5.8421950340270996</c:v>
                </c:pt>
                <c:pt idx="10675">
                  <c:v>5.8433966636657715</c:v>
                </c:pt>
                <c:pt idx="10676">
                  <c:v>5.845787525177002</c:v>
                </c:pt>
                <c:pt idx="10677">
                  <c:v>5.8475933074951172</c:v>
                </c:pt>
                <c:pt idx="10678">
                  <c:v>5.8487944602966309</c:v>
                </c:pt>
                <c:pt idx="10679">
                  <c:v>5.8505945205688477</c:v>
                </c:pt>
                <c:pt idx="10680">
                  <c:v>5.8517947196960449</c:v>
                </c:pt>
                <c:pt idx="10681">
                  <c:v>5.8529973030090332</c:v>
                </c:pt>
                <c:pt idx="10682">
                  <c:v>5.8541946411132813</c:v>
                </c:pt>
                <c:pt idx="10683">
                  <c:v>5.8565921783447266</c:v>
                </c:pt>
                <c:pt idx="10684">
                  <c:v>5.8571944236755371</c:v>
                </c:pt>
                <c:pt idx="10685">
                  <c:v>5.8583946228027344</c:v>
                </c:pt>
                <c:pt idx="10686">
                  <c:v>5.8607945442199707</c:v>
                </c:pt>
                <c:pt idx="10687">
                  <c:v>5.8625874519348145</c:v>
                </c:pt>
                <c:pt idx="10688">
                  <c:v>5.8643918037414551</c:v>
                </c:pt>
                <c:pt idx="10689">
                  <c:v>5.8632006645202637</c:v>
                </c:pt>
                <c:pt idx="10690">
                  <c:v>5.8667941093444824</c:v>
                </c:pt>
                <c:pt idx="10691">
                  <c:v>5.868593692779541</c:v>
                </c:pt>
                <c:pt idx="10692">
                  <c:v>5.8685975074768066</c:v>
                </c:pt>
                <c:pt idx="10693">
                  <c:v>5.8703947067260742</c:v>
                </c:pt>
                <c:pt idx="10694">
                  <c:v>5.8727903366088867</c:v>
                </c:pt>
                <c:pt idx="10695">
                  <c:v>5.8727946281433105</c:v>
                </c:pt>
                <c:pt idx="10696">
                  <c:v>5.8739943504333496</c:v>
                </c:pt>
                <c:pt idx="10697">
                  <c:v>5.8745946884155273</c:v>
                </c:pt>
                <c:pt idx="10698">
                  <c:v>5.8763933181762695</c:v>
                </c:pt>
                <c:pt idx="10699">
                  <c:v>5.8775944709777832</c:v>
                </c:pt>
                <c:pt idx="10700">
                  <c:v>5.8799943923950195</c:v>
                </c:pt>
                <c:pt idx="10701">
                  <c:v>5.8817925453186035</c:v>
                </c:pt>
                <c:pt idx="10702">
                  <c:v>5.8829913139343262</c:v>
                </c:pt>
                <c:pt idx="10703">
                  <c:v>5.8829951286315918</c:v>
                </c:pt>
                <c:pt idx="10704">
                  <c:v>5.8841943740844727</c:v>
                </c:pt>
                <c:pt idx="10705">
                  <c:v>5.885991096496582</c:v>
                </c:pt>
                <c:pt idx="10706">
                  <c:v>5.8859949111938477</c:v>
                </c:pt>
                <c:pt idx="10707">
                  <c:v>5.8865947723388672</c:v>
                </c:pt>
                <c:pt idx="10708">
                  <c:v>5.8883934020996094</c:v>
                </c:pt>
                <c:pt idx="10709">
                  <c:v>5.8901944160461426</c:v>
                </c:pt>
                <c:pt idx="10710">
                  <c:v>5.8907947540283203</c:v>
                </c:pt>
                <c:pt idx="10711">
                  <c:v>5.8925933837890625</c:v>
                </c:pt>
                <c:pt idx="10712">
                  <c:v>5.8943943977355957</c:v>
                </c:pt>
                <c:pt idx="10713">
                  <c:v>5.8961944580078125</c:v>
                </c:pt>
                <c:pt idx="10714">
                  <c:v>5.8979945182800293</c:v>
                </c:pt>
                <c:pt idx="10715">
                  <c:v>5.8991947174072266</c:v>
                </c:pt>
                <c:pt idx="10716">
                  <c:v>5.9003934860229492</c:v>
                </c:pt>
                <c:pt idx="10717">
                  <c:v>5.9003944396972656</c:v>
                </c:pt>
                <c:pt idx="10718">
                  <c:v>5.902794361114502</c:v>
                </c:pt>
                <c:pt idx="10719">
                  <c:v>5.9051876068115234</c:v>
                </c:pt>
                <c:pt idx="10720">
                  <c:v>5.9069924354553223</c:v>
                </c:pt>
                <c:pt idx="10721">
                  <c:v>5.9069943428039551</c:v>
                </c:pt>
                <c:pt idx="10722">
                  <c:v>5.9093947410583496</c:v>
                </c:pt>
                <c:pt idx="10723">
                  <c:v>5.9117903709411621</c:v>
                </c:pt>
                <c:pt idx="10724">
                  <c:v>5.9111952781677246</c:v>
                </c:pt>
                <c:pt idx="10725">
                  <c:v>5.9123935699462891</c:v>
                </c:pt>
                <c:pt idx="10726">
                  <c:v>5.914792537689209</c:v>
                </c:pt>
                <c:pt idx="10727">
                  <c:v>5.9153947830200195</c:v>
                </c:pt>
                <c:pt idx="10728">
                  <c:v>5.9165973663330078</c:v>
                </c:pt>
                <c:pt idx="10729">
                  <c:v>5.9177932739257813</c:v>
                </c:pt>
                <c:pt idx="10730">
                  <c:v>5.9177947044372559</c:v>
                </c:pt>
                <c:pt idx="10731">
                  <c:v>5.9183945655822754</c:v>
                </c:pt>
                <c:pt idx="10732">
                  <c:v>5.9195947647094727</c:v>
                </c:pt>
                <c:pt idx="10733">
                  <c:v>5.9201946258544922</c:v>
                </c:pt>
                <c:pt idx="10734">
                  <c:v>5.9207944869995117</c:v>
                </c:pt>
                <c:pt idx="10735">
                  <c:v>5.9225945472717285</c:v>
                </c:pt>
                <c:pt idx="10736">
                  <c:v>5.9231934547424316</c:v>
                </c:pt>
                <c:pt idx="10737">
                  <c:v>5.9237985610961914</c:v>
                </c:pt>
                <c:pt idx="10738">
                  <c:v>5.9249944686889648</c:v>
                </c:pt>
                <c:pt idx="10739">
                  <c:v>5.9261922836303711</c:v>
                </c:pt>
                <c:pt idx="10740">
                  <c:v>5.9267945289611816</c:v>
                </c:pt>
                <c:pt idx="10741">
                  <c:v>5.9279947280883789</c:v>
                </c:pt>
                <c:pt idx="10742">
                  <c:v>5.928593635559082</c:v>
                </c:pt>
                <c:pt idx="10743">
                  <c:v>5.9285955429077148</c:v>
                </c:pt>
                <c:pt idx="10744">
                  <c:v>5.9303946495056152</c:v>
                </c:pt>
                <c:pt idx="10745">
                  <c:v>5.9309935569763184</c:v>
                </c:pt>
                <c:pt idx="10746">
                  <c:v>5.9315943717956543</c:v>
                </c:pt>
                <c:pt idx="10747">
                  <c:v>5.932194709777832</c:v>
                </c:pt>
                <c:pt idx="10748">
                  <c:v>5.9327974319458008</c:v>
                </c:pt>
                <c:pt idx="10749">
                  <c:v>5.9333925247192383</c:v>
                </c:pt>
                <c:pt idx="10750">
                  <c:v>5.9333944320678711</c:v>
                </c:pt>
                <c:pt idx="10751">
                  <c:v>5.9339947700500488</c:v>
                </c:pt>
                <c:pt idx="10752">
                  <c:v>5.9339947700500488</c:v>
                </c:pt>
                <c:pt idx="10753">
                  <c:v>5.9339947700500488</c:v>
                </c:pt>
                <c:pt idx="10754">
                  <c:v>5.9339947700500488</c:v>
                </c:pt>
                <c:pt idx="10755">
                  <c:v>5.9339947700500488</c:v>
                </c:pt>
                <c:pt idx="10756">
                  <c:v>5.9345946311950684</c:v>
                </c:pt>
                <c:pt idx="10757">
                  <c:v>5.9345946311950684</c:v>
                </c:pt>
                <c:pt idx="10758">
                  <c:v>5.9351944923400879</c:v>
                </c:pt>
                <c:pt idx="10759">
                  <c:v>5.935793399810791</c:v>
                </c:pt>
                <c:pt idx="10760">
                  <c:v>5.9357943534851074</c:v>
                </c:pt>
                <c:pt idx="10761">
                  <c:v>5.9363932609558105</c:v>
                </c:pt>
                <c:pt idx="10762">
                  <c:v>5.9363946914672852</c:v>
                </c:pt>
                <c:pt idx="10763">
                  <c:v>5.9363946914672852</c:v>
                </c:pt>
                <c:pt idx="10764">
                  <c:v>5.9363946914672852</c:v>
                </c:pt>
                <c:pt idx="10765">
                  <c:v>5.9363946914672852</c:v>
                </c:pt>
                <c:pt idx="10766">
                  <c:v>5.9369945526123047</c:v>
                </c:pt>
                <c:pt idx="10767">
                  <c:v>5.9375934600830078</c:v>
                </c:pt>
                <c:pt idx="10768">
                  <c:v>5.9375944137573242</c:v>
                </c:pt>
                <c:pt idx="10769">
                  <c:v>5.9375944137573242</c:v>
                </c:pt>
                <c:pt idx="10770">
                  <c:v>5.9375944137573242</c:v>
                </c:pt>
                <c:pt idx="10771">
                  <c:v>5.9375944137573242</c:v>
                </c:pt>
                <c:pt idx="10772">
                  <c:v>5.9387936592102051</c:v>
                </c:pt>
                <c:pt idx="10773">
                  <c:v>5.9387946128845215</c:v>
                </c:pt>
                <c:pt idx="10774">
                  <c:v>5.9393973350524902</c:v>
                </c:pt>
                <c:pt idx="10775">
                  <c:v>5.9399943351745605</c:v>
                </c:pt>
                <c:pt idx="10776">
                  <c:v>5.9399943351745605</c:v>
                </c:pt>
                <c:pt idx="10777">
                  <c:v>5.9411935806274414</c:v>
                </c:pt>
                <c:pt idx="10778">
                  <c:v>5.9423885345458984</c:v>
                </c:pt>
                <c:pt idx="10779">
                  <c:v>5.9423947334289551</c:v>
                </c:pt>
                <c:pt idx="10780">
                  <c:v>5.9429936408996582</c:v>
                </c:pt>
                <c:pt idx="10781">
                  <c:v>5.9423947334289551</c:v>
                </c:pt>
                <c:pt idx="10782">
                  <c:v>5.9429945945739746</c:v>
                </c:pt>
                <c:pt idx="10783">
                  <c:v>5.9441924095153809</c:v>
                </c:pt>
                <c:pt idx="10784">
                  <c:v>5.9441943168640137</c:v>
                </c:pt>
                <c:pt idx="10785">
                  <c:v>5.9453921318054199</c:v>
                </c:pt>
                <c:pt idx="10786">
                  <c:v>5.9453945159912109</c:v>
                </c:pt>
                <c:pt idx="10787">
                  <c:v>5.9459934234619141</c:v>
                </c:pt>
                <c:pt idx="10788">
                  <c:v>5.9465947151184082</c:v>
                </c:pt>
                <c:pt idx="10789">
                  <c:v>5.9471945762634277</c:v>
                </c:pt>
                <c:pt idx="10790">
                  <c:v>5.9477944374084473</c:v>
                </c:pt>
                <c:pt idx="10791">
                  <c:v>5.9477944374084473</c:v>
                </c:pt>
                <c:pt idx="10792">
                  <c:v>5.948394775390625</c:v>
                </c:pt>
                <c:pt idx="10793">
                  <c:v>5.9489946365356445</c:v>
                </c:pt>
                <c:pt idx="10794">
                  <c:v>5.9489946365356445</c:v>
                </c:pt>
                <c:pt idx="10795">
                  <c:v>5.9495944976806641</c:v>
                </c:pt>
                <c:pt idx="10796">
                  <c:v>5.9501943588256836</c:v>
                </c:pt>
                <c:pt idx="10797">
                  <c:v>5.9513945579528809</c:v>
                </c:pt>
                <c:pt idx="10798">
                  <c:v>5.9525947570800781</c:v>
                </c:pt>
                <c:pt idx="10799">
                  <c:v>5.9537973403930664</c:v>
                </c:pt>
                <c:pt idx="10800">
                  <c:v>5.9555935859680176</c:v>
                </c:pt>
                <c:pt idx="10801">
                  <c:v>5.9567947387695313</c:v>
                </c:pt>
                <c:pt idx="10802">
                  <c:v>5.9579944610595703</c:v>
                </c:pt>
                <c:pt idx="10803">
                  <c:v>5.9591960906982422</c:v>
                </c:pt>
                <c:pt idx="10804">
                  <c:v>5.9597983360290527</c:v>
                </c:pt>
                <c:pt idx="10805">
                  <c:v>5.9621925354003906</c:v>
                </c:pt>
                <c:pt idx="10806">
                  <c:v>5.9627947807312012</c:v>
                </c:pt>
                <c:pt idx="10807">
                  <c:v>5.9639945030212402</c:v>
                </c:pt>
                <c:pt idx="10808">
                  <c:v>5.9663925170898438</c:v>
                </c:pt>
                <c:pt idx="10809">
                  <c:v>5.9663982391357422</c:v>
                </c:pt>
                <c:pt idx="10810">
                  <c:v>5.9681944847106934</c:v>
                </c:pt>
                <c:pt idx="10811">
                  <c:v>5.9693946838378906</c:v>
                </c:pt>
                <c:pt idx="10812">
                  <c:v>5.9699945449829102</c:v>
                </c:pt>
                <c:pt idx="10813">
                  <c:v>5.9711947441101074</c:v>
                </c:pt>
                <c:pt idx="10814">
                  <c:v>5.972994327545166</c:v>
                </c:pt>
                <c:pt idx="10815">
                  <c:v>5.9735932350158691</c:v>
                </c:pt>
                <c:pt idx="10816">
                  <c:v>5.9747943878173828</c:v>
                </c:pt>
                <c:pt idx="10817">
                  <c:v>5.9765934944152832</c:v>
                </c:pt>
                <c:pt idx="10818">
                  <c:v>5.9783926010131836</c:v>
                </c:pt>
                <c:pt idx="10819">
                  <c:v>5.9783945083618164</c:v>
                </c:pt>
                <c:pt idx="10820">
                  <c:v>5.9789943695068359</c:v>
                </c:pt>
                <c:pt idx="10821">
                  <c:v>5.9807925224304199</c:v>
                </c:pt>
                <c:pt idx="10822">
                  <c:v>5.9813947677612305</c:v>
                </c:pt>
                <c:pt idx="10823">
                  <c:v>5.9819955825805664</c:v>
                </c:pt>
                <c:pt idx="10824">
                  <c:v>5.9843921661376953</c:v>
                </c:pt>
                <c:pt idx="10825">
                  <c:v>5.9849934577941895</c:v>
                </c:pt>
                <c:pt idx="10826">
                  <c:v>5.9855947494506836</c:v>
                </c:pt>
                <c:pt idx="10827">
                  <c:v>5.9861946105957031</c:v>
                </c:pt>
                <c:pt idx="10828">
                  <c:v>5.9873943328857422</c:v>
                </c:pt>
                <c:pt idx="10829">
                  <c:v>5.9885945320129395</c:v>
                </c:pt>
                <c:pt idx="10830">
                  <c:v>5.989194393157959</c:v>
                </c:pt>
                <c:pt idx="10831">
                  <c:v>5.9897956848144531</c:v>
                </c:pt>
                <c:pt idx="10832">
                  <c:v>5.9915933609008789</c:v>
                </c:pt>
                <c:pt idx="10833">
                  <c:v>5.992194652557373</c:v>
                </c:pt>
                <c:pt idx="10834">
                  <c:v>5.9933943748474121</c:v>
                </c:pt>
                <c:pt idx="10835">
                  <c:v>5.9957923889160156</c:v>
                </c:pt>
                <c:pt idx="10836">
                  <c:v>5.9969935417175293</c:v>
                </c:pt>
                <c:pt idx="10837">
                  <c:v>5.9963955879211426</c:v>
                </c:pt>
                <c:pt idx="10838">
                  <c:v>5.9975957870483398</c:v>
                </c:pt>
                <c:pt idx="10839">
                  <c:v>5.9993925094604492</c:v>
                </c:pt>
                <c:pt idx="10840">
                  <c:v>5.9999947547912598</c:v>
                </c:pt>
                <c:pt idx="10841">
                  <c:v>6.0005946159362793</c:v>
                </c:pt>
                <c:pt idx="10842">
                  <c:v>6.0011944770812988</c:v>
                </c:pt>
                <c:pt idx="10843">
                  <c:v>6.0029945373535156</c:v>
                </c:pt>
                <c:pt idx="10844">
                  <c:v>6.0035982131958008</c:v>
                </c:pt>
                <c:pt idx="10845">
                  <c:v>6.005394458770752</c:v>
                </c:pt>
                <c:pt idx="10846">
                  <c:v>6.0059933662414551</c:v>
                </c:pt>
                <c:pt idx="10847">
                  <c:v>6.0065932273864746</c:v>
                </c:pt>
                <c:pt idx="10848">
                  <c:v>6.0065946578979492</c:v>
                </c:pt>
                <c:pt idx="10849">
                  <c:v>6.0077943801879883</c:v>
                </c:pt>
                <c:pt idx="10850">
                  <c:v>6.0089945793151855</c:v>
                </c:pt>
                <c:pt idx="10851">
                  <c:v>6.0107946395874023</c:v>
                </c:pt>
                <c:pt idx="10852">
                  <c:v>6.011993408203125</c:v>
                </c:pt>
                <c:pt idx="10853">
                  <c:v>6.0125985145568848</c:v>
                </c:pt>
                <c:pt idx="10854">
                  <c:v>6.0131945610046387</c:v>
                </c:pt>
                <c:pt idx="10855">
                  <c:v>6.0143933296203613</c:v>
                </c:pt>
                <c:pt idx="10856">
                  <c:v>6.0143947601318359</c:v>
                </c:pt>
                <c:pt idx="10857">
                  <c:v>6.0149946212768555</c:v>
                </c:pt>
                <c:pt idx="10858">
                  <c:v>6.015594482421875</c:v>
                </c:pt>
                <c:pt idx="10859">
                  <c:v>6.0167946815490723</c:v>
                </c:pt>
                <c:pt idx="10860">
                  <c:v>6.0173945426940918</c:v>
                </c:pt>
                <c:pt idx="10861">
                  <c:v>6.0185933113098145</c:v>
                </c:pt>
                <c:pt idx="10862">
                  <c:v>6.0197925567626953</c:v>
                </c:pt>
                <c:pt idx="10863">
                  <c:v>6.0203933715820313</c:v>
                </c:pt>
                <c:pt idx="10864">
                  <c:v>6.0209946632385254</c:v>
                </c:pt>
                <c:pt idx="10865">
                  <c:v>6.0215945243835449</c:v>
                </c:pt>
                <c:pt idx="10866">
                  <c:v>6.0227947235107422</c:v>
                </c:pt>
                <c:pt idx="10867">
                  <c:v>6.0233974456787109</c:v>
                </c:pt>
                <c:pt idx="10868">
                  <c:v>6.0239953994750977</c:v>
                </c:pt>
                <c:pt idx="10869">
                  <c:v>6.0251932144165039</c:v>
                </c:pt>
                <c:pt idx="10870">
                  <c:v>6.0251946449279785</c:v>
                </c:pt>
                <c:pt idx="10871">
                  <c:v>6.025794506072998</c:v>
                </c:pt>
                <c:pt idx="10872">
                  <c:v>6.0269932746887207</c:v>
                </c:pt>
                <c:pt idx="10873">
                  <c:v>6.0281944274902344</c:v>
                </c:pt>
                <c:pt idx="10874">
                  <c:v>6.0287947654724121</c:v>
                </c:pt>
                <c:pt idx="10875">
                  <c:v>6.0287957191467285</c:v>
                </c:pt>
                <c:pt idx="10876">
                  <c:v>6.0305924415588379</c:v>
                </c:pt>
                <c:pt idx="10877">
                  <c:v>6.0299944877624512</c:v>
                </c:pt>
                <c:pt idx="10878">
                  <c:v>6.0293946266174316</c:v>
                </c:pt>
                <c:pt idx="10879">
                  <c:v>6.0299935340881348</c:v>
                </c:pt>
                <c:pt idx="10880">
                  <c:v>6.0299944877624512</c:v>
                </c:pt>
                <c:pt idx="10881">
                  <c:v>6.0299944877624512</c:v>
                </c:pt>
                <c:pt idx="10882">
                  <c:v>6.0299944877624512</c:v>
                </c:pt>
                <c:pt idx="10883">
                  <c:v>6.0299944877624512</c:v>
                </c:pt>
                <c:pt idx="10884">
                  <c:v>6.0299944877624512</c:v>
                </c:pt>
                <c:pt idx="10885">
                  <c:v>6.0299944877624512</c:v>
                </c:pt>
                <c:pt idx="10886">
                  <c:v>6.0299944877624512</c:v>
                </c:pt>
                <c:pt idx="10887">
                  <c:v>6.0299944877624512</c:v>
                </c:pt>
                <c:pt idx="10888">
                  <c:v>6.0299944877624512</c:v>
                </c:pt>
                <c:pt idx="10889">
                  <c:v>6.0299944877624512</c:v>
                </c:pt>
                <c:pt idx="10890">
                  <c:v>6.0299944877624512</c:v>
                </c:pt>
                <c:pt idx="10891">
                  <c:v>6.0299944877624512</c:v>
                </c:pt>
                <c:pt idx="10892">
                  <c:v>6.0299944877624512</c:v>
                </c:pt>
                <c:pt idx="10893">
                  <c:v>6.0299944877624512</c:v>
                </c:pt>
                <c:pt idx="10894">
                  <c:v>6.0299944877624512</c:v>
                </c:pt>
                <c:pt idx="10895">
                  <c:v>6.0299944877624512</c:v>
                </c:pt>
                <c:pt idx="10896">
                  <c:v>6.0299944877624512</c:v>
                </c:pt>
                <c:pt idx="10897">
                  <c:v>6.0299944877624512</c:v>
                </c:pt>
                <c:pt idx="10898">
                  <c:v>6.0299944877624512</c:v>
                </c:pt>
                <c:pt idx="10899">
                  <c:v>6.0299944877624512</c:v>
                </c:pt>
                <c:pt idx="10900">
                  <c:v>6.029395580291748</c:v>
                </c:pt>
                <c:pt idx="10901">
                  <c:v>6.0293946266174316</c:v>
                </c:pt>
                <c:pt idx="10902">
                  <c:v>6.0293946266174316</c:v>
                </c:pt>
                <c:pt idx="10903">
                  <c:v>6.0293946266174316</c:v>
                </c:pt>
                <c:pt idx="10904">
                  <c:v>6.0299935340881348</c:v>
                </c:pt>
                <c:pt idx="10905">
                  <c:v>6.0293946266174316</c:v>
                </c:pt>
                <c:pt idx="10906">
                  <c:v>6.0293946266174316</c:v>
                </c:pt>
                <c:pt idx="10907">
                  <c:v>6.0293946266174316</c:v>
                </c:pt>
                <c:pt idx="10908">
                  <c:v>6.0293946266174316</c:v>
                </c:pt>
                <c:pt idx="10909">
                  <c:v>6.0293946266174316</c:v>
                </c:pt>
                <c:pt idx="10910">
                  <c:v>6.0293946266174316</c:v>
                </c:pt>
                <c:pt idx="10911">
                  <c:v>6.0299935340881348</c:v>
                </c:pt>
                <c:pt idx="10912">
                  <c:v>6.0293946266174316</c:v>
                </c:pt>
                <c:pt idx="10913">
                  <c:v>6.0293946266174316</c:v>
                </c:pt>
                <c:pt idx="10914">
                  <c:v>6.0293946266174316</c:v>
                </c:pt>
                <c:pt idx="10915">
                  <c:v>6.0293946266174316</c:v>
                </c:pt>
                <c:pt idx="10916">
                  <c:v>6.0293946266174316</c:v>
                </c:pt>
                <c:pt idx="10917">
                  <c:v>6.0293946266174316</c:v>
                </c:pt>
                <c:pt idx="10918">
                  <c:v>6.0293946266174316</c:v>
                </c:pt>
                <c:pt idx="10919">
                  <c:v>6.0293946266174316</c:v>
                </c:pt>
                <c:pt idx="10920">
                  <c:v>6.0293946266174316</c:v>
                </c:pt>
                <c:pt idx="10921">
                  <c:v>6.0293946266174316</c:v>
                </c:pt>
                <c:pt idx="10922">
                  <c:v>6.0293946266174316</c:v>
                </c:pt>
                <c:pt idx="10923">
                  <c:v>6.0293946266174316</c:v>
                </c:pt>
                <c:pt idx="10924">
                  <c:v>6.0293946266174316</c:v>
                </c:pt>
                <c:pt idx="10925">
                  <c:v>6.0293946266174316</c:v>
                </c:pt>
                <c:pt idx="10926">
                  <c:v>6.0293946266174316</c:v>
                </c:pt>
                <c:pt idx="10927">
                  <c:v>6.0293946266174316</c:v>
                </c:pt>
                <c:pt idx="10928">
                  <c:v>6.0293946266174316</c:v>
                </c:pt>
                <c:pt idx="10929">
                  <c:v>6.0293946266174316</c:v>
                </c:pt>
                <c:pt idx="10930">
                  <c:v>6.0293946266174316</c:v>
                </c:pt>
                <c:pt idx="10931">
                  <c:v>6.0293946266174316</c:v>
                </c:pt>
                <c:pt idx="10932">
                  <c:v>6.0299935340881348</c:v>
                </c:pt>
                <c:pt idx="10933">
                  <c:v>6.0293946266174316</c:v>
                </c:pt>
                <c:pt idx="10934">
                  <c:v>6.0293946266174316</c:v>
                </c:pt>
                <c:pt idx="10935">
                  <c:v>6.0299944877624512</c:v>
                </c:pt>
                <c:pt idx="10936">
                  <c:v>6.0299944877624512</c:v>
                </c:pt>
                <c:pt idx="10937">
                  <c:v>6.0299944877624512</c:v>
                </c:pt>
                <c:pt idx="10938">
                  <c:v>6.0305943489074707</c:v>
                </c:pt>
                <c:pt idx="10939">
                  <c:v>6.0305943489074707</c:v>
                </c:pt>
                <c:pt idx="10940">
                  <c:v>6.0305943489074707</c:v>
                </c:pt>
                <c:pt idx="10941">
                  <c:v>6.0311932563781738</c:v>
                </c:pt>
                <c:pt idx="10942">
                  <c:v>6.0311946868896484</c:v>
                </c:pt>
                <c:pt idx="10943">
                  <c:v>6.0311946868896484</c:v>
                </c:pt>
                <c:pt idx="10944">
                  <c:v>6.0311946868896484</c:v>
                </c:pt>
                <c:pt idx="10945">
                  <c:v>6.031794548034668</c:v>
                </c:pt>
                <c:pt idx="10946">
                  <c:v>6.031794548034668</c:v>
                </c:pt>
                <c:pt idx="10947">
                  <c:v>6.031794548034668</c:v>
                </c:pt>
                <c:pt idx="10948">
                  <c:v>6.031794548034668</c:v>
                </c:pt>
                <c:pt idx="10949">
                  <c:v>6.031794548034668</c:v>
                </c:pt>
                <c:pt idx="10950">
                  <c:v>6.0323944091796875</c:v>
                </c:pt>
                <c:pt idx="10951">
                  <c:v>6.0317955017089844</c:v>
                </c:pt>
                <c:pt idx="10952">
                  <c:v>6.0323944091796875</c:v>
                </c:pt>
                <c:pt idx="10953">
                  <c:v>6.0323944091796875</c:v>
                </c:pt>
                <c:pt idx="10954">
                  <c:v>6.0329933166503906</c:v>
                </c:pt>
                <c:pt idx="10955">
                  <c:v>6.0335936546325684</c:v>
                </c:pt>
                <c:pt idx="10956">
                  <c:v>6.0329947471618652</c:v>
                </c:pt>
                <c:pt idx="10957">
                  <c:v>6.0329947471618652</c:v>
                </c:pt>
                <c:pt idx="10958">
                  <c:v>6.0329947471618652</c:v>
                </c:pt>
                <c:pt idx="10959">
                  <c:v>6.0335946083068848</c:v>
                </c:pt>
                <c:pt idx="10960">
                  <c:v>6.0341944694519043</c:v>
                </c:pt>
                <c:pt idx="10961">
                  <c:v>6.0341944694519043</c:v>
                </c:pt>
                <c:pt idx="10962">
                  <c:v>6.035393238067627</c:v>
                </c:pt>
                <c:pt idx="10963">
                  <c:v>6.0347943305969238</c:v>
                </c:pt>
                <c:pt idx="10964">
                  <c:v>6.0347943305969238</c:v>
                </c:pt>
                <c:pt idx="10965">
                  <c:v>6.0347943305969238</c:v>
                </c:pt>
                <c:pt idx="10966">
                  <c:v>6.0347943305969238</c:v>
                </c:pt>
                <c:pt idx="10967">
                  <c:v>6.035393238067627</c:v>
                </c:pt>
                <c:pt idx="10968">
                  <c:v>6.0353946685791016</c:v>
                </c:pt>
                <c:pt idx="10969">
                  <c:v>6.0353946685791016</c:v>
                </c:pt>
                <c:pt idx="10970">
                  <c:v>6.0353946685791016</c:v>
                </c:pt>
                <c:pt idx="10971">
                  <c:v>6.0359945297241211</c:v>
                </c:pt>
                <c:pt idx="10972">
                  <c:v>6.0365943908691406</c:v>
                </c:pt>
                <c:pt idx="10973">
                  <c:v>6.0365943908691406</c:v>
                </c:pt>
                <c:pt idx="10974">
                  <c:v>6.0365943908691406</c:v>
                </c:pt>
                <c:pt idx="10975">
                  <c:v>6.035395622253418</c:v>
                </c:pt>
                <c:pt idx="10976">
                  <c:v>6.0359945297241211</c:v>
                </c:pt>
                <c:pt idx="10977">
                  <c:v>6.0365896224975586</c:v>
                </c:pt>
                <c:pt idx="10978">
                  <c:v>6.0359945297241211</c:v>
                </c:pt>
                <c:pt idx="10979">
                  <c:v>6.0365943908691406</c:v>
                </c:pt>
                <c:pt idx="10980">
                  <c:v>6.0359954833984375</c:v>
                </c:pt>
                <c:pt idx="10981">
                  <c:v>6.0365943908691406</c:v>
                </c:pt>
                <c:pt idx="10982">
                  <c:v>6.0371947288513184</c:v>
                </c:pt>
                <c:pt idx="10983">
                  <c:v>6.0377936363220215</c:v>
                </c:pt>
                <c:pt idx="10984">
                  <c:v>6.0377974510192871</c:v>
                </c:pt>
                <c:pt idx="10985">
                  <c:v>6.0389924049377441</c:v>
                </c:pt>
                <c:pt idx="10986">
                  <c:v>6.0377945899963379</c:v>
                </c:pt>
                <c:pt idx="10987">
                  <c:v>6.0377945899963379</c:v>
                </c:pt>
                <c:pt idx="10988">
                  <c:v>6.0377955436706543</c:v>
                </c:pt>
                <c:pt idx="10989">
                  <c:v>6.038398265838623</c:v>
                </c:pt>
                <c:pt idx="10990">
                  <c:v>6.0383944511413574</c:v>
                </c:pt>
                <c:pt idx="10991">
                  <c:v>6.0383944511413574</c:v>
                </c:pt>
                <c:pt idx="10992">
                  <c:v>6.0389933586120605</c:v>
                </c:pt>
                <c:pt idx="10993">
                  <c:v>6.0389947891235352</c:v>
                </c:pt>
                <c:pt idx="10994">
                  <c:v>6.0389947891235352</c:v>
                </c:pt>
                <c:pt idx="10995">
                  <c:v>6.0389947891235352</c:v>
                </c:pt>
                <c:pt idx="10996">
                  <c:v>6.0395946502685547</c:v>
                </c:pt>
                <c:pt idx="10997">
                  <c:v>6.0395946502685547</c:v>
                </c:pt>
                <c:pt idx="10998">
                  <c:v>6.0395946502685547</c:v>
                </c:pt>
                <c:pt idx="10999">
                  <c:v>6.0395946502685547</c:v>
                </c:pt>
                <c:pt idx="11000">
                  <c:v>6.0395946502685547</c:v>
                </c:pt>
                <c:pt idx="11001">
                  <c:v>6.0395946502685547</c:v>
                </c:pt>
                <c:pt idx="11002">
                  <c:v>6.0407934188842773</c:v>
                </c:pt>
                <c:pt idx="11003">
                  <c:v>6.0401945114135742</c:v>
                </c:pt>
                <c:pt idx="11004">
                  <c:v>6.0401945114135742</c:v>
                </c:pt>
                <c:pt idx="11005">
                  <c:v>6.0407943725585938</c:v>
                </c:pt>
                <c:pt idx="11006">
                  <c:v>6.0407943725585938</c:v>
                </c:pt>
                <c:pt idx="11007">
                  <c:v>6.0407943725585938</c:v>
                </c:pt>
                <c:pt idx="11008">
                  <c:v>6.0407943725585938</c:v>
                </c:pt>
                <c:pt idx="11009">
                  <c:v>6.0407958030700684</c:v>
                </c:pt>
                <c:pt idx="11010">
                  <c:v>6.0419936180114746</c:v>
                </c:pt>
                <c:pt idx="11011">
                  <c:v>6.0413947105407715</c:v>
                </c:pt>
                <c:pt idx="11012">
                  <c:v>6.0413947105407715</c:v>
                </c:pt>
                <c:pt idx="11013">
                  <c:v>6.0419936180114746</c:v>
                </c:pt>
                <c:pt idx="11014">
                  <c:v>6.0425934791564941</c:v>
                </c:pt>
                <c:pt idx="11015">
                  <c:v>6.041994571685791</c:v>
                </c:pt>
                <c:pt idx="11016">
                  <c:v>6.0419907569885254</c:v>
                </c:pt>
                <c:pt idx="11017">
                  <c:v>6.0413956642150879</c:v>
                </c:pt>
                <c:pt idx="11018">
                  <c:v>6.0413956642150879</c:v>
                </c:pt>
                <c:pt idx="11019">
                  <c:v>6.041994571685791</c:v>
                </c:pt>
                <c:pt idx="11020">
                  <c:v>6.0431923866271973</c:v>
                </c:pt>
                <c:pt idx="11021">
                  <c:v>6.0425944328308105</c:v>
                </c:pt>
                <c:pt idx="11022">
                  <c:v>6.0419955253601074</c:v>
                </c:pt>
                <c:pt idx="11023">
                  <c:v>6.0425944328308105</c:v>
                </c:pt>
                <c:pt idx="11024">
                  <c:v>6.0443873405456543</c:v>
                </c:pt>
                <c:pt idx="11025">
                  <c:v>6.0437946319580078</c:v>
                </c:pt>
                <c:pt idx="11026">
                  <c:v>6.0431947708129883</c:v>
                </c:pt>
                <c:pt idx="11027">
                  <c:v>6.0443925857543945</c:v>
                </c:pt>
                <c:pt idx="11028">
                  <c:v>6.0437955856323242</c:v>
                </c:pt>
                <c:pt idx="11029">
                  <c:v>6.0437946319580078</c:v>
                </c:pt>
                <c:pt idx="11030">
                  <c:v>6.0437946319580078</c:v>
                </c:pt>
                <c:pt idx="11031">
                  <c:v>6.0437946319580078</c:v>
                </c:pt>
                <c:pt idx="11032">
                  <c:v>6.0437946319580078</c:v>
                </c:pt>
                <c:pt idx="11033">
                  <c:v>6.0431957244873047</c:v>
                </c:pt>
                <c:pt idx="11034">
                  <c:v>6.0437946319580078</c:v>
                </c:pt>
                <c:pt idx="11035">
                  <c:v>6.0437946319580078</c:v>
                </c:pt>
                <c:pt idx="11036">
                  <c:v>6.0437946319580078</c:v>
                </c:pt>
                <c:pt idx="11037">
                  <c:v>6.0443944931030273</c:v>
                </c:pt>
                <c:pt idx="11038">
                  <c:v>6.0443944931030273</c:v>
                </c:pt>
                <c:pt idx="11039">
                  <c:v>6.0449934005737305</c:v>
                </c:pt>
                <c:pt idx="11040">
                  <c:v>6.04559326171875</c:v>
                </c:pt>
                <c:pt idx="11041">
                  <c:v>6.0449943542480469</c:v>
                </c:pt>
                <c:pt idx="11042">
                  <c:v>6.04559326171875</c:v>
                </c:pt>
                <c:pt idx="11043">
                  <c:v>6.0449957847595215</c:v>
                </c:pt>
                <c:pt idx="11044">
                  <c:v>6.0461935997009277</c:v>
                </c:pt>
                <c:pt idx="11045">
                  <c:v>6.0461935997009277</c:v>
                </c:pt>
                <c:pt idx="11046">
                  <c:v>6.0461945533752441</c:v>
                </c:pt>
                <c:pt idx="11047">
                  <c:v>6.0473923683166504</c:v>
                </c:pt>
                <c:pt idx="11048">
                  <c:v>6.0467944145202637</c:v>
                </c:pt>
                <c:pt idx="11049">
                  <c:v>6.0467944145202637</c:v>
                </c:pt>
                <c:pt idx="11050">
                  <c:v>6.0467944145202637</c:v>
                </c:pt>
                <c:pt idx="11051">
                  <c:v>6.0467944145202637</c:v>
                </c:pt>
                <c:pt idx="11052">
                  <c:v>6.0467944145202637</c:v>
                </c:pt>
                <c:pt idx="11053">
                  <c:v>6.0473947525024414</c:v>
                </c:pt>
                <c:pt idx="11054">
                  <c:v>6.0479946136474609</c:v>
                </c:pt>
                <c:pt idx="11055">
                  <c:v>6.0485935211181641</c:v>
                </c:pt>
                <c:pt idx="11056">
                  <c:v>6.0479946136474609</c:v>
                </c:pt>
                <c:pt idx="11057">
                  <c:v>6.0485944747924805</c:v>
                </c:pt>
                <c:pt idx="11058">
                  <c:v>6.0485944747924805</c:v>
                </c:pt>
                <c:pt idx="11059">
                  <c:v>6.0497932434082031</c:v>
                </c:pt>
                <c:pt idx="11060">
                  <c:v>6.0491943359375</c:v>
                </c:pt>
                <c:pt idx="11061">
                  <c:v>6.0503921508789063</c:v>
                </c:pt>
                <c:pt idx="11062">
                  <c:v>6.0509943962097168</c:v>
                </c:pt>
                <c:pt idx="11063">
                  <c:v>6.0515933036804199</c:v>
                </c:pt>
                <c:pt idx="11064">
                  <c:v>6.0509943962097168</c:v>
                </c:pt>
                <c:pt idx="11065">
                  <c:v>6.0515947341918945</c:v>
                </c:pt>
                <c:pt idx="11066">
                  <c:v>6.0521945953369141</c:v>
                </c:pt>
                <c:pt idx="11067">
                  <c:v>6.0521945953369141</c:v>
                </c:pt>
                <c:pt idx="11068">
                  <c:v>6.0521945953369141</c:v>
                </c:pt>
                <c:pt idx="11069">
                  <c:v>6.0527944564819336</c:v>
                </c:pt>
                <c:pt idx="11070">
                  <c:v>6.0527944564819336</c:v>
                </c:pt>
                <c:pt idx="11071">
                  <c:v>6.0533943176269531</c:v>
                </c:pt>
                <c:pt idx="11072">
                  <c:v>6.0545945167541504</c:v>
                </c:pt>
                <c:pt idx="11073">
                  <c:v>6.0551934242248535</c:v>
                </c:pt>
                <c:pt idx="11074">
                  <c:v>6.0557947158813477</c:v>
                </c:pt>
                <c:pt idx="11075">
                  <c:v>6.0557947158813477</c:v>
                </c:pt>
                <c:pt idx="11076">
                  <c:v>6.0551958084106445</c:v>
                </c:pt>
                <c:pt idx="11077">
                  <c:v>6.0557947158813477</c:v>
                </c:pt>
                <c:pt idx="11078">
                  <c:v>6.0575876235961914</c:v>
                </c:pt>
                <c:pt idx="11079">
                  <c:v>6.0569944381713867</c:v>
                </c:pt>
                <c:pt idx="11080">
                  <c:v>6.0587935447692871</c:v>
                </c:pt>
                <c:pt idx="11081">
                  <c:v>6.0599946975708008</c:v>
                </c:pt>
                <c:pt idx="11082">
                  <c:v>6.0599946975708008</c:v>
                </c:pt>
                <c:pt idx="11083">
                  <c:v>6.0605945587158203</c:v>
                </c:pt>
                <c:pt idx="11084">
                  <c:v>6.0611934661865234</c:v>
                </c:pt>
                <c:pt idx="11085">
                  <c:v>6.0611944198608398</c:v>
                </c:pt>
                <c:pt idx="11086">
                  <c:v>6.0617947578430176</c:v>
                </c:pt>
                <c:pt idx="11087">
                  <c:v>6.0623936653137207</c:v>
                </c:pt>
                <c:pt idx="11088">
                  <c:v>6.0635933876037598</c:v>
                </c:pt>
                <c:pt idx="11089">
                  <c:v>6.0647945404052734</c:v>
                </c:pt>
                <c:pt idx="11090">
                  <c:v>6.0653958320617676</c:v>
                </c:pt>
                <c:pt idx="11091">
                  <c:v>6.067192554473877</c:v>
                </c:pt>
                <c:pt idx="11092">
                  <c:v>6.0677933692932129</c:v>
                </c:pt>
                <c:pt idx="11093">
                  <c:v>6.0671944618225098</c:v>
                </c:pt>
                <c:pt idx="11094">
                  <c:v>6.0689935684204102</c:v>
                </c:pt>
                <c:pt idx="11095">
                  <c:v>6.0713930130004883</c:v>
                </c:pt>
                <c:pt idx="11096">
                  <c:v>6.0707945823669434</c:v>
                </c:pt>
                <c:pt idx="11097">
                  <c:v>6.0713973045349121</c:v>
                </c:pt>
                <c:pt idx="11098">
                  <c:v>6.0731940269470215</c:v>
                </c:pt>
                <c:pt idx="11099">
                  <c:v>6.0737943649291992</c:v>
                </c:pt>
                <c:pt idx="11100">
                  <c:v>6.0749983787536621</c:v>
                </c:pt>
                <c:pt idx="11101">
                  <c:v>6.0761947631835938</c:v>
                </c:pt>
                <c:pt idx="11102">
                  <c:v>6.0767946243286133</c:v>
                </c:pt>
                <c:pt idx="11103">
                  <c:v>6.0767946243286133</c:v>
                </c:pt>
                <c:pt idx="11104">
                  <c:v>6.0779943466186523</c:v>
                </c:pt>
                <c:pt idx="11105">
                  <c:v>6.0785932540893555</c:v>
                </c:pt>
                <c:pt idx="11106">
                  <c:v>6.0791945457458496</c:v>
                </c:pt>
                <c:pt idx="11107">
                  <c:v>6.0797958374023438</c:v>
                </c:pt>
                <c:pt idx="11108">
                  <c:v>6.0821933746337891</c:v>
                </c:pt>
                <c:pt idx="11109">
                  <c:v>6.0827922821044922</c:v>
                </c:pt>
                <c:pt idx="11110">
                  <c:v>6.0827946662902832</c:v>
                </c:pt>
                <c:pt idx="11111">
                  <c:v>6.084592342376709</c:v>
                </c:pt>
                <c:pt idx="11112">
                  <c:v>6.0851945877075195</c:v>
                </c:pt>
                <c:pt idx="11113">
                  <c:v>6.0869932174682617</c:v>
                </c:pt>
                <c:pt idx="11114">
                  <c:v>6.0869946479797363</c:v>
                </c:pt>
                <c:pt idx="11115">
                  <c:v>6.0881943702697754</c:v>
                </c:pt>
                <c:pt idx="11116">
                  <c:v>6.0893936157226563</c:v>
                </c:pt>
                <c:pt idx="11117">
                  <c:v>6.0905971527099609</c:v>
                </c:pt>
                <c:pt idx="11118">
                  <c:v>6.0911946296691895</c:v>
                </c:pt>
                <c:pt idx="11119">
                  <c:v>6.0929932594299316</c:v>
                </c:pt>
                <c:pt idx="11120">
                  <c:v>6.0941934585571289</c:v>
                </c:pt>
                <c:pt idx="11121">
                  <c:v>6.094794750213623</c:v>
                </c:pt>
                <c:pt idx="11122">
                  <c:v>6.0953946113586426</c:v>
                </c:pt>
                <c:pt idx="11123">
                  <c:v>6.0971922874450684</c:v>
                </c:pt>
                <c:pt idx="11124">
                  <c:v>6.0977911949157715</c:v>
                </c:pt>
                <c:pt idx="11125">
                  <c:v>6.0989947319030762</c:v>
                </c:pt>
                <c:pt idx="11126">
                  <c:v>6.0995936393737793</c:v>
                </c:pt>
                <c:pt idx="11127">
                  <c:v>6.1013922691345215</c:v>
                </c:pt>
                <c:pt idx="11128">
                  <c:v>6.1019959449768066</c:v>
                </c:pt>
                <c:pt idx="11129">
                  <c:v>6.1031970977783203</c:v>
                </c:pt>
                <c:pt idx="11130">
                  <c:v>6.1049933433532715</c:v>
                </c:pt>
                <c:pt idx="11131">
                  <c:v>6.1061944961547852</c:v>
                </c:pt>
                <c:pt idx="11132">
                  <c:v>6.1073970794677734</c:v>
                </c:pt>
                <c:pt idx="11133">
                  <c:v>6.1085944175720215</c:v>
                </c:pt>
                <c:pt idx="11134">
                  <c:v>6.1097946166992188</c:v>
                </c:pt>
                <c:pt idx="11135">
                  <c:v>6.1097946166992188</c:v>
                </c:pt>
                <c:pt idx="11136">
                  <c:v>6.1115946769714355</c:v>
                </c:pt>
                <c:pt idx="11137">
                  <c:v>6.1127934455871582</c:v>
                </c:pt>
                <c:pt idx="11138">
                  <c:v>6.1151933670043945</c:v>
                </c:pt>
                <c:pt idx="11139">
                  <c:v>6.1157984733581543</c:v>
                </c:pt>
                <c:pt idx="11140">
                  <c:v>6.1175947189331055</c:v>
                </c:pt>
                <c:pt idx="11141">
                  <c:v>6.1199874877929688</c:v>
                </c:pt>
                <c:pt idx="11142">
                  <c:v>6.1199951171875</c:v>
                </c:pt>
                <c:pt idx="11143">
                  <c:v>6.1205954551696777</c:v>
                </c:pt>
                <c:pt idx="11144">
                  <c:v>6.1235885620117188</c:v>
                </c:pt>
                <c:pt idx="11145">
                  <c:v>6.1241946220397949</c:v>
                </c:pt>
                <c:pt idx="11146">
                  <c:v>6.1241955757141113</c:v>
                </c:pt>
                <c:pt idx="11147">
                  <c:v>6.1259946823120117</c:v>
                </c:pt>
                <c:pt idx="11148">
                  <c:v>6.1277923583984375</c:v>
                </c:pt>
                <c:pt idx="11149">
                  <c:v>6.128394603729248</c:v>
                </c:pt>
                <c:pt idx="11150">
                  <c:v>6.1295943260192871</c:v>
                </c:pt>
                <c:pt idx="11151">
                  <c:v>6.1313934326171875</c:v>
                </c:pt>
                <c:pt idx="11152">
                  <c:v>6.1337924003601074</c:v>
                </c:pt>
                <c:pt idx="11153">
                  <c:v>6.1337947845458984</c:v>
                </c:pt>
                <c:pt idx="11154">
                  <c:v>6.135594367980957</c:v>
                </c:pt>
                <c:pt idx="11155">
                  <c:v>6.137993335723877</c:v>
                </c:pt>
                <c:pt idx="11156">
                  <c:v>6.1391944885253906</c:v>
                </c:pt>
                <c:pt idx="11157">
                  <c:v>6.1391968727111816</c:v>
                </c:pt>
                <c:pt idx="11158">
                  <c:v>6.1415886878967285</c:v>
                </c:pt>
                <c:pt idx="11159">
                  <c:v>6.1433887481689453</c:v>
                </c:pt>
                <c:pt idx="11160">
                  <c:v>6.143397331237793</c:v>
                </c:pt>
                <c:pt idx="11161">
                  <c:v>6.1457943916320801</c:v>
                </c:pt>
                <c:pt idx="11162">
                  <c:v>6.1481924057006836</c:v>
                </c:pt>
                <c:pt idx="11163">
                  <c:v>6.1493959426879883</c:v>
                </c:pt>
                <c:pt idx="11164">
                  <c:v>6.1505947113037109</c:v>
                </c:pt>
                <c:pt idx="11165">
                  <c:v>6.1523933410644531</c:v>
                </c:pt>
                <c:pt idx="11166">
                  <c:v>6.1523947715759277</c:v>
                </c:pt>
                <c:pt idx="11167">
                  <c:v>6.1535935401916504</c:v>
                </c:pt>
                <c:pt idx="11168">
                  <c:v>6.1541943550109863</c:v>
                </c:pt>
                <c:pt idx="11169">
                  <c:v>6.1547946929931641</c:v>
                </c:pt>
                <c:pt idx="11170">
                  <c:v>6.1571922302246094</c:v>
                </c:pt>
                <c:pt idx="11171">
                  <c:v>6.1577944755554199</c:v>
                </c:pt>
                <c:pt idx="11172">
                  <c:v>6.1589946746826172</c:v>
                </c:pt>
                <c:pt idx="11173">
                  <c:v>6.1619911193847656</c:v>
                </c:pt>
                <c:pt idx="11174">
                  <c:v>6.1613984107971191</c:v>
                </c:pt>
                <c:pt idx="11175">
                  <c:v>6.1625981330871582</c:v>
                </c:pt>
                <c:pt idx="11176">
                  <c:v>6.164393424987793</c:v>
                </c:pt>
                <c:pt idx="11177">
                  <c:v>6.1655945777893066</c:v>
                </c:pt>
                <c:pt idx="11178">
                  <c:v>6.1667947769165039</c:v>
                </c:pt>
                <c:pt idx="11179">
                  <c:v>6.1685943603515625</c:v>
                </c:pt>
                <c:pt idx="11180">
                  <c:v>6.1697921752929688</c:v>
                </c:pt>
                <c:pt idx="11181">
                  <c:v>6.1715922355651855</c:v>
                </c:pt>
                <c:pt idx="11182">
                  <c:v>6.1715974807739258</c:v>
                </c:pt>
                <c:pt idx="11183">
                  <c:v>6.1733946800231934</c:v>
                </c:pt>
                <c:pt idx="11184">
                  <c:v>6.174593448638916</c:v>
                </c:pt>
                <c:pt idx="11185">
                  <c:v>6.1757946014404297</c:v>
                </c:pt>
                <c:pt idx="11186">
                  <c:v>6.1769933700561523</c:v>
                </c:pt>
                <c:pt idx="11187">
                  <c:v>6.1787924766540527</c:v>
                </c:pt>
                <c:pt idx="11188">
                  <c:v>6.1805934906005859</c:v>
                </c:pt>
                <c:pt idx="11189">
                  <c:v>6.1811985969543457</c:v>
                </c:pt>
                <c:pt idx="11190">
                  <c:v>6.1835947036743164</c:v>
                </c:pt>
                <c:pt idx="11191">
                  <c:v>6.1859884262084961</c:v>
                </c:pt>
                <c:pt idx="11192">
                  <c:v>6.1859960556030273</c:v>
                </c:pt>
                <c:pt idx="11193">
                  <c:v>6.1871943473815918</c:v>
                </c:pt>
                <c:pt idx="11194">
                  <c:v>6.1889872550964355</c:v>
                </c:pt>
                <c:pt idx="11195">
                  <c:v>6.1895947456359863</c:v>
                </c:pt>
                <c:pt idx="11196">
                  <c:v>6.1895956993103027</c:v>
                </c:pt>
                <c:pt idx="11197">
                  <c:v>6.1919922828674316</c:v>
                </c:pt>
                <c:pt idx="11198">
                  <c:v>6.1931934356689453</c:v>
                </c:pt>
                <c:pt idx="11199">
                  <c:v>6.194394588470459</c:v>
                </c:pt>
                <c:pt idx="11200">
                  <c:v>6.1955947875976563</c:v>
                </c:pt>
                <c:pt idx="11201">
                  <c:v>6.1967945098876953</c:v>
                </c:pt>
                <c:pt idx="11202">
                  <c:v>6.1985945701599121</c:v>
                </c:pt>
                <c:pt idx="11203">
                  <c:v>6.1992020606994629</c:v>
                </c:pt>
                <c:pt idx="11204">
                  <c:v>6.2003946304321289</c:v>
                </c:pt>
                <c:pt idx="11205">
                  <c:v>6.2027873992919922</c:v>
                </c:pt>
                <c:pt idx="11206">
                  <c:v>6.2033944129943848</c:v>
                </c:pt>
                <c:pt idx="11207">
                  <c:v>6.204594612121582</c:v>
                </c:pt>
                <c:pt idx="11208">
                  <c:v>6.2063932418823242</c:v>
                </c:pt>
                <c:pt idx="11209">
                  <c:v>6.2081947326660156</c:v>
                </c:pt>
                <c:pt idx="11210">
                  <c:v>6.2099943161010742</c:v>
                </c:pt>
                <c:pt idx="11211">
                  <c:v>6.210594654083252</c:v>
                </c:pt>
                <c:pt idx="11212">
                  <c:v>6.2117934226989746</c:v>
                </c:pt>
                <c:pt idx="11213">
                  <c:v>6.2135934829711914</c:v>
                </c:pt>
                <c:pt idx="11214">
                  <c:v>6.2141947746276855</c:v>
                </c:pt>
                <c:pt idx="11215">
                  <c:v>6.2159943580627441</c:v>
                </c:pt>
                <c:pt idx="11216">
                  <c:v>6.217193603515625</c:v>
                </c:pt>
                <c:pt idx="11217">
                  <c:v>6.2189946174621582</c:v>
                </c:pt>
                <c:pt idx="11218">
                  <c:v>6.2201943397521973</c:v>
                </c:pt>
                <c:pt idx="11219">
                  <c:v>6.2225923538208008</c:v>
                </c:pt>
                <c:pt idx="11220">
                  <c:v>6.224393367767334</c:v>
                </c:pt>
                <c:pt idx="11221">
                  <c:v>6.2249970436096191</c:v>
                </c:pt>
                <c:pt idx="11222">
                  <c:v>6.2273945808410645</c:v>
                </c:pt>
                <c:pt idx="11223">
                  <c:v>6.2279934883117676</c:v>
                </c:pt>
                <c:pt idx="11224">
                  <c:v>6.2297935485839844</c:v>
                </c:pt>
                <c:pt idx="11225">
                  <c:v>6.230994701385498</c:v>
                </c:pt>
                <c:pt idx="11226">
                  <c:v>6.2321934700012207</c:v>
                </c:pt>
                <c:pt idx="11227">
                  <c:v>6.2339925765991211</c:v>
                </c:pt>
                <c:pt idx="11228">
                  <c:v>6.2345981597900391</c:v>
                </c:pt>
                <c:pt idx="11229">
                  <c:v>6.2357945442199707</c:v>
                </c:pt>
                <c:pt idx="11230">
                  <c:v>6.2381925582885742</c:v>
                </c:pt>
                <c:pt idx="11231">
                  <c:v>6.238194465637207</c:v>
                </c:pt>
                <c:pt idx="11232">
                  <c:v>6.2399945259094238</c:v>
                </c:pt>
                <c:pt idx="11233">
                  <c:v>6.2417945861816406</c:v>
                </c:pt>
                <c:pt idx="11234">
                  <c:v>6.243593692779541</c:v>
                </c:pt>
                <c:pt idx="11235">
                  <c:v>6.2447943687438965</c:v>
                </c:pt>
                <c:pt idx="11236">
                  <c:v>6.2453947067260742</c:v>
                </c:pt>
                <c:pt idx="11237">
                  <c:v>6.2471923828125</c:v>
                </c:pt>
                <c:pt idx="11238">
                  <c:v>6.2495923042297363</c:v>
                </c:pt>
                <c:pt idx="11239">
                  <c:v>6.2501945495605469</c:v>
                </c:pt>
                <c:pt idx="11240">
                  <c:v>6.2525944709777832</c:v>
                </c:pt>
                <c:pt idx="11241">
                  <c:v>6.254392147064209</c:v>
                </c:pt>
                <c:pt idx="11242">
                  <c:v>6.2555971145629883</c:v>
                </c:pt>
                <c:pt idx="11243">
                  <c:v>6.2579970359802246</c:v>
                </c:pt>
                <c:pt idx="11244">
                  <c:v>6.2603912353515625</c:v>
                </c:pt>
                <c:pt idx="11245">
                  <c:v>6.2627935409545898</c:v>
                </c:pt>
                <c:pt idx="11246">
                  <c:v>6.2633943557739258</c:v>
                </c:pt>
                <c:pt idx="11247">
                  <c:v>6.2651944160461426</c:v>
                </c:pt>
                <c:pt idx="11248">
                  <c:v>6.266993522644043</c:v>
                </c:pt>
                <c:pt idx="11249">
                  <c:v>6.2687945365905762</c:v>
                </c:pt>
                <c:pt idx="11250">
                  <c:v>6.2705984115600586</c:v>
                </c:pt>
                <c:pt idx="11251">
                  <c:v>6.2729945182800293</c:v>
                </c:pt>
                <c:pt idx="11252">
                  <c:v>6.2753925323486328</c:v>
                </c:pt>
                <c:pt idx="11253">
                  <c:v>6.2747945785522461</c:v>
                </c:pt>
                <c:pt idx="11254">
                  <c:v>6.2759947776794434</c:v>
                </c:pt>
                <c:pt idx="11255">
                  <c:v>6.2783942222595215</c:v>
                </c:pt>
                <c:pt idx="11256">
                  <c:v>6.2801923751831055</c:v>
                </c:pt>
                <c:pt idx="11257">
                  <c:v>6.280794620513916</c:v>
                </c:pt>
                <c:pt idx="11258">
                  <c:v>6.2819933891296387</c:v>
                </c:pt>
                <c:pt idx="11259">
                  <c:v>6.2831935882568359</c:v>
                </c:pt>
                <c:pt idx="11260">
                  <c:v>6.2837944030761719</c:v>
                </c:pt>
                <c:pt idx="11261">
                  <c:v>6.2861943244934082</c:v>
                </c:pt>
                <c:pt idx="11262">
                  <c:v>6.287994384765625</c:v>
                </c:pt>
                <c:pt idx="11263">
                  <c:v>6.2897934913635254</c:v>
                </c:pt>
                <c:pt idx="11264">
                  <c:v>6.2909975051879883</c:v>
                </c:pt>
                <c:pt idx="11265">
                  <c:v>6.2915945053100586</c:v>
                </c:pt>
                <c:pt idx="11266">
                  <c:v>6.2933921813964844</c:v>
                </c:pt>
                <c:pt idx="11267">
                  <c:v>6.2951936721801758</c:v>
                </c:pt>
                <c:pt idx="11268">
                  <c:v>6.295802116394043</c:v>
                </c:pt>
                <c:pt idx="11269">
                  <c:v>6.2987923622131348</c:v>
                </c:pt>
                <c:pt idx="11270">
                  <c:v>6.3005924224853516</c:v>
                </c:pt>
                <c:pt idx="11271">
                  <c:v>6.3023943901062012</c:v>
                </c:pt>
                <c:pt idx="11272">
                  <c:v>6.3035945892333984</c:v>
                </c:pt>
                <c:pt idx="11273">
                  <c:v>6.3059945106506348</c:v>
                </c:pt>
                <c:pt idx="11274">
                  <c:v>6.3077945709228516</c:v>
                </c:pt>
                <c:pt idx="11275">
                  <c:v>6.309598445892334</c:v>
                </c:pt>
                <c:pt idx="11276">
                  <c:v>6.3113946914672852</c:v>
                </c:pt>
                <c:pt idx="11277">
                  <c:v>6.3137941360473633</c:v>
                </c:pt>
                <c:pt idx="11278">
                  <c:v>6.314394474029541</c:v>
                </c:pt>
                <c:pt idx="11279">
                  <c:v>6.3149943351745605</c:v>
                </c:pt>
                <c:pt idx="11280">
                  <c:v>6.3161945343017578</c:v>
                </c:pt>
                <c:pt idx="11281">
                  <c:v>6.3179936408996582</c:v>
                </c:pt>
                <c:pt idx="11282">
                  <c:v>6.3191943168640137</c:v>
                </c:pt>
                <c:pt idx="11283">
                  <c:v>6.3209943771362305</c:v>
                </c:pt>
                <c:pt idx="11284">
                  <c:v>6.3233914375305176</c:v>
                </c:pt>
                <c:pt idx="11285">
                  <c:v>6.3239946365356445</c:v>
                </c:pt>
                <c:pt idx="11286">
                  <c:v>6.3251943588256836</c:v>
                </c:pt>
                <c:pt idx="11287">
                  <c:v>6.3263936042785645</c:v>
                </c:pt>
                <c:pt idx="11288">
                  <c:v>6.3275957107543945</c:v>
                </c:pt>
                <c:pt idx="11289">
                  <c:v>6.3293943405151367</c:v>
                </c:pt>
                <c:pt idx="11290">
                  <c:v>6.3311944007873535</c:v>
                </c:pt>
                <c:pt idx="11291">
                  <c:v>6.3323936462402344</c:v>
                </c:pt>
                <c:pt idx="11292">
                  <c:v>6.3347883224487305</c:v>
                </c:pt>
                <c:pt idx="11293">
                  <c:v>6.3347973823547363</c:v>
                </c:pt>
                <c:pt idx="11294">
                  <c:v>6.3359956741333008</c:v>
                </c:pt>
                <c:pt idx="11295">
                  <c:v>6.3383936882019043</c:v>
                </c:pt>
                <c:pt idx="11296">
                  <c:v>6.3389983177185059</c:v>
                </c:pt>
                <c:pt idx="11297">
                  <c:v>6.3395943641662598</c:v>
                </c:pt>
                <c:pt idx="11298">
                  <c:v>6.3419933319091797</c:v>
                </c:pt>
                <c:pt idx="11299">
                  <c:v>6.3431944847106934</c:v>
                </c:pt>
                <c:pt idx="11300">
                  <c:v>6.3455944061279297</c:v>
                </c:pt>
                <c:pt idx="11301">
                  <c:v>6.3479962348937988</c:v>
                </c:pt>
                <c:pt idx="11302">
                  <c:v>6.3497934341430664</c:v>
                </c:pt>
                <c:pt idx="11303">
                  <c:v>6.3521924018859863</c:v>
                </c:pt>
                <c:pt idx="11304">
                  <c:v>6.3527956008911133</c:v>
                </c:pt>
                <c:pt idx="11305">
                  <c:v>6.3551936149597168</c:v>
                </c:pt>
                <c:pt idx="11306">
                  <c:v>6.3575925827026367</c:v>
                </c:pt>
                <c:pt idx="11307">
                  <c:v>6.3587961196899414</c:v>
                </c:pt>
                <c:pt idx="11308">
                  <c:v>6.3605947494506836</c:v>
                </c:pt>
                <c:pt idx="11309">
                  <c:v>6.3617944717407227</c:v>
                </c:pt>
                <c:pt idx="11310">
                  <c:v>6.3641901016235352</c:v>
                </c:pt>
                <c:pt idx="11311">
                  <c:v>6.3647966384887695</c:v>
                </c:pt>
                <c:pt idx="11312">
                  <c:v>6.367194652557373</c:v>
                </c:pt>
                <c:pt idx="11313">
                  <c:v>6.3695921897888184</c:v>
                </c:pt>
                <c:pt idx="11314">
                  <c:v>6.3701949119567871</c:v>
                </c:pt>
                <c:pt idx="11315">
                  <c:v>6.3719944953918457</c:v>
                </c:pt>
                <c:pt idx="11316">
                  <c:v>6.3743925094604492</c:v>
                </c:pt>
                <c:pt idx="11317">
                  <c:v>6.3755922317504883</c:v>
                </c:pt>
                <c:pt idx="11318">
                  <c:v>6.3761944770812988</c:v>
                </c:pt>
                <c:pt idx="11319">
                  <c:v>6.3773946762084961</c:v>
                </c:pt>
                <c:pt idx="11320">
                  <c:v>6.3791947364807129</c:v>
                </c:pt>
                <c:pt idx="11321">
                  <c:v>6.3809914588928223</c:v>
                </c:pt>
                <c:pt idx="11322">
                  <c:v>6.382197380065918</c:v>
                </c:pt>
                <c:pt idx="11323">
                  <c:v>6.383995532989502</c:v>
                </c:pt>
                <c:pt idx="11324">
                  <c:v>6.3869876861572266</c:v>
                </c:pt>
                <c:pt idx="11325">
                  <c:v>6.3881945610046387</c:v>
                </c:pt>
                <c:pt idx="11326">
                  <c:v>6.3893947601318359</c:v>
                </c:pt>
                <c:pt idx="11327">
                  <c:v>6.390594482421875</c:v>
                </c:pt>
                <c:pt idx="11328">
                  <c:v>6.3929924964904785</c:v>
                </c:pt>
                <c:pt idx="11329">
                  <c:v>6.3929944038391113</c:v>
                </c:pt>
                <c:pt idx="11330">
                  <c:v>6.3953933715820313</c:v>
                </c:pt>
                <c:pt idx="11331">
                  <c:v>6.3965935707092285</c:v>
                </c:pt>
                <c:pt idx="11332">
                  <c:v>6.3965945243835449</c:v>
                </c:pt>
                <c:pt idx="11333">
                  <c:v>6.3977947235107422</c:v>
                </c:pt>
                <c:pt idx="11334">
                  <c:v>6.3995933532714844</c:v>
                </c:pt>
                <c:pt idx="11335">
                  <c:v>6.4007935523986816</c:v>
                </c:pt>
                <c:pt idx="11336">
                  <c:v>6.4013943672180176</c:v>
                </c:pt>
                <c:pt idx="11337">
                  <c:v>6.4037947654724121</c:v>
                </c:pt>
                <c:pt idx="11338">
                  <c:v>6.4049944877624512</c:v>
                </c:pt>
                <c:pt idx="11339">
                  <c:v>6.4073934555053711</c:v>
                </c:pt>
                <c:pt idx="11340">
                  <c:v>6.4085946083068848</c:v>
                </c:pt>
                <c:pt idx="11341">
                  <c:v>6.410393238067627</c:v>
                </c:pt>
                <c:pt idx="11342">
                  <c:v>6.4121932983398438</c:v>
                </c:pt>
                <c:pt idx="11343">
                  <c:v>6.4127974510192871</c:v>
                </c:pt>
                <c:pt idx="11344">
                  <c:v>6.4145946502685547</c:v>
                </c:pt>
                <c:pt idx="11345">
                  <c:v>6.4151945114135742</c:v>
                </c:pt>
                <c:pt idx="11346">
                  <c:v>6.4175872802734375</c:v>
                </c:pt>
                <c:pt idx="11347">
                  <c:v>6.4199924468994141</c:v>
                </c:pt>
                <c:pt idx="11348">
                  <c:v>6.4217944145202637</c:v>
                </c:pt>
                <c:pt idx="11349">
                  <c:v>6.4229946136474609</c:v>
                </c:pt>
                <c:pt idx="11350">
                  <c:v>6.4253935813903809</c:v>
                </c:pt>
                <c:pt idx="11351">
                  <c:v>6.4271936416625977</c:v>
                </c:pt>
                <c:pt idx="11352">
                  <c:v>6.4289946556091309</c:v>
                </c:pt>
                <c:pt idx="11353">
                  <c:v>6.4295945167541504</c:v>
                </c:pt>
                <c:pt idx="11354">
                  <c:v>6.4319925308227539</c:v>
                </c:pt>
                <c:pt idx="11355">
                  <c:v>6.4331936836242676</c:v>
                </c:pt>
                <c:pt idx="11356">
                  <c:v>6.434394359588623</c:v>
                </c:pt>
                <c:pt idx="11357">
                  <c:v>6.4355983734130859</c:v>
                </c:pt>
                <c:pt idx="11358">
                  <c:v>6.4379873275756836</c:v>
                </c:pt>
                <c:pt idx="11359">
                  <c:v>6.4391913414001465</c:v>
                </c:pt>
                <c:pt idx="11360">
                  <c:v>6.4397945404052734</c:v>
                </c:pt>
                <c:pt idx="11361">
                  <c:v>6.4415946006774902</c:v>
                </c:pt>
                <c:pt idx="11362">
                  <c:v>6.443394660949707</c:v>
                </c:pt>
                <c:pt idx="11363">
                  <c:v>6.4451947212219238</c:v>
                </c:pt>
                <c:pt idx="11364">
                  <c:v>6.4463944435119629</c:v>
                </c:pt>
                <c:pt idx="11365">
                  <c:v>6.4475946426391602</c:v>
                </c:pt>
                <c:pt idx="11366">
                  <c:v>6.4487943649291992</c:v>
                </c:pt>
                <c:pt idx="11367">
                  <c:v>6.449394702911377</c:v>
                </c:pt>
                <c:pt idx="11368">
                  <c:v>6.4499945640563965</c:v>
                </c:pt>
                <c:pt idx="11369">
                  <c:v>6.4511933326721191</c:v>
                </c:pt>
                <c:pt idx="11370">
                  <c:v>6.4517936706542969</c:v>
                </c:pt>
                <c:pt idx="11371">
                  <c:v>6.4523983001708984</c:v>
                </c:pt>
                <c:pt idx="11372">
                  <c:v>6.4529943466186523</c:v>
                </c:pt>
                <c:pt idx="11373">
                  <c:v>6.4542012214660645</c:v>
                </c:pt>
                <c:pt idx="11374">
                  <c:v>6.4565925598144531</c:v>
                </c:pt>
                <c:pt idx="11375">
                  <c:v>6.4583945274353027</c:v>
                </c:pt>
                <c:pt idx="11376">
                  <c:v>6.4601960182189941</c:v>
                </c:pt>
                <c:pt idx="11377">
                  <c:v>6.4625935554504395</c:v>
                </c:pt>
                <c:pt idx="11378">
                  <c:v>6.4643912315368652</c:v>
                </c:pt>
                <c:pt idx="11379">
                  <c:v>6.4655947685241699</c:v>
                </c:pt>
                <c:pt idx="11380">
                  <c:v>6.4673943519592285</c:v>
                </c:pt>
                <c:pt idx="11381">
                  <c:v>6.4691934585571289</c:v>
                </c:pt>
                <c:pt idx="11382">
                  <c:v>6.4715876579284668</c:v>
                </c:pt>
                <c:pt idx="11383">
                  <c:v>6.4721946716308594</c:v>
                </c:pt>
                <c:pt idx="11384">
                  <c:v>6.4739971160888672</c:v>
                </c:pt>
                <c:pt idx="11385">
                  <c:v>6.4769935607910156</c:v>
                </c:pt>
                <c:pt idx="11386">
                  <c:v>6.479393482208252</c:v>
                </c:pt>
                <c:pt idx="11387">
                  <c:v>6.4805946350097656</c:v>
                </c:pt>
                <c:pt idx="11388">
                  <c:v>6.4829921722412109</c:v>
                </c:pt>
                <c:pt idx="11389">
                  <c:v>6.4835958480834961</c:v>
                </c:pt>
                <c:pt idx="11390">
                  <c:v>6.4859914779663086</c:v>
                </c:pt>
                <c:pt idx="11391">
                  <c:v>6.4865946769714355</c:v>
                </c:pt>
                <c:pt idx="11392">
                  <c:v>6.4877943992614746</c:v>
                </c:pt>
                <c:pt idx="11393">
                  <c:v>6.4889945983886719</c:v>
                </c:pt>
                <c:pt idx="11394">
                  <c:v>6.4901943206787109</c:v>
                </c:pt>
                <c:pt idx="11395">
                  <c:v>6.4919943809509277</c:v>
                </c:pt>
                <c:pt idx="11396">
                  <c:v>6.493194580078125</c:v>
                </c:pt>
                <c:pt idx="11397">
                  <c:v>6.4949946403503418</c:v>
                </c:pt>
                <c:pt idx="11398">
                  <c:v>6.4961943626403809</c:v>
                </c:pt>
                <c:pt idx="11399">
                  <c:v>6.496795654296875</c:v>
                </c:pt>
                <c:pt idx="11400">
                  <c:v>6.4991936683654785</c:v>
                </c:pt>
                <c:pt idx="11401">
                  <c:v>6.5015931129455566</c:v>
                </c:pt>
                <c:pt idx="11402">
                  <c:v>6.5027947425842285</c:v>
                </c:pt>
                <c:pt idx="11403">
                  <c:v>6.5039944648742676</c:v>
                </c:pt>
                <c:pt idx="11404">
                  <c:v>6.505793571472168</c:v>
                </c:pt>
                <c:pt idx="11405">
                  <c:v>6.5075936317443848</c:v>
                </c:pt>
                <c:pt idx="11406">
                  <c:v>6.5082001686096191</c:v>
                </c:pt>
                <c:pt idx="11407">
                  <c:v>6.5105924606323242</c:v>
                </c:pt>
                <c:pt idx="11408">
                  <c:v>6.512392520904541</c:v>
                </c:pt>
                <c:pt idx="11409">
                  <c:v>6.5129947662353516</c:v>
                </c:pt>
                <c:pt idx="11410">
                  <c:v>6.5135946273803711</c:v>
                </c:pt>
                <c:pt idx="11411">
                  <c:v>6.5153946876525879</c:v>
                </c:pt>
                <c:pt idx="11412">
                  <c:v>6.516594409942627</c:v>
                </c:pt>
                <c:pt idx="11413">
                  <c:v>6.5183944702148438</c:v>
                </c:pt>
                <c:pt idx="11414">
                  <c:v>6.519594669342041</c:v>
                </c:pt>
                <c:pt idx="11415">
                  <c:v>6.5207934379577637</c:v>
                </c:pt>
                <c:pt idx="11416">
                  <c:v>6.5225934982299805</c:v>
                </c:pt>
                <c:pt idx="11417">
                  <c:v>6.5231943130493164</c:v>
                </c:pt>
                <c:pt idx="11418">
                  <c:v>6.5243945121765137</c:v>
                </c:pt>
                <c:pt idx="11419">
                  <c:v>6.5273923873901367</c:v>
                </c:pt>
                <c:pt idx="11420">
                  <c:v>6.5291943550109863</c:v>
                </c:pt>
                <c:pt idx="11421">
                  <c:v>6.5297956466674805</c:v>
                </c:pt>
                <c:pt idx="11422">
                  <c:v>6.532193660736084</c:v>
                </c:pt>
                <c:pt idx="11423">
                  <c:v>6.5327944755554199</c:v>
                </c:pt>
                <c:pt idx="11424">
                  <c:v>6.5345945358276367</c:v>
                </c:pt>
                <c:pt idx="11425">
                  <c:v>6.535794734954834</c:v>
                </c:pt>
                <c:pt idx="11426">
                  <c:v>6.5363945960998535</c:v>
                </c:pt>
                <c:pt idx="11427">
                  <c:v>6.5381932258605957</c:v>
                </c:pt>
                <c:pt idx="11428">
                  <c:v>6.5393943786621094</c:v>
                </c:pt>
                <c:pt idx="11429">
                  <c:v>6.5399947166442871</c:v>
                </c:pt>
                <c:pt idx="11430">
                  <c:v>6.5417947769165039</c:v>
                </c:pt>
                <c:pt idx="11431">
                  <c:v>6.5441923141479492</c:v>
                </c:pt>
                <c:pt idx="11432">
                  <c:v>6.5447945594787598</c:v>
                </c:pt>
                <c:pt idx="11433">
                  <c:v>6.5453958511352539</c:v>
                </c:pt>
                <c:pt idx="11434">
                  <c:v>6.5471944808959961</c:v>
                </c:pt>
                <c:pt idx="11435">
                  <c:v>6.5495944023132324</c:v>
                </c:pt>
                <c:pt idx="11436">
                  <c:v>6.5507974624633789</c:v>
                </c:pt>
                <c:pt idx="11437">
                  <c:v>6.5525946617126465</c:v>
                </c:pt>
                <c:pt idx="11438">
                  <c:v>6.5531935691833496</c:v>
                </c:pt>
                <c:pt idx="11439">
                  <c:v>6.5555925369262695</c:v>
                </c:pt>
                <c:pt idx="11440">
                  <c:v>6.5561947822570801</c:v>
                </c:pt>
                <c:pt idx="11441">
                  <c:v>6.5579943656921387</c:v>
                </c:pt>
                <c:pt idx="11442">
                  <c:v>6.5591945648193359</c:v>
                </c:pt>
                <c:pt idx="11443">
                  <c:v>6.560997486114502</c:v>
                </c:pt>
                <c:pt idx="11444">
                  <c:v>6.5621943473815918</c:v>
                </c:pt>
                <c:pt idx="11445">
                  <c:v>6.5633974075317383</c:v>
                </c:pt>
                <c:pt idx="11446">
                  <c:v>6.5645933151245117</c:v>
                </c:pt>
                <c:pt idx="11447">
                  <c:v>6.5669922828674316</c:v>
                </c:pt>
                <c:pt idx="11448">
                  <c:v>6.5669960975646973</c:v>
                </c:pt>
                <c:pt idx="11449">
                  <c:v>6.569394588470459</c:v>
                </c:pt>
                <c:pt idx="11450">
                  <c:v>6.5717883110046387</c:v>
                </c:pt>
                <c:pt idx="11451">
                  <c:v>6.5723958015441895</c:v>
                </c:pt>
                <c:pt idx="11452">
                  <c:v>6.5735945701599121</c:v>
                </c:pt>
                <c:pt idx="11453">
                  <c:v>6.5747947692871094</c:v>
                </c:pt>
                <c:pt idx="11454">
                  <c:v>6.5759973526000977</c:v>
                </c:pt>
                <c:pt idx="11455">
                  <c:v>6.5777945518493652</c:v>
                </c:pt>
                <c:pt idx="11456">
                  <c:v>6.5795884132385254</c:v>
                </c:pt>
                <c:pt idx="11457">
                  <c:v>6.5807943344116211</c:v>
                </c:pt>
                <c:pt idx="11458">
                  <c:v>6.5819973945617676</c:v>
                </c:pt>
                <c:pt idx="11459">
                  <c:v>6.5837974548339844</c:v>
                </c:pt>
                <c:pt idx="11460">
                  <c:v>6.5873947143554688</c:v>
                </c:pt>
                <c:pt idx="11461">
                  <c:v>6.5885910987854004</c:v>
                </c:pt>
                <c:pt idx="11462">
                  <c:v>6.589195728302002</c:v>
                </c:pt>
                <c:pt idx="11463">
                  <c:v>6.5921874046325684</c:v>
                </c:pt>
                <c:pt idx="11464">
                  <c:v>6.5945925712585449</c:v>
                </c:pt>
                <c:pt idx="11465">
                  <c:v>6.5951943397521973</c:v>
                </c:pt>
                <c:pt idx="11466">
                  <c:v>6.5969944000244141</c:v>
                </c:pt>
                <c:pt idx="11467">
                  <c:v>6.5987935066223145</c:v>
                </c:pt>
                <c:pt idx="11468">
                  <c:v>6.6011924743652344</c:v>
                </c:pt>
                <c:pt idx="11469">
                  <c:v>6.6023945808410645</c:v>
                </c:pt>
                <c:pt idx="11470">
                  <c:v>6.6035947799682617</c:v>
                </c:pt>
                <c:pt idx="11471">
                  <c:v>6.6053943634033203</c:v>
                </c:pt>
                <c:pt idx="11472">
                  <c:v>6.6071925163269043</c:v>
                </c:pt>
                <c:pt idx="11473">
                  <c:v>6.6083974838256836</c:v>
                </c:pt>
                <c:pt idx="11474">
                  <c:v>6.6107945442199707</c:v>
                </c:pt>
                <c:pt idx="11475">
                  <c:v>6.6131925582885742</c:v>
                </c:pt>
                <c:pt idx="11476">
                  <c:v>6.613795280456543</c:v>
                </c:pt>
                <c:pt idx="11477">
                  <c:v>6.6149945259094238</c:v>
                </c:pt>
                <c:pt idx="11478">
                  <c:v>6.6167874336242676</c:v>
                </c:pt>
                <c:pt idx="11479">
                  <c:v>6.6173944473266602</c:v>
                </c:pt>
                <c:pt idx="11480">
                  <c:v>6.6179947853088379</c:v>
                </c:pt>
                <c:pt idx="11481">
                  <c:v>6.6197924613952637</c:v>
                </c:pt>
                <c:pt idx="11482">
                  <c:v>6.6203947067260742</c:v>
                </c:pt>
                <c:pt idx="11483">
                  <c:v>6.6215925216674805</c:v>
                </c:pt>
                <c:pt idx="11484">
                  <c:v>6.6233935356140137</c:v>
                </c:pt>
                <c:pt idx="11485">
                  <c:v>6.6239943504333496</c:v>
                </c:pt>
                <c:pt idx="11486">
                  <c:v>6.6251945495605469</c:v>
                </c:pt>
                <c:pt idx="11487">
                  <c:v>6.6269922256469727</c:v>
                </c:pt>
                <c:pt idx="11488">
                  <c:v>6.6281943321228027</c:v>
                </c:pt>
                <c:pt idx="11489">
                  <c:v>6.6287946701049805</c:v>
                </c:pt>
                <c:pt idx="11490">
                  <c:v>6.6305947303771973</c:v>
                </c:pt>
                <c:pt idx="11491">
                  <c:v>6.6317934989929199</c:v>
                </c:pt>
                <c:pt idx="11492">
                  <c:v>6.6317944526672363</c:v>
                </c:pt>
                <c:pt idx="11493">
                  <c:v>6.6317944526672363</c:v>
                </c:pt>
                <c:pt idx="11494">
                  <c:v>6.6341934204101563</c:v>
                </c:pt>
                <c:pt idx="11495">
                  <c:v>6.6347947120666504</c:v>
                </c:pt>
                <c:pt idx="11496">
                  <c:v>6.6365947723388672</c:v>
                </c:pt>
                <c:pt idx="11497">
                  <c:v>6.6365947723388672</c:v>
                </c:pt>
                <c:pt idx="11498">
                  <c:v>6.6371936798095703</c:v>
                </c:pt>
                <c:pt idx="11499">
                  <c:v>6.6371946334838867</c:v>
                </c:pt>
                <c:pt idx="11500">
                  <c:v>6.6371946334838867</c:v>
                </c:pt>
                <c:pt idx="11501">
                  <c:v>6.6377935409545898</c:v>
                </c:pt>
                <c:pt idx="11502">
                  <c:v>6.6365957260131836</c:v>
                </c:pt>
                <c:pt idx="11503">
                  <c:v>6.6270132064819336</c:v>
                </c:pt>
                <c:pt idx="11504">
                  <c:v>6.6335744857788086</c:v>
                </c:pt>
                <c:pt idx="11505">
                  <c:v>6.6329946517944336</c:v>
                </c:pt>
                <c:pt idx="11506">
                  <c:v>6.6305990219116211</c:v>
                </c:pt>
                <c:pt idx="11507">
                  <c:v>6.6305947303771973</c:v>
                </c:pt>
                <c:pt idx="11508">
                  <c:v>6.632387638092041</c:v>
                </c:pt>
                <c:pt idx="11509">
                  <c:v>6.631197452545166</c:v>
                </c:pt>
                <c:pt idx="11510">
                  <c:v>6.6305947303771973</c:v>
                </c:pt>
                <c:pt idx="11511">
                  <c:v>6.6335854530334473</c:v>
                </c:pt>
                <c:pt idx="11512">
                  <c:v>6.6318001747131348</c:v>
                </c:pt>
                <c:pt idx="11513">
                  <c:v>6.6329903602600098</c:v>
                </c:pt>
                <c:pt idx="11514">
                  <c:v>6.6318001747131348</c:v>
                </c:pt>
                <c:pt idx="11515">
                  <c:v>6.6329903602600098</c:v>
                </c:pt>
                <c:pt idx="11516">
                  <c:v>6.6335930824279785</c:v>
                </c:pt>
                <c:pt idx="11517">
                  <c:v>6.6323952674865723</c:v>
                </c:pt>
                <c:pt idx="11518">
                  <c:v>6.6329941749572754</c:v>
                </c:pt>
                <c:pt idx="11519">
                  <c:v>6.6323952674865723</c:v>
                </c:pt>
                <c:pt idx="11520">
                  <c:v>6.6335930824279785</c:v>
                </c:pt>
                <c:pt idx="11521">
                  <c:v>6.6335945129394531</c:v>
                </c:pt>
                <c:pt idx="11522">
                  <c:v>6.6335945129394531</c:v>
                </c:pt>
                <c:pt idx="11523">
                  <c:v>6.6335945129394531</c:v>
                </c:pt>
                <c:pt idx="11524">
                  <c:v>6.6341934204101563</c:v>
                </c:pt>
                <c:pt idx="11525">
                  <c:v>6.6341943740844727</c:v>
                </c:pt>
                <c:pt idx="11526">
                  <c:v>6.6341943740844727</c:v>
                </c:pt>
                <c:pt idx="11527">
                  <c:v>6.6341943740844727</c:v>
                </c:pt>
                <c:pt idx="11528">
                  <c:v>6.6341943740844727</c:v>
                </c:pt>
                <c:pt idx="11529">
                  <c:v>6.6347932815551758</c:v>
                </c:pt>
                <c:pt idx="11530">
                  <c:v>6.6347947120666504</c:v>
                </c:pt>
                <c:pt idx="11531">
                  <c:v>6.6347947120666504</c:v>
                </c:pt>
                <c:pt idx="11532">
                  <c:v>6.6347947120666504</c:v>
                </c:pt>
                <c:pt idx="11533">
                  <c:v>6.6347947120666504</c:v>
                </c:pt>
                <c:pt idx="11534">
                  <c:v>6.6353936195373535</c:v>
                </c:pt>
                <c:pt idx="11535">
                  <c:v>6.6347947120666504</c:v>
                </c:pt>
                <c:pt idx="11536">
                  <c:v>6.6353936195373535</c:v>
                </c:pt>
                <c:pt idx="11537">
                  <c:v>6.6347947120666504</c:v>
                </c:pt>
                <c:pt idx="11538">
                  <c:v>6.6353936195373535</c:v>
                </c:pt>
                <c:pt idx="11539">
                  <c:v>6.6353945732116699</c:v>
                </c:pt>
                <c:pt idx="11540">
                  <c:v>6.6353945732116699</c:v>
                </c:pt>
                <c:pt idx="11541">
                  <c:v>6.635993480682373</c:v>
                </c:pt>
                <c:pt idx="11542">
                  <c:v>6.6353945732116699</c:v>
                </c:pt>
                <c:pt idx="11543">
                  <c:v>6.635993480682373</c:v>
                </c:pt>
                <c:pt idx="11544">
                  <c:v>6.6359944343566895</c:v>
                </c:pt>
                <c:pt idx="11545">
                  <c:v>6.6359944343566895</c:v>
                </c:pt>
                <c:pt idx="11546">
                  <c:v>6.6365933418273926</c:v>
                </c:pt>
                <c:pt idx="11547">
                  <c:v>6.6359944343566895</c:v>
                </c:pt>
                <c:pt idx="11548">
                  <c:v>6.6365933418273926</c:v>
                </c:pt>
                <c:pt idx="11549">
                  <c:v>6.6359944343566895</c:v>
                </c:pt>
                <c:pt idx="11550">
                  <c:v>6.6365933418273926</c:v>
                </c:pt>
                <c:pt idx="11551">
                  <c:v>6.6365947723388672</c:v>
                </c:pt>
                <c:pt idx="11552">
                  <c:v>6.6365947723388672</c:v>
                </c:pt>
                <c:pt idx="11553">
                  <c:v>6.6365947723388672</c:v>
                </c:pt>
                <c:pt idx="11554">
                  <c:v>6.6365947723388672</c:v>
                </c:pt>
                <c:pt idx="11555">
                  <c:v>6.6365947723388672</c:v>
                </c:pt>
                <c:pt idx="11556">
                  <c:v>6.6365947723388672</c:v>
                </c:pt>
                <c:pt idx="11557">
                  <c:v>6.6365947723388672</c:v>
                </c:pt>
                <c:pt idx="11558">
                  <c:v>6.6365947723388672</c:v>
                </c:pt>
                <c:pt idx="11559">
                  <c:v>6.6371936798095703</c:v>
                </c:pt>
                <c:pt idx="11560">
                  <c:v>6.6371946334838867</c:v>
                </c:pt>
                <c:pt idx="11561">
                  <c:v>6.6377935409545898</c:v>
                </c:pt>
                <c:pt idx="11562">
                  <c:v>6.6371984481811523</c:v>
                </c:pt>
                <c:pt idx="11563">
                  <c:v>6.6377935409545898</c:v>
                </c:pt>
                <c:pt idx="11564">
                  <c:v>6.6377944946289063</c:v>
                </c:pt>
                <c:pt idx="11565">
                  <c:v>6.6383934020996094</c:v>
                </c:pt>
                <c:pt idx="11566">
                  <c:v>6.6377944946289063</c:v>
                </c:pt>
                <c:pt idx="11567">
                  <c:v>6.6389923095703125</c:v>
                </c:pt>
                <c:pt idx="11568">
                  <c:v>6.6377944946289063</c:v>
                </c:pt>
                <c:pt idx="11569">
                  <c:v>6.6389923095703125</c:v>
                </c:pt>
                <c:pt idx="11570">
                  <c:v>6.6389946937561035</c:v>
                </c:pt>
                <c:pt idx="11571">
                  <c:v>6.6395936012268066</c:v>
                </c:pt>
                <c:pt idx="11572">
                  <c:v>6.6383957862854004</c:v>
                </c:pt>
                <c:pt idx="11573">
                  <c:v>6.6395936012268066</c:v>
                </c:pt>
                <c:pt idx="11574">
                  <c:v>6.6383957862854004</c:v>
                </c:pt>
                <c:pt idx="11575">
                  <c:v>6.6395936012268066</c:v>
                </c:pt>
                <c:pt idx="11576">
                  <c:v>6.639594554901123</c:v>
                </c:pt>
                <c:pt idx="11577">
                  <c:v>6.6389956474304199</c:v>
                </c:pt>
                <c:pt idx="11578">
                  <c:v>6.6407885551452637</c:v>
                </c:pt>
                <c:pt idx="11579">
                  <c:v>6.6389956474304199</c:v>
                </c:pt>
                <c:pt idx="11580">
                  <c:v>6.6407885551452637</c:v>
                </c:pt>
                <c:pt idx="11581">
                  <c:v>6.6401972770690918</c:v>
                </c:pt>
                <c:pt idx="11582">
                  <c:v>6.6407923698425293</c:v>
                </c:pt>
                <c:pt idx="11583">
                  <c:v>6.6407947540283203</c:v>
                </c:pt>
                <c:pt idx="11584">
                  <c:v>6.6401958465576172</c:v>
                </c:pt>
                <c:pt idx="11585">
                  <c:v>6.6413936614990234</c:v>
                </c:pt>
                <c:pt idx="11586">
                  <c:v>6.6401958465576172</c:v>
                </c:pt>
                <c:pt idx="11587">
                  <c:v>6.6401958465576172</c:v>
                </c:pt>
                <c:pt idx="11588">
                  <c:v>6.6413946151733398</c:v>
                </c:pt>
                <c:pt idx="11589">
                  <c:v>6.6425924301147461</c:v>
                </c:pt>
                <c:pt idx="11590">
                  <c:v>6.6419897079467773</c:v>
                </c:pt>
                <c:pt idx="11591">
                  <c:v>6.6425924301147461</c:v>
                </c:pt>
                <c:pt idx="11592">
                  <c:v>6.6419944763183594</c:v>
                </c:pt>
                <c:pt idx="11593">
                  <c:v>6.6419944763183594</c:v>
                </c:pt>
                <c:pt idx="11594">
                  <c:v>6.6419944763183594</c:v>
                </c:pt>
                <c:pt idx="11595">
                  <c:v>6.6431961059570313</c:v>
                </c:pt>
                <c:pt idx="11596">
                  <c:v>6.6437935829162598</c:v>
                </c:pt>
                <c:pt idx="11597">
                  <c:v>6.6443886756896973</c:v>
                </c:pt>
                <c:pt idx="11598">
                  <c:v>6.6437935829162598</c:v>
                </c:pt>
                <c:pt idx="11599">
                  <c:v>6.6443924903869629</c:v>
                </c:pt>
                <c:pt idx="11600">
                  <c:v>6.6449875831604004</c:v>
                </c:pt>
                <c:pt idx="11601">
                  <c:v>6.6455903053283691</c:v>
                </c:pt>
                <c:pt idx="11602">
                  <c:v>6.644991397857666</c:v>
                </c:pt>
                <c:pt idx="11603">
                  <c:v>6.6449947357177734</c:v>
                </c:pt>
                <c:pt idx="11604">
                  <c:v>6.6449947357177734</c:v>
                </c:pt>
                <c:pt idx="11605">
                  <c:v>6.6455974578857422</c:v>
                </c:pt>
                <c:pt idx="11606">
                  <c:v>6.6455974578857422</c:v>
                </c:pt>
                <c:pt idx="11607">
                  <c:v>6.6467914581298828</c:v>
                </c:pt>
                <c:pt idx="11608">
                  <c:v>6.6467914581298828</c:v>
                </c:pt>
                <c:pt idx="11609">
                  <c:v>6.6467914581298828</c:v>
                </c:pt>
                <c:pt idx="11610">
                  <c:v>6.6461954116821289</c:v>
                </c:pt>
                <c:pt idx="11611">
                  <c:v>6.6461954116821289</c:v>
                </c:pt>
                <c:pt idx="11612">
                  <c:v>6.6467981338500977</c:v>
                </c:pt>
                <c:pt idx="11613">
                  <c:v>6.6467981338500977</c:v>
                </c:pt>
                <c:pt idx="11614">
                  <c:v>6.6467957496643066</c:v>
                </c:pt>
                <c:pt idx="11615">
                  <c:v>6.6473984718322754</c:v>
                </c:pt>
                <c:pt idx="11616">
                  <c:v>6.6479945182800293</c:v>
                </c:pt>
                <c:pt idx="11617">
                  <c:v>6.6485934257507324</c:v>
                </c:pt>
                <c:pt idx="11618">
                  <c:v>6.6497921943664551</c:v>
                </c:pt>
                <c:pt idx="11619">
                  <c:v>6.6491947174072266</c:v>
                </c:pt>
                <c:pt idx="11620">
                  <c:v>6.6485958099365234</c:v>
                </c:pt>
                <c:pt idx="11621">
                  <c:v>6.6497945785522461</c:v>
                </c:pt>
                <c:pt idx="11622">
                  <c:v>6.6497945785522461</c:v>
                </c:pt>
                <c:pt idx="11623">
                  <c:v>6.6503944396972656</c:v>
                </c:pt>
                <c:pt idx="11624">
                  <c:v>6.6509933471679688</c:v>
                </c:pt>
                <c:pt idx="11625">
                  <c:v>6.6503944396972656</c:v>
                </c:pt>
                <c:pt idx="11626">
                  <c:v>6.6515922546386719</c:v>
                </c:pt>
                <c:pt idx="11627">
                  <c:v>6.6515946388244629</c:v>
                </c:pt>
                <c:pt idx="11628">
                  <c:v>6.652794361114502</c:v>
                </c:pt>
                <c:pt idx="11629">
                  <c:v>6.6533985137939453</c:v>
                </c:pt>
                <c:pt idx="11630">
                  <c:v>6.6545944213867188</c:v>
                </c:pt>
                <c:pt idx="11631">
                  <c:v>6.6551947593688965</c:v>
                </c:pt>
                <c:pt idx="11632">
                  <c:v>6.6569933891296387</c:v>
                </c:pt>
                <c:pt idx="11633">
                  <c:v>6.6575932502746582</c:v>
                </c:pt>
                <c:pt idx="11634">
                  <c:v>6.6581945419311523</c:v>
                </c:pt>
                <c:pt idx="11635">
                  <c:v>6.6605944633483887</c:v>
                </c:pt>
                <c:pt idx="11636">
                  <c:v>6.6635885238647461</c:v>
                </c:pt>
                <c:pt idx="11637">
                  <c:v>6.6641945838928223</c:v>
                </c:pt>
                <c:pt idx="11638">
                  <c:v>6.6653962135314941</c:v>
                </c:pt>
                <c:pt idx="11639">
                  <c:v>6.6671934127807617</c:v>
                </c:pt>
                <c:pt idx="11640">
                  <c:v>6.6695914268493652</c:v>
                </c:pt>
                <c:pt idx="11641">
                  <c:v>6.6701960563659668</c:v>
                </c:pt>
                <c:pt idx="11642">
                  <c:v>6.6707954406738281</c:v>
                </c:pt>
                <c:pt idx="11643">
                  <c:v>6.6731925010681152</c:v>
                </c:pt>
                <c:pt idx="11644">
                  <c:v>6.673194408416748</c:v>
                </c:pt>
                <c:pt idx="11645">
                  <c:v>6.6743946075439453</c:v>
                </c:pt>
                <c:pt idx="11646">
                  <c:v>6.6755943298339844</c:v>
                </c:pt>
                <c:pt idx="11647">
                  <c:v>6.678593635559082</c:v>
                </c:pt>
                <c:pt idx="11648">
                  <c:v>6.679194450378418</c:v>
                </c:pt>
                <c:pt idx="11649">
                  <c:v>6.6803960800170898</c:v>
                </c:pt>
                <c:pt idx="11650">
                  <c:v>6.683387279510498</c:v>
                </c:pt>
                <c:pt idx="11651">
                  <c:v>6.6851935386657715</c:v>
                </c:pt>
                <c:pt idx="11652">
                  <c:v>6.6851944923400879</c:v>
                </c:pt>
                <c:pt idx="11653">
                  <c:v>6.6875944137573242</c:v>
                </c:pt>
                <c:pt idx="11654">
                  <c:v>6.6905884742736816</c:v>
                </c:pt>
                <c:pt idx="11655">
                  <c:v>6.6911959648132324</c:v>
                </c:pt>
                <c:pt idx="11656">
                  <c:v>6.6923947334289551</c:v>
                </c:pt>
                <c:pt idx="11657">
                  <c:v>6.6935935020446777</c:v>
                </c:pt>
                <c:pt idx="11658">
                  <c:v>6.6959934234619141</c:v>
                </c:pt>
                <c:pt idx="11659">
                  <c:v>6.6965947151184082</c:v>
                </c:pt>
                <c:pt idx="11660">
                  <c:v>6.698394775390625</c:v>
                </c:pt>
                <c:pt idx="11661">
                  <c:v>6.6995944976806641</c:v>
                </c:pt>
                <c:pt idx="11662">
                  <c:v>6.7013936042785645</c:v>
                </c:pt>
                <c:pt idx="11663">
                  <c:v>6.7019944190979004</c:v>
                </c:pt>
                <c:pt idx="11664">
                  <c:v>6.7037925720214844</c:v>
                </c:pt>
                <c:pt idx="11665">
                  <c:v>6.7055883407592773</c:v>
                </c:pt>
                <c:pt idx="11666">
                  <c:v>6.7055974006652832</c:v>
                </c:pt>
                <c:pt idx="11667">
                  <c:v>6.7067947387695313</c:v>
                </c:pt>
                <c:pt idx="11668">
                  <c:v>6.7091941833496094</c:v>
                </c:pt>
                <c:pt idx="11669">
                  <c:v>6.7103943824768066</c:v>
                </c:pt>
                <c:pt idx="11670">
                  <c:v>6.7115945816040039</c:v>
                </c:pt>
                <c:pt idx="11671">
                  <c:v>6.7133946418762207</c:v>
                </c:pt>
                <c:pt idx="11672">
                  <c:v>6.7157883644104004</c:v>
                </c:pt>
                <c:pt idx="11673">
                  <c:v>6.7163944244384766</c:v>
                </c:pt>
                <c:pt idx="11674">
                  <c:v>6.7175946235656738</c:v>
                </c:pt>
                <c:pt idx="11675">
                  <c:v>6.7193946838378906</c:v>
                </c:pt>
                <c:pt idx="11676">
                  <c:v>6.7211947441101074</c:v>
                </c:pt>
                <c:pt idx="11677">
                  <c:v>6.722994327545166</c:v>
                </c:pt>
                <c:pt idx="11678">
                  <c:v>6.7247943878173828</c:v>
                </c:pt>
                <c:pt idx="11679">
                  <c:v>6.7265925407409668</c:v>
                </c:pt>
                <c:pt idx="11680">
                  <c:v>6.7271933555603027</c:v>
                </c:pt>
                <c:pt idx="11681">
                  <c:v>6.7283973693847656</c:v>
                </c:pt>
                <c:pt idx="11682">
                  <c:v>6.7301945686340332</c:v>
                </c:pt>
                <c:pt idx="11683">
                  <c:v>6.7313919067382813</c:v>
                </c:pt>
                <c:pt idx="11684">
                  <c:v>6.73199462890625</c:v>
                </c:pt>
                <c:pt idx="11685">
                  <c:v>6.7325954437255859</c:v>
                </c:pt>
                <c:pt idx="11686">
                  <c:v>6.7343945503234863</c:v>
                </c:pt>
                <c:pt idx="11687">
                  <c:v>6.7355947494506836</c:v>
                </c:pt>
                <c:pt idx="11688">
                  <c:v>6.7373943328857422</c:v>
                </c:pt>
                <c:pt idx="11689">
                  <c:v>6.7391934394836426</c:v>
                </c:pt>
                <c:pt idx="11690">
                  <c:v>6.740992546081543</c:v>
                </c:pt>
                <c:pt idx="11691">
                  <c:v>6.7415943145751953</c:v>
                </c:pt>
                <c:pt idx="11692">
                  <c:v>6.7427945137023926</c:v>
                </c:pt>
                <c:pt idx="11693">
                  <c:v>6.744593620300293</c:v>
                </c:pt>
                <c:pt idx="11694">
                  <c:v>6.7463936805725098</c:v>
                </c:pt>
                <c:pt idx="11695">
                  <c:v>6.7469964027404785</c:v>
                </c:pt>
                <c:pt idx="11696">
                  <c:v>6.7475967407226563</c:v>
                </c:pt>
                <c:pt idx="11697">
                  <c:v>6.7499885559082031</c:v>
                </c:pt>
                <c:pt idx="11698">
                  <c:v>6.7505946159362793</c:v>
                </c:pt>
                <c:pt idx="11699">
                  <c:v>6.7517943382263184</c:v>
                </c:pt>
                <c:pt idx="11700">
                  <c:v>6.7535872459411621</c:v>
                </c:pt>
                <c:pt idx="11701">
                  <c:v>6.7547945976257324</c:v>
                </c:pt>
                <c:pt idx="11702">
                  <c:v>6.7559924125671387</c:v>
                </c:pt>
                <c:pt idx="11703">
                  <c:v>6.7571935653686523</c:v>
                </c:pt>
                <c:pt idx="11704">
                  <c:v>6.7577943801879883</c:v>
                </c:pt>
                <c:pt idx="11705">
                  <c:v>6.7607936859130859</c:v>
                </c:pt>
                <c:pt idx="11706">
                  <c:v>6.7625875473022461</c:v>
                </c:pt>
                <c:pt idx="11707">
                  <c:v>6.7637972831726074</c:v>
                </c:pt>
                <c:pt idx="11708">
                  <c:v>6.7655935287475586</c:v>
                </c:pt>
                <c:pt idx="11709">
                  <c:v>6.7673883438110352</c:v>
                </c:pt>
                <c:pt idx="11710">
                  <c:v>6.7679944038391113</c:v>
                </c:pt>
                <c:pt idx="11711">
                  <c:v>6.7679958343505859</c:v>
                </c:pt>
                <c:pt idx="11712">
                  <c:v>6.7697935104370117</c:v>
                </c:pt>
                <c:pt idx="11713">
                  <c:v>6.7715935707092285</c:v>
                </c:pt>
                <c:pt idx="11714">
                  <c:v>6.7721972465515137</c:v>
                </c:pt>
                <c:pt idx="11715">
                  <c:v>6.7739934921264648</c:v>
                </c:pt>
                <c:pt idx="11716">
                  <c:v>6.7757935523986816</c:v>
                </c:pt>
                <c:pt idx="11717">
                  <c:v>6.775794506072998</c:v>
                </c:pt>
                <c:pt idx="11718">
                  <c:v>6.7775945663452148</c:v>
                </c:pt>
                <c:pt idx="11719">
                  <c:v>6.7781944274902344</c:v>
                </c:pt>
                <c:pt idx="11720">
                  <c:v>6.7799944877624512</c:v>
                </c:pt>
                <c:pt idx="11721">
                  <c:v>6.7817935943603516</c:v>
                </c:pt>
                <c:pt idx="11722">
                  <c:v>6.7835946083068848</c:v>
                </c:pt>
                <c:pt idx="11723">
                  <c:v>6.7841944694519043</c:v>
                </c:pt>
                <c:pt idx="11724">
                  <c:v>6.785987377166748</c:v>
                </c:pt>
                <c:pt idx="11725">
                  <c:v>6.785393238067627</c:v>
                </c:pt>
                <c:pt idx="11726">
                  <c:v>6.7853946685791016</c:v>
                </c:pt>
                <c:pt idx="11727">
                  <c:v>6.7865934371948242</c:v>
                </c:pt>
                <c:pt idx="11728">
                  <c:v>6.7877945899963379</c:v>
                </c:pt>
                <c:pt idx="11729">
                  <c:v>6.788398265838623</c:v>
                </c:pt>
                <c:pt idx="11730">
                  <c:v>6.7895946502685547</c:v>
                </c:pt>
                <c:pt idx="11731">
                  <c:v>6.7901945114135742</c:v>
                </c:pt>
                <c:pt idx="11732">
                  <c:v>6.7913947105407715</c:v>
                </c:pt>
                <c:pt idx="11733">
                  <c:v>6.7931933403015137</c:v>
                </c:pt>
                <c:pt idx="11734">
                  <c:v>6.7931947708129883</c:v>
                </c:pt>
                <c:pt idx="11735">
                  <c:v>6.7943973541259766</c:v>
                </c:pt>
                <c:pt idx="11736">
                  <c:v>6.79559326171875</c:v>
                </c:pt>
                <c:pt idx="11737">
                  <c:v>6.7967934608459473</c:v>
                </c:pt>
                <c:pt idx="11738">
                  <c:v>6.7973971366882324</c:v>
                </c:pt>
                <c:pt idx="11739">
                  <c:v>6.7985944747924805</c:v>
                </c:pt>
                <c:pt idx="11740">
                  <c:v>6.8003921508789063</c:v>
                </c:pt>
                <c:pt idx="11741">
                  <c:v>6.8009943962097168</c:v>
                </c:pt>
                <c:pt idx="11742">
                  <c:v>6.800999641418457</c:v>
                </c:pt>
                <c:pt idx="11743">
                  <c:v>6.8033943176269531</c:v>
                </c:pt>
                <c:pt idx="11744">
                  <c:v>6.804593563079834</c:v>
                </c:pt>
                <c:pt idx="11745">
                  <c:v>6.8051981925964355</c:v>
                </c:pt>
                <c:pt idx="11746">
                  <c:v>6.8063945770263672</c:v>
                </c:pt>
                <c:pt idx="11747">
                  <c:v>6.8069944381713867</c:v>
                </c:pt>
                <c:pt idx="11748">
                  <c:v>6.8075947761535645</c:v>
                </c:pt>
                <c:pt idx="11749">
                  <c:v>6.808194637298584</c:v>
                </c:pt>
                <c:pt idx="11750">
                  <c:v>6.8093972206115723</c:v>
                </c:pt>
                <c:pt idx="11751">
                  <c:v>6.8105936050415039</c:v>
                </c:pt>
                <c:pt idx="11752">
                  <c:v>6.8105945587158203</c:v>
                </c:pt>
                <c:pt idx="11753">
                  <c:v>6.8111944198608398</c:v>
                </c:pt>
                <c:pt idx="11754">
                  <c:v>6.8117971420288086</c:v>
                </c:pt>
                <c:pt idx="11755">
                  <c:v>6.8123946189880371</c:v>
                </c:pt>
                <c:pt idx="11756">
                  <c:v>6.8141884803771973</c:v>
                </c:pt>
                <c:pt idx="11757">
                  <c:v>6.8141946792602539</c:v>
                </c:pt>
                <c:pt idx="11758">
                  <c:v>6.8147945404052734</c:v>
                </c:pt>
                <c:pt idx="11759">
                  <c:v>6.8165936470031738</c:v>
                </c:pt>
                <c:pt idx="11760">
                  <c:v>6.8171944618225098</c:v>
                </c:pt>
                <c:pt idx="11761">
                  <c:v>6.818394660949707</c:v>
                </c:pt>
                <c:pt idx="11762">
                  <c:v>6.8195934295654297</c:v>
                </c:pt>
                <c:pt idx="11763">
                  <c:v>6.820793628692627</c:v>
                </c:pt>
                <c:pt idx="11764">
                  <c:v>6.8213934898376465</c:v>
                </c:pt>
                <c:pt idx="11765">
                  <c:v>6.8225946426391602</c:v>
                </c:pt>
                <c:pt idx="11766">
                  <c:v>6.8237943649291992</c:v>
                </c:pt>
                <c:pt idx="11767">
                  <c:v>6.8255934715270996</c:v>
                </c:pt>
                <c:pt idx="11768">
                  <c:v>6.8267946243286133</c:v>
                </c:pt>
                <c:pt idx="11769">
                  <c:v>6.8279943466186523</c:v>
                </c:pt>
                <c:pt idx="11770">
                  <c:v>6.8303937911987305</c:v>
                </c:pt>
                <c:pt idx="11771">
                  <c:v>6.8309946060180664</c:v>
                </c:pt>
                <c:pt idx="11772">
                  <c:v>6.8303956985473633</c:v>
                </c:pt>
                <c:pt idx="11773">
                  <c:v>6.8315944671630859</c:v>
                </c:pt>
                <c:pt idx="11774">
                  <c:v>6.8339939117431641</c:v>
                </c:pt>
                <c:pt idx="11775">
                  <c:v>6.8339943885803223</c:v>
                </c:pt>
                <c:pt idx="11776">
                  <c:v>6.8357944488525391</c:v>
                </c:pt>
                <c:pt idx="11777">
                  <c:v>6.8363947868347168</c:v>
                </c:pt>
                <c:pt idx="11778">
                  <c:v>6.8375945091247559</c:v>
                </c:pt>
                <c:pt idx="11779">
                  <c:v>6.8375945091247559</c:v>
                </c:pt>
                <c:pt idx="11780">
                  <c:v>6.8393936157226563</c:v>
                </c:pt>
                <c:pt idx="11781">
                  <c:v>6.8411922454833984</c:v>
                </c:pt>
                <c:pt idx="11782">
                  <c:v>6.841794490814209</c:v>
                </c:pt>
                <c:pt idx="11783">
                  <c:v>6.8429946899414063</c:v>
                </c:pt>
                <c:pt idx="11784">
                  <c:v>6.8441934585571289</c:v>
                </c:pt>
                <c:pt idx="11785">
                  <c:v>6.8459944725036621</c:v>
                </c:pt>
                <c:pt idx="11786">
                  <c:v>6.8459944725036621</c:v>
                </c:pt>
                <c:pt idx="11787">
                  <c:v>6.8483943939208984</c:v>
                </c:pt>
                <c:pt idx="11788">
                  <c:v>6.8501925468444824</c:v>
                </c:pt>
                <c:pt idx="11789">
                  <c:v>6.850797176361084</c:v>
                </c:pt>
                <c:pt idx="11790">
                  <c:v>6.8513956069946289</c:v>
                </c:pt>
                <c:pt idx="11791">
                  <c:v>6.8525943756103516</c:v>
                </c:pt>
                <c:pt idx="11792">
                  <c:v>6.8537945747375488</c:v>
                </c:pt>
                <c:pt idx="11793">
                  <c:v>6.8537945747375488</c:v>
                </c:pt>
                <c:pt idx="11794">
                  <c:v>6.8549923896789551</c:v>
                </c:pt>
                <c:pt idx="11795">
                  <c:v>6.8555936813354492</c:v>
                </c:pt>
                <c:pt idx="11796">
                  <c:v>6.8561944961547852</c:v>
                </c:pt>
                <c:pt idx="11797">
                  <c:v>6.8561954498291016</c:v>
                </c:pt>
                <c:pt idx="11798">
                  <c:v>6.8573946952819824</c:v>
                </c:pt>
                <c:pt idx="11799">
                  <c:v>6.8591933250427246</c:v>
                </c:pt>
                <c:pt idx="11800">
                  <c:v>6.8591947555541992</c:v>
                </c:pt>
                <c:pt idx="11801">
                  <c:v>6.8591947555541992</c:v>
                </c:pt>
                <c:pt idx="11802">
                  <c:v>6.860992431640625</c:v>
                </c:pt>
                <c:pt idx="11803">
                  <c:v>6.8603935241699219</c:v>
                </c:pt>
                <c:pt idx="11804">
                  <c:v>6.8597955703735352</c:v>
                </c:pt>
                <c:pt idx="11805">
                  <c:v>6.8603944778442383</c:v>
                </c:pt>
                <c:pt idx="11806">
                  <c:v>6.8621935844421387</c:v>
                </c:pt>
                <c:pt idx="11807">
                  <c:v>6.8627943992614746</c:v>
                </c:pt>
                <c:pt idx="11808">
                  <c:v>6.8639945983886719</c:v>
                </c:pt>
                <c:pt idx="11809">
                  <c:v>6.8645944595336914</c:v>
                </c:pt>
                <c:pt idx="11810">
                  <c:v>6.8657946586608887</c:v>
                </c:pt>
                <c:pt idx="11811">
                  <c:v>6.8669958114624023</c:v>
                </c:pt>
                <c:pt idx="11812">
                  <c:v>6.8687973022460938</c:v>
                </c:pt>
                <c:pt idx="11813">
                  <c:v>6.8693947792053223</c:v>
                </c:pt>
                <c:pt idx="11814">
                  <c:v>6.871192455291748</c:v>
                </c:pt>
                <c:pt idx="11815">
                  <c:v>6.8711943626403809</c:v>
                </c:pt>
                <c:pt idx="11816">
                  <c:v>6.871793270111084</c:v>
                </c:pt>
                <c:pt idx="11817">
                  <c:v>6.8735923767089844</c:v>
                </c:pt>
                <c:pt idx="11818">
                  <c:v>6.873598575592041</c:v>
                </c:pt>
                <c:pt idx="11819">
                  <c:v>6.8747944831848145</c:v>
                </c:pt>
                <c:pt idx="11820">
                  <c:v>6.8765935897827148</c:v>
                </c:pt>
                <c:pt idx="11821">
                  <c:v>6.8771934509277344</c:v>
                </c:pt>
                <c:pt idx="11822">
                  <c:v>6.878394603729248</c:v>
                </c:pt>
                <c:pt idx="11823">
                  <c:v>6.8795943260192871</c:v>
                </c:pt>
                <c:pt idx="11824">
                  <c:v>6.880793571472168</c:v>
                </c:pt>
                <c:pt idx="11825">
                  <c:v>6.8813943862915039</c:v>
                </c:pt>
                <c:pt idx="11826">
                  <c:v>6.8819947242736816</c:v>
                </c:pt>
                <c:pt idx="11827">
                  <c:v>6.8831944465637207</c:v>
                </c:pt>
                <c:pt idx="11828">
                  <c:v>6.884392261505127</c:v>
                </c:pt>
                <c:pt idx="11829">
                  <c:v>6.8849945068359375</c:v>
                </c:pt>
                <c:pt idx="11830">
                  <c:v>6.8849954605102539</c:v>
                </c:pt>
                <c:pt idx="11831">
                  <c:v>6.8867945671081543</c:v>
                </c:pt>
                <c:pt idx="11832">
                  <c:v>6.8879947662353516</c:v>
                </c:pt>
                <c:pt idx="11833">
                  <c:v>6.887995719909668</c:v>
                </c:pt>
                <c:pt idx="11834">
                  <c:v>6.8903932571411133</c:v>
                </c:pt>
                <c:pt idx="11835">
                  <c:v>6.890993595123291</c:v>
                </c:pt>
                <c:pt idx="11836">
                  <c:v>6.891594409942627</c:v>
                </c:pt>
                <c:pt idx="11837">
                  <c:v>6.8921947479248047</c:v>
                </c:pt>
                <c:pt idx="11838">
                  <c:v>6.8921947479248047</c:v>
                </c:pt>
                <c:pt idx="11839">
                  <c:v>6.8933935165405273</c:v>
                </c:pt>
                <c:pt idx="11840">
                  <c:v>6.8939971923828125</c:v>
                </c:pt>
                <c:pt idx="11841">
                  <c:v>6.8939957618713379</c:v>
                </c:pt>
                <c:pt idx="11842">
                  <c:v>6.8963913917541504</c:v>
                </c:pt>
                <c:pt idx="11843">
                  <c:v>6.8975944519042969</c:v>
                </c:pt>
                <c:pt idx="11844">
                  <c:v>6.8987960815429688</c:v>
                </c:pt>
                <c:pt idx="11845">
                  <c:v>6.8999943733215332</c:v>
                </c:pt>
                <c:pt idx="11846">
                  <c:v>6.9017925262451172</c:v>
                </c:pt>
                <c:pt idx="11847">
                  <c:v>6.9017934799194336</c:v>
                </c:pt>
                <c:pt idx="11848">
                  <c:v>6.9029946327209473</c:v>
                </c:pt>
                <c:pt idx="11849">
                  <c:v>6.9035944938659668</c:v>
                </c:pt>
                <c:pt idx="11850">
                  <c:v>6.9047946929931641</c:v>
                </c:pt>
                <c:pt idx="11851">
                  <c:v>6.9053936004638672</c:v>
                </c:pt>
                <c:pt idx="11852">
                  <c:v>6.9047946929931641</c:v>
                </c:pt>
                <c:pt idx="11853">
                  <c:v>6.9053945541381836</c:v>
                </c:pt>
                <c:pt idx="11854">
                  <c:v>6.9059944152832031</c:v>
                </c:pt>
                <c:pt idx="11855">
                  <c:v>6.9065947532653809</c:v>
                </c:pt>
                <c:pt idx="11856">
                  <c:v>6.9071946144104004</c:v>
                </c:pt>
                <c:pt idx="11857">
                  <c:v>6.9083943367004395</c:v>
                </c:pt>
                <c:pt idx="11858">
                  <c:v>6.9101934432983398</c:v>
                </c:pt>
                <c:pt idx="11859">
                  <c:v>6.9113945960998535</c:v>
                </c:pt>
                <c:pt idx="11860">
                  <c:v>6.9107956886291504</c:v>
                </c:pt>
                <c:pt idx="11861">
                  <c:v>6.911994457244873</c:v>
                </c:pt>
                <c:pt idx="11862">
                  <c:v>6.9113945960998535</c:v>
                </c:pt>
                <c:pt idx="11863">
                  <c:v>6.9143939018249512</c:v>
                </c:pt>
                <c:pt idx="11864">
                  <c:v>6.9119968414306641</c:v>
                </c:pt>
                <c:pt idx="11865">
                  <c:v>6.9137935638427734</c:v>
                </c:pt>
                <c:pt idx="11866">
                  <c:v>6.9137945175170898</c:v>
                </c:pt>
                <c:pt idx="11867">
                  <c:v>6.9143943786621094</c:v>
                </c:pt>
                <c:pt idx="11868">
                  <c:v>6.9149947166442871</c:v>
                </c:pt>
                <c:pt idx="11869">
                  <c:v>6.9155945777893066</c:v>
                </c:pt>
                <c:pt idx="11870">
                  <c:v>6.9167923927307129</c:v>
                </c:pt>
                <c:pt idx="11871">
                  <c:v>6.9179925918579102</c:v>
                </c:pt>
                <c:pt idx="11872">
                  <c:v>6.9186000823974609</c:v>
                </c:pt>
                <c:pt idx="11873">
                  <c:v>6.9203934669494629</c:v>
                </c:pt>
                <c:pt idx="11874">
                  <c:v>6.920994758605957</c:v>
                </c:pt>
                <c:pt idx="11875">
                  <c:v>6.9233932495117188</c:v>
                </c:pt>
                <c:pt idx="11876">
                  <c:v>6.9245948791503906</c:v>
                </c:pt>
                <c:pt idx="11877">
                  <c:v>6.9240007400512695</c:v>
                </c:pt>
                <c:pt idx="11878">
                  <c:v>6.9263925552368164</c:v>
                </c:pt>
                <c:pt idx="11879">
                  <c:v>6.9275922775268555</c:v>
                </c:pt>
                <c:pt idx="11880">
                  <c:v>6.926997184753418</c:v>
                </c:pt>
                <c:pt idx="11881">
                  <c:v>6.928194522857666</c:v>
                </c:pt>
                <c:pt idx="11882">
                  <c:v>6.9287943840026855</c:v>
                </c:pt>
                <c:pt idx="11883">
                  <c:v>6.9299945831298828</c:v>
                </c:pt>
                <c:pt idx="11884">
                  <c:v>6.9305944442749023</c:v>
                </c:pt>
                <c:pt idx="11885">
                  <c:v>6.9317946434020996</c:v>
                </c:pt>
                <c:pt idx="11886">
                  <c:v>6.9335932731628418</c:v>
                </c:pt>
                <c:pt idx="11887">
                  <c:v>6.9341983795166016</c:v>
                </c:pt>
                <c:pt idx="11888">
                  <c:v>6.9335966110229492</c:v>
                </c:pt>
                <c:pt idx="11889">
                  <c:v>6.9359922409057617</c:v>
                </c:pt>
                <c:pt idx="11890">
                  <c:v>6.9365935325622559</c:v>
                </c:pt>
                <c:pt idx="11891">
                  <c:v>6.9365944862365723</c:v>
                </c:pt>
                <c:pt idx="11892">
                  <c:v>6.9383945465087891</c:v>
                </c:pt>
                <c:pt idx="11893">
                  <c:v>6.9395947456359863</c:v>
                </c:pt>
                <c:pt idx="11894">
                  <c:v>6.9395947456359863</c:v>
                </c:pt>
                <c:pt idx="11895">
                  <c:v>6.9395956993103027</c:v>
                </c:pt>
                <c:pt idx="11896">
                  <c:v>6.9419922828674316</c:v>
                </c:pt>
                <c:pt idx="11897">
                  <c:v>6.9419946670532227</c:v>
                </c:pt>
                <c:pt idx="11898">
                  <c:v>6.9431943893432617</c:v>
                </c:pt>
                <c:pt idx="11899">
                  <c:v>6.9437947273254395</c:v>
                </c:pt>
                <c:pt idx="11900">
                  <c:v>6.9449944496154785</c:v>
                </c:pt>
                <c:pt idx="11901">
                  <c:v>6.9455933570861816</c:v>
                </c:pt>
                <c:pt idx="11902">
                  <c:v>6.946197509765625</c:v>
                </c:pt>
                <c:pt idx="11903">
                  <c:v>6.9467945098876953</c:v>
                </c:pt>
                <c:pt idx="11904">
                  <c:v>6.9497890472412109</c:v>
                </c:pt>
                <c:pt idx="11905">
                  <c:v>6.9491944313049316</c:v>
                </c:pt>
                <c:pt idx="11906">
                  <c:v>6.9485955238342285</c:v>
                </c:pt>
                <c:pt idx="11907">
                  <c:v>6.9509925842285156</c:v>
                </c:pt>
                <c:pt idx="11908">
                  <c:v>6.9515933990478516</c:v>
                </c:pt>
                <c:pt idx="11909">
                  <c:v>6.9521970748901367</c:v>
                </c:pt>
                <c:pt idx="11910">
                  <c:v>6.9533934593200684</c:v>
                </c:pt>
                <c:pt idx="11911">
                  <c:v>6.9545936584472656</c:v>
                </c:pt>
                <c:pt idx="11912">
                  <c:v>6.9557943344116211</c:v>
                </c:pt>
                <c:pt idx="11913">
                  <c:v>6.9569945335388184</c:v>
                </c:pt>
                <c:pt idx="11914">
                  <c:v>6.9575943946838379</c:v>
                </c:pt>
                <c:pt idx="11915">
                  <c:v>6.9593935012817383</c:v>
                </c:pt>
                <c:pt idx="11916">
                  <c:v>6.960594654083252</c:v>
                </c:pt>
                <c:pt idx="11917">
                  <c:v>6.9612011909484863</c:v>
                </c:pt>
                <c:pt idx="11918">
                  <c:v>6.9623932838439941</c:v>
                </c:pt>
                <c:pt idx="11919">
                  <c:v>6.9629945755004883</c:v>
                </c:pt>
                <c:pt idx="11920">
                  <c:v>6.963597297668457</c:v>
                </c:pt>
                <c:pt idx="11921">
                  <c:v>6.9647946357727051</c:v>
                </c:pt>
                <c:pt idx="11922">
                  <c:v>6.9671921730041504</c:v>
                </c:pt>
                <c:pt idx="11923">
                  <c:v>6.9671945571899414</c:v>
                </c:pt>
                <c:pt idx="11924">
                  <c:v>6.9677958488464355</c:v>
                </c:pt>
                <c:pt idx="11925">
                  <c:v>6.9695925712585449</c:v>
                </c:pt>
                <c:pt idx="11926">
                  <c:v>6.970794677734375</c:v>
                </c:pt>
                <c:pt idx="11927">
                  <c:v>6.9713954925537109</c:v>
                </c:pt>
                <c:pt idx="11928">
                  <c:v>6.9737944602966309</c:v>
                </c:pt>
                <c:pt idx="11929">
                  <c:v>6.9743943214416504</c:v>
                </c:pt>
                <c:pt idx="11930">
                  <c:v>6.9755945205688477</c:v>
                </c:pt>
                <c:pt idx="11931">
                  <c:v>6.9761943817138672</c:v>
                </c:pt>
                <c:pt idx="11932">
                  <c:v>6.9773960113525391</c:v>
                </c:pt>
                <c:pt idx="11933">
                  <c:v>6.9785947799682617</c:v>
                </c:pt>
                <c:pt idx="11934">
                  <c:v>6.9803934097290039</c:v>
                </c:pt>
                <c:pt idx="11935">
                  <c:v>6.9810009002685547</c:v>
                </c:pt>
                <c:pt idx="11936">
                  <c:v>6.9821934700012207</c:v>
                </c:pt>
                <c:pt idx="11937">
                  <c:v>6.9839873313903809</c:v>
                </c:pt>
                <c:pt idx="11938">
                  <c:v>6.9833955764770508</c:v>
                </c:pt>
                <c:pt idx="11939">
                  <c:v>6.9851932525634766</c:v>
                </c:pt>
                <c:pt idx="11940">
                  <c:v>6.9857945442199707</c:v>
                </c:pt>
                <c:pt idx="11941">
                  <c:v>6.986994743347168</c:v>
                </c:pt>
                <c:pt idx="11942">
                  <c:v>6.9875946044921875</c:v>
                </c:pt>
                <c:pt idx="11943">
                  <c:v>6.9887943267822266</c:v>
                </c:pt>
                <c:pt idx="11944">
                  <c:v>6.9905924797058105</c:v>
                </c:pt>
                <c:pt idx="11945">
                  <c:v>6.9911947250366211</c:v>
                </c:pt>
                <c:pt idx="11946">
                  <c:v>6.9911947250366211</c:v>
                </c:pt>
                <c:pt idx="11947">
                  <c:v>6.9917974472045898</c:v>
                </c:pt>
                <c:pt idx="11948">
                  <c:v>6.9941935539245605</c:v>
                </c:pt>
                <c:pt idx="11949">
                  <c:v>6.994194507598877</c:v>
                </c:pt>
                <c:pt idx="11950">
                  <c:v>6.9947957992553711</c:v>
                </c:pt>
                <c:pt idx="11951">
                  <c:v>6.9959936141967773</c:v>
                </c:pt>
                <c:pt idx="11952">
                  <c:v>6.997194766998291</c:v>
                </c:pt>
                <c:pt idx="11953">
                  <c:v>6.9983944892883301</c:v>
                </c:pt>
                <c:pt idx="11954">
                  <c:v>7.0001935958862305</c:v>
                </c:pt>
                <c:pt idx="11955">
                  <c:v>7.0013933181762695</c:v>
                </c:pt>
                <c:pt idx="11956">
                  <c:v>7.0013957023620605</c:v>
                </c:pt>
                <c:pt idx="11957">
                  <c:v>7.0025944709777832</c:v>
                </c:pt>
                <c:pt idx="11958">
                  <c:v>7.0037946701049805</c:v>
                </c:pt>
                <c:pt idx="11959">
                  <c:v>7.0061912536621094</c:v>
                </c:pt>
                <c:pt idx="11960">
                  <c:v>7.0061945915222168</c:v>
                </c:pt>
                <c:pt idx="11961">
                  <c:v>7.0067944526672363</c:v>
                </c:pt>
                <c:pt idx="11962">
                  <c:v>7.0085897445678711</c:v>
                </c:pt>
                <c:pt idx="11963">
                  <c:v>7.0079984664916992</c:v>
                </c:pt>
                <c:pt idx="11964">
                  <c:v>7.0073943138122559</c:v>
                </c:pt>
                <c:pt idx="11965">
                  <c:v>7.0085935592651367</c:v>
                </c:pt>
                <c:pt idx="11966">
                  <c:v>7.009791374206543</c:v>
                </c:pt>
                <c:pt idx="11967">
                  <c:v>7.0103945732116699</c:v>
                </c:pt>
                <c:pt idx="11968">
                  <c:v>7.0115947723388672</c:v>
                </c:pt>
                <c:pt idx="11969">
                  <c:v>7.0127944946289063</c:v>
                </c:pt>
                <c:pt idx="11970">
                  <c:v>7.014592170715332</c:v>
                </c:pt>
                <c:pt idx="11971">
                  <c:v>7.014594554901123</c:v>
                </c:pt>
                <c:pt idx="11972">
                  <c:v>7.016993522644043</c:v>
                </c:pt>
                <c:pt idx="11973">
                  <c:v>7.0181946754455566</c:v>
                </c:pt>
                <c:pt idx="11974">
                  <c:v>7.0187954902648926</c:v>
                </c:pt>
                <c:pt idx="11975">
                  <c:v>7.0199947357177734</c:v>
                </c:pt>
                <c:pt idx="11976">
                  <c:v>7.0223922729492188</c:v>
                </c:pt>
                <c:pt idx="11977">
                  <c:v>7.0235943794250488</c:v>
                </c:pt>
                <c:pt idx="11978">
                  <c:v>7.0241985321044922</c:v>
                </c:pt>
                <c:pt idx="11979">
                  <c:v>7.0259933471679688</c:v>
                </c:pt>
                <c:pt idx="11980">
                  <c:v>7.027191162109375</c:v>
                </c:pt>
                <c:pt idx="11981">
                  <c:v>7.0289945602416992</c:v>
                </c:pt>
                <c:pt idx="11982">
                  <c:v>7.0307936668395996</c:v>
                </c:pt>
                <c:pt idx="11983">
                  <c:v>7.0319943428039551</c:v>
                </c:pt>
                <c:pt idx="11984">
                  <c:v>7.0331945419311523</c:v>
                </c:pt>
                <c:pt idx="11985">
                  <c:v>7.0349936485290527</c:v>
                </c:pt>
                <c:pt idx="11986">
                  <c:v>7.0367922782897949</c:v>
                </c:pt>
                <c:pt idx="11987">
                  <c:v>7.037994384765625</c:v>
                </c:pt>
                <c:pt idx="11988">
                  <c:v>7.0397934913635254</c:v>
                </c:pt>
                <c:pt idx="11989">
                  <c:v>7.0421934127807617</c:v>
                </c:pt>
                <c:pt idx="11990">
                  <c:v>7.0445947647094727</c:v>
                </c:pt>
                <c:pt idx="11991">
                  <c:v>7.0457983016967773</c:v>
                </c:pt>
                <c:pt idx="11992">
                  <c:v>7.048194408416748</c:v>
                </c:pt>
                <c:pt idx="11993">
                  <c:v>7.049992561340332</c:v>
                </c:pt>
                <c:pt idx="11994">
                  <c:v>7.0505971908569336</c:v>
                </c:pt>
                <c:pt idx="11995">
                  <c:v>7.0517945289611816</c:v>
                </c:pt>
                <c:pt idx="11996">
                  <c:v>7.0547933578491211</c:v>
                </c:pt>
                <c:pt idx="11997">
                  <c:v>7.0553946495056152</c:v>
                </c:pt>
                <c:pt idx="11998">
                  <c:v>7.0577945709228516</c:v>
                </c:pt>
                <c:pt idx="11999">
                  <c:v>7.0601944923400879</c:v>
                </c:pt>
                <c:pt idx="12000">
                  <c:v>7.0613946914672852</c:v>
                </c:pt>
                <c:pt idx="12001">
                  <c:v>7.0631933212280273</c:v>
                </c:pt>
                <c:pt idx="12002">
                  <c:v>7.0637946128845215</c:v>
                </c:pt>
                <c:pt idx="12003">
                  <c:v>7.0655956268310547</c:v>
                </c:pt>
                <c:pt idx="12004">
                  <c:v>7.0667934417724609</c:v>
                </c:pt>
                <c:pt idx="12005">
                  <c:v>7.0685949325561523</c:v>
                </c:pt>
                <c:pt idx="12006">
                  <c:v>7.0679993629455566</c:v>
                </c:pt>
                <c:pt idx="12007">
                  <c:v>7.0721917152404785</c:v>
                </c:pt>
                <c:pt idx="12008">
                  <c:v>7.0727910995483398</c:v>
                </c:pt>
                <c:pt idx="12009">
                  <c:v>7.0727944374084473</c:v>
                </c:pt>
                <c:pt idx="12010">
                  <c:v>7.0745935440063477</c:v>
                </c:pt>
                <c:pt idx="12011">
                  <c:v>7.0757932662963867</c:v>
                </c:pt>
                <c:pt idx="12012">
                  <c:v>7.0781946182250977</c:v>
                </c:pt>
                <c:pt idx="12013">
                  <c:v>7.0787944793701172</c:v>
                </c:pt>
                <c:pt idx="12014">
                  <c:v>7.0811934471130371</c:v>
                </c:pt>
                <c:pt idx="12015">
                  <c:v>7.0817923545837402</c:v>
                </c:pt>
                <c:pt idx="12016">
                  <c:v>7.0823955535888672</c:v>
                </c:pt>
                <c:pt idx="12017">
                  <c:v>7.084193229675293</c:v>
                </c:pt>
                <c:pt idx="12018">
                  <c:v>7.0859932899475098</c:v>
                </c:pt>
                <c:pt idx="12019">
                  <c:v>7.087193489074707</c:v>
                </c:pt>
                <c:pt idx="12020">
                  <c:v>7.087195873260498</c:v>
                </c:pt>
                <c:pt idx="12021">
                  <c:v>7.0895934104919434</c:v>
                </c:pt>
                <c:pt idx="12022">
                  <c:v>7.090792179107666</c:v>
                </c:pt>
                <c:pt idx="12023">
                  <c:v>7.0919947624206543</c:v>
                </c:pt>
                <c:pt idx="12024">
                  <c:v>7.0925946235656738</c:v>
                </c:pt>
                <c:pt idx="12025">
                  <c:v>7.094393253326416</c:v>
                </c:pt>
                <c:pt idx="12026">
                  <c:v>7.0955934524536133</c:v>
                </c:pt>
                <c:pt idx="12027">
                  <c:v>7.096794605255127</c:v>
                </c:pt>
                <c:pt idx="12028">
                  <c:v>7.097994327545166</c:v>
                </c:pt>
                <c:pt idx="12029">
                  <c:v>7.0997943878173828</c:v>
                </c:pt>
                <c:pt idx="12030">
                  <c:v>7.1015944480895996</c:v>
                </c:pt>
                <c:pt idx="12031">
                  <c:v>7.1015944480895996</c:v>
                </c:pt>
                <c:pt idx="12032">
                  <c:v>7.1027922630310059</c:v>
                </c:pt>
                <c:pt idx="12033">
                  <c:v>7.1039924621582031</c:v>
                </c:pt>
                <c:pt idx="12034">
                  <c:v>7.1051974296569824</c:v>
                </c:pt>
                <c:pt idx="12035">
                  <c:v>7.1063947677612305</c:v>
                </c:pt>
                <c:pt idx="12036">
                  <c:v>7.108189582824707</c:v>
                </c:pt>
                <c:pt idx="12037">
                  <c:v>7.1075944900512695</c:v>
                </c:pt>
                <c:pt idx="12038">
                  <c:v>7.1075992584228516</c:v>
                </c:pt>
                <c:pt idx="12039">
                  <c:v>7.109992504119873</c:v>
                </c:pt>
                <c:pt idx="12040">
                  <c:v>7.1111946105957031</c:v>
                </c:pt>
                <c:pt idx="12041">
                  <c:v>7.1123943328857422</c:v>
                </c:pt>
                <c:pt idx="12042">
                  <c:v>7.1147933006286621</c:v>
                </c:pt>
                <c:pt idx="12043">
                  <c:v>7.1165933609008789</c:v>
                </c:pt>
                <c:pt idx="12044">
                  <c:v>7.117194652557373</c:v>
                </c:pt>
                <c:pt idx="12045">
                  <c:v>7.1189970970153809</c:v>
                </c:pt>
                <c:pt idx="12046">
                  <c:v>7.1201944351196289</c:v>
                </c:pt>
                <c:pt idx="12047">
                  <c:v>7.1225924491882324</c:v>
                </c:pt>
                <c:pt idx="12048">
                  <c:v>7.123194694519043</c:v>
                </c:pt>
                <c:pt idx="12049">
                  <c:v>7.1237955093383789</c:v>
                </c:pt>
                <c:pt idx="12050">
                  <c:v>7.1261935234069824</c:v>
                </c:pt>
                <c:pt idx="12051">
                  <c:v>7.1279940605163574</c:v>
                </c:pt>
                <c:pt idx="12052">
                  <c:v>7.1285943984985352</c:v>
                </c:pt>
                <c:pt idx="12053">
                  <c:v>7.130394458770752</c:v>
                </c:pt>
                <c:pt idx="12054">
                  <c:v>7.1321935653686523</c:v>
                </c:pt>
                <c:pt idx="12055">
                  <c:v>7.1339936256408691</c:v>
                </c:pt>
                <c:pt idx="12056">
                  <c:v>7.1351947784423828</c:v>
                </c:pt>
                <c:pt idx="12057">
                  <c:v>7.136993408203125</c:v>
                </c:pt>
                <c:pt idx="12058">
                  <c:v>7.1393933296203613</c:v>
                </c:pt>
                <c:pt idx="12059">
                  <c:v>7.1393947601318359</c:v>
                </c:pt>
                <c:pt idx="12060">
                  <c:v>7.140594482421875</c:v>
                </c:pt>
                <c:pt idx="12061">
                  <c:v>7.1423883438110352</c:v>
                </c:pt>
                <c:pt idx="12062">
                  <c:v>7.1429944038391113</c:v>
                </c:pt>
                <c:pt idx="12063">
                  <c:v>7.1447963714599609</c:v>
                </c:pt>
                <c:pt idx="12064">
                  <c:v>7.1447954177856445</c:v>
                </c:pt>
                <c:pt idx="12065">
                  <c:v>7.147193431854248</c:v>
                </c:pt>
                <c:pt idx="12066">
                  <c:v>7.1477947235107422</c:v>
                </c:pt>
                <c:pt idx="12067">
                  <c:v>7.149594783782959</c:v>
                </c:pt>
                <c:pt idx="12068">
                  <c:v>7.1507935523986816</c:v>
                </c:pt>
                <c:pt idx="12069">
                  <c:v>7.1525940895080566</c:v>
                </c:pt>
                <c:pt idx="12070">
                  <c:v>7.1537947654724121</c:v>
                </c:pt>
                <c:pt idx="12071">
                  <c:v>7.1543965339660645</c:v>
                </c:pt>
                <c:pt idx="12072">
                  <c:v>7.1579923629760742</c:v>
                </c:pt>
                <c:pt idx="12073">
                  <c:v>7.1585946083068848</c:v>
                </c:pt>
                <c:pt idx="12074">
                  <c:v>7.1603946685791016</c:v>
                </c:pt>
                <c:pt idx="12075">
                  <c:v>7.1615934371948242</c:v>
                </c:pt>
                <c:pt idx="12076">
                  <c:v>7.1639924049377441</c:v>
                </c:pt>
                <c:pt idx="12077">
                  <c:v>7.1645946502685547</c:v>
                </c:pt>
                <c:pt idx="12078">
                  <c:v>7.1663970947265625</c:v>
                </c:pt>
                <c:pt idx="12079">
                  <c:v>7.1669936180114746</c:v>
                </c:pt>
                <c:pt idx="12080">
                  <c:v>7.1687936782836914</c:v>
                </c:pt>
                <c:pt idx="12081">
                  <c:v>7.1687984466552734</c:v>
                </c:pt>
                <c:pt idx="12082">
                  <c:v>7.1699957847595215</c:v>
                </c:pt>
                <c:pt idx="12083">
                  <c:v>7.1729884147644043</c:v>
                </c:pt>
                <c:pt idx="12084">
                  <c:v>7.1735944747924805</c:v>
                </c:pt>
                <c:pt idx="12085">
                  <c:v>7.1753988265991211</c:v>
                </c:pt>
                <c:pt idx="12086">
                  <c:v>7.1759943962097168</c:v>
                </c:pt>
                <c:pt idx="12087">
                  <c:v>7.1789941787719727</c:v>
                </c:pt>
                <c:pt idx="12088">
                  <c:v>7.1795921325683594</c:v>
                </c:pt>
                <c:pt idx="12089">
                  <c:v>7.1813945770263672</c:v>
                </c:pt>
                <c:pt idx="12090">
                  <c:v>7.1831936836242676</c:v>
                </c:pt>
                <c:pt idx="12091">
                  <c:v>7.184394359588623</c:v>
                </c:pt>
                <c:pt idx="12092">
                  <c:v>7.1855945587158203</c:v>
                </c:pt>
                <c:pt idx="12093">
                  <c:v>7.1867947578430176</c:v>
                </c:pt>
                <c:pt idx="12094">
                  <c:v>7.1885933876037598</c:v>
                </c:pt>
                <c:pt idx="12095">
                  <c:v>7.1891946792602539</c:v>
                </c:pt>
                <c:pt idx="12096">
                  <c:v>7.1909985542297363</c:v>
                </c:pt>
                <c:pt idx="12097">
                  <c:v>7.1927943229675293</c:v>
                </c:pt>
                <c:pt idx="12098">
                  <c:v>7.1963925361633301</c:v>
                </c:pt>
                <c:pt idx="12099">
                  <c:v>7.1969947814941406</c:v>
                </c:pt>
                <c:pt idx="12100">
                  <c:v>7.199394702911377</c:v>
                </c:pt>
                <c:pt idx="12101">
                  <c:v>7.2011933326721191</c:v>
                </c:pt>
                <c:pt idx="12102">
                  <c:v>7.2011947631835938</c:v>
                </c:pt>
                <c:pt idx="12103">
                  <c:v>7.2029876708984375</c:v>
                </c:pt>
                <c:pt idx="12104">
                  <c:v>7.2047934532165527</c:v>
                </c:pt>
                <c:pt idx="12105">
                  <c:v>7.205998420715332</c:v>
                </c:pt>
                <c:pt idx="12106">
                  <c:v>7.2083921432495117</c:v>
                </c:pt>
                <c:pt idx="12107">
                  <c:v>7.210787296295166</c:v>
                </c:pt>
                <c:pt idx="12108">
                  <c:v>7.2113943099975586</c:v>
                </c:pt>
                <c:pt idx="12109">
                  <c:v>7.2119946479797363</c:v>
                </c:pt>
                <c:pt idx="12110">
                  <c:v>7.2137932777404785</c:v>
                </c:pt>
                <c:pt idx="12111">
                  <c:v>7.2161941528320313</c:v>
                </c:pt>
                <c:pt idx="12112">
                  <c:v>7.2161946296691895</c:v>
                </c:pt>
                <c:pt idx="12113">
                  <c:v>7.2185945510864258</c:v>
                </c:pt>
                <c:pt idx="12114">
                  <c:v>7.2203874588012695</c:v>
                </c:pt>
                <c:pt idx="12115">
                  <c:v>7.2215943336486816</c:v>
                </c:pt>
                <c:pt idx="12116">
                  <c:v>7.2228021621704102</c:v>
                </c:pt>
                <c:pt idx="12117">
                  <c:v>7.2257933616638184</c:v>
                </c:pt>
                <c:pt idx="12118">
                  <c:v>7.2275910377502441</c:v>
                </c:pt>
                <c:pt idx="12119">
                  <c:v>7.2281947135925293</c:v>
                </c:pt>
                <c:pt idx="12120">
                  <c:v>7.2299947738647461</c:v>
                </c:pt>
                <c:pt idx="12121">
                  <c:v>7.2317934036254883</c:v>
                </c:pt>
                <c:pt idx="12122">
                  <c:v>7.2335910797119141</c:v>
                </c:pt>
                <c:pt idx="12123">
                  <c:v>7.2335982322692871</c:v>
                </c:pt>
                <c:pt idx="12124">
                  <c:v>7.2359933853149414</c:v>
                </c:pt>
                <c:pt idx="12125">
                  <c:v>7.2371935844421387</c:v>
                </c:pt>
                <c:pt idx="12126">
                  <c:v>7.2377943992614746</c:v>
                </c:pt>
                <c:pt idx="12127">
                  <c:v>7.2395944595336914</c:v>
                </c:pt>
                <c:pt idx="12128">
                  <c:v>7.2419934272766113</c:v>
                </c:pt>
                <c:pt idx="12129">
                  <c:v>7.2437925338745117</c:v>
                </c:pt>
                <c:pt idx="12130">
                  <c:v>7.2449946403503418</c:v>
                </c:pt>
                <c:pt idx="12131">
                  <c:v>7.2461943626403809</c:v>
                </c:pt>
                <c:pt idx="12132">
                  <c:v>7.2491922378540039</c:v>
                </c:pt>
                <c:pt idx="12133">
                  <c:v>7.2509922981262207</c:v>
                </c:pt>
                <c:pt idx="12134">
                  <c:v>7.2509994506835938</c:v>
                </c:pt>
                <c:pt idx="12135">
                  <c:v>7.2527947425842285</c:v>
                </c:pt>
                <c:pt idx="12136">
                  <c:v>7.2557921409606934</c:v>
                </c:pt>
                <c:pt idx="12137">
                  <c:v>7.25579833984375</c:v>
                </c:pt>
                <c:pt idx="12138">
                  <c:v>7.256995677947998</c:v>
                </c:pt>
                <c:pt idx="12139">
                  <c:v>7.2593936920166016</c:v>
                </c:pt>
                <c:pt idx="12140">
                  <c:v>7.260594367980957</c:v>
                </c:pt>
                <c:pt idx="12141">
                  <c:v>7.2617945671081543</c:v>
                </c:pt>
                <c:pt idx="12142">
                  <c:v>7.2623944282531738</c:v>
                </c:pt>
                <c:pt idx="12143">
                  <c:v>7.2641935348510742</c:v>
                </c:pt>
                <c:pt idx="12144">
                  <c:v>7.2653932571411133</c:v>
                </c:pt>
                <c:pt idx="12145">
                  <c:v>7.266594409942627</c:v>
                </c:pt>
                <c:pt idx="12146">
                  <c:v>7.2689914703369141</c:v>
                </c:pt>
                <c:pt idx="12147">
                  <c:v>7.2713885307312012</c:v>
                </c:pt>
                <c:pt idx="12148">
                  <c:v>7.2719945907592773</c:v>
                </c:pt>
                <c:pt idx="12149">
                  <c:v>7.2725944519042969</c:v>
                </c:pt>
                <c:pt idx="12150">
                  <c:v>7.2755885124206543</c:v>
                </c:pt>
                <c:pt idx="12151">
                  <c:v>7.2773933410644531</c:v>
                </c:pt>
                <c:pt idx="12152">
                  <c:v>7.278597354888916</c:v>
                </c:pt>
                <c:pt idx="12153">
                  <c:v>7.2797946929931641</c:v>
                </c:pt>
                <c:pt idx="12154">
                  <c:v>7.2815933227539063</c:v>
                </c:pt>
                <c:pt idx="12155">
                  <c:v>7.2821946144104004</c:v>
                </c:pt>
                <c:pt idx="12156">
                  <c:v>7.2839970588684082</c:v>
                </c:pt>
                <c:pt idx="12157">
                  <c:v>7.2857933044433594</c:v>
                </c:pt>
                <c:pt idx="12158">
                  <c:v>7.2875943183898926</c:v>
                </c:pt>
                <c:pt idx="12159">
                  <c:v>7.2887945175170898</c:v>
                </c:pt>
                <c:pt idx="12160">
                  <c:v>7.2905945777893066</c:v>
                </c:pt>
                <c:pt idx="12161">
                  <c:v>7.2929925918579102</c:v>
                </c:pt>
                <c:pt idx="12162">
                  <c:v>7.2953939437866211</c:v>
                </c:pt>
                <c:pt idx="12163">
                  <c:v>7.2953972816467285</c:v>
                </c:pt>
                <c:pt idx="12164">
                  <c:v>7.2971944808959961</c:v>
                </c:pt>
                <c:pt idx="12165">
                  <c:v>7.299588680267334</c:v>
                </c:pt>
                <c:pt idx="12166">
                  <c:v>7.3001952171325684</c:v>
                </c:pt>
                <c:pt idx="12167">
                  <c:v>7.3013935089111328</c:v>
                </c:pt>
                <c:pt idx="12168">
                  <c:v>7.3031935691833496</c:v>
                </c:pt>
                <c:pt idx="12169">
                  <c:v>7.3049945831298828</c:v>
                </c:pt>
                <c:pt idx="12170">
                  <c:v>7.3049955368041992</c:v>
                </c:pt>
                <c:pt idx="12171">
                  <c:v>7.3079876899719238</c:v>
                </c:pt>
                <c:pt idx="12172">
                  <c:v>7.3085932731628418</c:v>
                </c:pt>
                <c:pt idx="12173">
                  <c:v>7.3097944259643555</c:v>
                </c:pt>
                <c:pt idx="12174">
                  <c:v>7.3115935325622559</c:v>
                </c:pt>
                <c:pt idx="12175">
                  <c:v>7.3139944076538086</c:v>
                </c:pt>
                <c:pt idx="12176">
                  <c:v>7.3157944679260254</c:v>
                </c:pt>
                <c:pt idx="12177">
                  <c:v>7.3181924819946289</c:v>
                </c:pt>
                <c:pt idx="12178">
                  <c:v>7.3187947273254395</c:v>
                </c:pt>
                <c:pt idx="12179">
                  <c:v>7.3187956809997559</c:v>
                </c:pt>
                <c:pt idx="12180">
                  <c:v>7.3211913108825684</c:v>
                </c:pt>
                <c:pt idx="12181">
                  <c:v>7.3223943710327148</c:v>
                </c:pt>
                <c:pt idx="12182">
                  <c:v>7.3241944313049316</c:v>
                </c:pt>
                <c:pt idx="12183">
                  <c:v>7.3247957229614258</c:v>
                </c:pt>
                <c:pt idx="12184">
                  <c:v>7.3277912139892578</c:v>
                </c:pt>
                <c:pt idx="12185">
                  <c:v>7.3283944129943848</c:v>
                </c:pt>
                <c:pt idx="12186">
                  <c:v>7.3295984268188477</c:v>
                </c:pt>
                <c:pt idx="12187">
                  <c:v>7.3313946723937988</c:v>
                </c:pt>
                <c:pt idx="12188">
                  <c:v>7.3325943946838379</c:v>
                </c:pt>
                <c:pt idx="12189">
                  <c:v>7.3331947326660156</c:v>
                </c:pt>
                <c:pt idx="12190">
                  <c:v>7.3349943161010742</c:v>
                </c:pt>
                <c:pt idx="12191">
                  <c:v>7.3367962837219238</c:v>
                </c:pt>
                <c:pt idx="12192">
                  <c:v>7.3379945755004883</c:v>
                </c:pt>
                <c:pt idx="12193">
                  <c:v>7.3403873443603516</c:v>
                </c:pt>
                <c:pt idx="12194">
                  <c:v>7.3403944969177246</c:v>
                </c:pt>
                <c:pt idx="12195">
                  <c:v>7.3415961265563965</c:v>
                </c:pt>
                <c:pt idx="12196">
                  <c:v>7.3445944786071777</c:v>
                </c:pt>
                <c:pt idx="12197">
                  <c:v>7.3469934463500977</c:v>
                </c:pt>
                <c:pt idx="12198">
                  <c:v>7.3475961685180664</c:v>
                </c:pt>
                <c:pt idx="12199">
                  <c:v>7.3493943214416504</c:v>
                </c:pt>
                <c:pt idx="12200">
                  <c:v>7.3505921363830566</c:v>
                </c:pt>
                <c:pt idx="12201">
                  <c:v>7.3523945808410645</c:v>
                </c:pt>
                <c:pt idx="12202">
                  <c:v>7.3535947799682617</c:v>
                </c:pt>
                <c:pt idx="12203">
                  <c:v>7.3547954559326172</c:v>
                </c:pt>
                <c:pt idx="12204">
                  <c:v>7.3565936088562012</c:v>
                </c:pt>
                <c:pt idx="12205">
                  <c:v>7.3577947616577148</c:v>
                </c:pt>
                <c:pt idx="12206">
                  <c:v>7.3583946228027344</c:v>
                </c:pt>
                <c:pt idx="12207">
                  <c:v>7.359593391418457</c:v>
                </c:pt>
                <c:pt idx="12208">
                  <c:v>7.3613910675048828</c:v>
                </c:pt>
                <c:pt idx="12209">
                  <c:v>7.3619985580444336</c:v>
                </c:pt>
                <c:pt idx="12210">
                  <c:v>7.3637957572937012</c:v>
                </c:pt>
                <c:pt idx="12211">
                  <c:v>7.3649945259094238</c:v>
                </c:pt>
                <c:pt idx="12212">
                  <c:v>7.3661947250366211</c:v>
                </c:pt>
                <c:pt idx="12213">
                  <c:v>7.3667945861816406</c:v>
                </c:pt>
                <c:pt idx="12214">
                  <c:v>7.3685946464538574</c:v>
                </c:pt>
                <c:pt idx="12215">
                  <c:v>7.3697943687438965</c:v>
                </c:pt>
                <c:pt idx="12216">
                  <c:v>7.3703956604003906</c:v>
                </c:pt>
                <c:pt idx="12217">
                  <c:v>7.3709945678710938</c:v>
                </c:pt>
                <c:pt idx="12218">
                  <c:v>7.372194766998291</c:v>
                </c:pt>
                <c:pt idx="12219">
                  <c:v>7.3733944892883301</c:v>
                </c:pt>
                <c:pt idx="12220">
                  <c:v>7.3745946884155273</c:v>
                </c:pt>
                <c:pt idx="12221">
                  <c:v>7.3763947486877441</c:v>
                </c:pt>
                <c:pt idx="12222">
                  <c:v>7.3769946098327637</c:v>
                </c:pt>
                <c:pt idx="12223">
                  <c:v>7.3787932395935059</c:v>
                </c:pt>
                <c:pt idx="12224">
                  <c:v>7.3787946701049805</c:v>
                </c:pt>
                <c:pt idx="12225">
                  <c:v>7.3799943923950195</c:v>
                </c:pt>
                <c:pt idx="12226">
                  <c:v>7.3811945915222168</c:v>
                </c:pt>
                <c:pt idx="12227">
                  <c:v>7.3835935592651367</c:v>
                </c:pt>
                <c:pt idx="12228">
                  <c:v>7.3841943740844727</c:v>
                </c:pt>
                <c:pt idx="12229">
                  <c:v>7.3853945732116699</c:v>
                </c:pt>
                <c:pt idx="12230">
                  <c:v>7.3877887725830078</c:v>
                </c:pt>
                <c:pt idx="12231">
                  <c:v>7.3889923095703125</c:v>
                </c:pt>
                <c:pt idx="12232">
                  <c:v>7.3907933235168457</c:v>
                </c:pt>
                <c:pt idx="12233">
                  <c:v>7.3913936614990234</c:v>
                </c:pt>
                <c:pt idx="12234">
                  <c:v>7.3937945365905762</c:v>
                </c:pt>
                <c:pt idx="12235">
                  <c:v>7.3949947357177734</c:v>
                </c:pt>
                <c:pt idx="12236">
                  <c:v>7.396794319152832</c:v>
                </c:pt>
                <c:pt idx="12237">
                  <c:v>7.3973970413208008</c:v>
                </c:pt>
                <c:pt idx="12238">
                  <c:v>7.3985943794250488</c:v>
                </c:pt>
                <c:pt idx="12239">
                  <c:v>7.4015932083129883</c:v>
                </c:pt>
                <c:pt idx="12240">
                  <c:v>7.4033946990966797</c:v>
                </c:pt>
                <c:pt idx="12241">
                  <c:v>7.4063944816589355</c:v>
                </c:pt>
                <c:pt idx="12242">
                  <c:v>7.4075946807861328</c:v>
                </c:pt>
                <c:pt idx="12243">
                  <c:v>7.4105925559997559</c:v>
                </c:pt>
                <c:pt idx="12244">
                  <c:v>7.4105944633483887</c:v>
                </c:pt>
                <c:pt idx="12245">
                  <c:v>7.4123945236206055</c:v>
                </c:pt>
                <c:pt idx="12246">
                  <c:v>7.4141936302185059</c:v>
                </c:pt>
                <c:pt idx="12247">
                  <c:v>7.4159946441650391</c:v>
                </c:pt>
                <c:pt idx="12248">
                  <c:v>7.4177923202514648</c:v>
                </c:pt>
                <c:pt idx="12249">
                  <c:v>7.4189944267272949</c:v>
                </c:pt>
                <c:pt idx="12250">
                  <c:v>7.4207944869995117</c:v>
                </c:pt>
                <c:pt idx="12251">
                  <c:v>7.4219932556152344</c:v>
                </c:pt>
                <c:pt idx="12252">
                  <c:v>7.4225983619689941</c:v>
                </c:pt>
                <c:pt idx="12253">
                  <c:v>7.4225955009460449</c:v>
                </c:pt>
                <c:pt idx="12254">
                  <c:v>7.4261941909790039</c:v>
                </c:pt>
                <c:pt idx="12255">
                  <c:v>7.4267945289611816</c:v>
                </c:pt>
                <c:pt idx="12256">
                  <c:v>7.4285984039306641</c:v>
                </c:pt>
                <c:pt idx="12257">
                  <c:v>7.4309883117675781</c:v>
                </c:pt>
                <c:pt idx="12258">
                  <c:v>7.4333934783935547</c:v>
                </c:pt>
                <c:pt idx="12259">
                  <c:v>7.4339971542358398</c:v>
                </c:pt>
                <c:pt idx="12260">
                  <c:v>7.4345955848693848</c:v>
                </c:pt>
                <c:pt idx="12261">
                  <c:v>7.4369945526123047</c:v>
                </c:pt>
                <c:pt idx="12262">
                  <c:v>7.438194751739502</c:v>
                </c:pt>
                <c:pt idx="12263">
                  <c:v>7.4399981498718262</c:v>
                </c:pt>
                <c:pt idx="12264">
                  <c:v>7.4411935806274414</c:v>
                </c:pt>
                <c:pt idx="12265">
                  <c:v>7.4441933631896973</c:v>
                </c:pt>
                <c:pt idx="12266">
                  <c:v>7.4447946548461914</c:v>
                </c:pt>
                <c:pt idx="12267">
                  <c:v>7.4465947151184082</c:v>
                </c:pt>
                <c:pt idx="12268">
                  <c:v>7.4489912986755371</c:v>
                </c:pt>
                <c:pt idx="12269">
                  <c:v>7.4513897895812988</c:v>
                </c:pt>
                <c:pt idx="12270">
                  <c:v>7.4519963264465332</c:v>
                </c:pt>
                <c:pt idx="12271">
                  <c:v>7.4525947570800781</c:v>
                </c:pt>
                <c:pt idx="12272">
                  <c:v>7.455592155456543</c:v>
                </c:pt>
                <c:pt idx="12273">
                  <c:v>7.455594539642334</c:v>
                </c:pt>
                <c:pt idx="12274">
                  <c:v>7.4573945999145508</c:v>
                </c:pt>
                <c:pt idx="12275">
                  <c:v>7.4585933685302734</c:v>
                </c:pt>
                <c:pt idx="12276">
                  <c:v>7.4609932899475098</c:v>
                </c:pt>
                <c:pt idx="12277">
                  <c:v>7.462794303894043</c:v>
                </c:pt>
                <c:pt idx="12278">
                  <c:v>7.4645943641662598</c:v>
                </c:pt>
                <c:pt idx="12279">
                  <c:v>7.4663925170898438</c:v>
                </c:pt>
                <c:pt idx="12280">
                  <c:v>7.4675946235656738</c:v>
                </c:pt>
                <c:pt idx="12281">
                  <c:v>7.4693961143493652</c:v>
                </c:pt>
                <c:pt idx="12282">
                  <c:v>7.4717912673950195</c:v>
                </c:pt>
                <c:pt idx="12283">
                  <c:v>7.4735922813415527</c:v>
                </c:pt>
                <c:pt idx="12284">
                  <c:v>7.4741945266723633</c:v>
                </c:pt>
                <c:pt idx="12285">
                  <c:v>7.4759955406188965</c:v>
                </c:pt>
                <c:pt idx="12286">
                  <c:v>7.4777874946594238</c:v>
                </c:pt>
                <c:pt idx="12287">
                  <c:v>7.4795918464660645</c:v>
                </c:pt>
                <c:pt idx="12288">
                  <c:v>7.4801945686340332</c:v>
                </c:pt>
                <c:pt idx="12289">
                  <c:v>7.4819936752319336</c:v>
                </c:pt>
                <c:pt idx="12290">
                  <c:v>7.4825944900512695</c:v>
                </c:pt>
                <c:pt idx="12291">
                  <c:v>7.4831943511962891</c:v>
                </c:pt>
                <c:pt idx="12292">
                  <c:v>7.4843945503234863</c:v>
                </c:pt>
                <c:pt idx="12293">
                  <c:v>7.4855947494506836</c:v>
                </c:pt>
                <c:pt idx="12294">
                  <c:v>7.4879932403564453</c:v>
                </c:pt>
                <c:pt idx="12295">
                  <c:v>7.4879946708679199</c:v>
                </c:pt>
                <c:pt idx="12296">
                  <c:v>7.4897947311401367</c:v>
                </c:pt>
                <c:pt idx="12297">
                  <c:v>7.4927873611450195</c:v>
                </c:pt>
                <c:pt idx="12298">
                  <c:v>7.4939932823181152</c:v>
                </c:pt>
                <c:pt idx="12299">
                  <c:v>7.4945945739746094</c:v>
                </c:pt>
                <c:pt idx="12300">
                  <c:v>7.4963946342468262</c:v>
                </c:pt>
                <c:pt idx="12301">
                  <c:v>7.4981913566589355</c:v>
                </c:pt>
                <c:pt idx="12302">
                  <c:v>7.4999947547912598</c:v>
                </c:pt>
                <c:pt idx="12303">
                  <c:v>7.501197338104248</c:v>
                </c:pt>
                <c:pt idx="12304">
                  <c:v>7.5035886764526367</c:v>
                </c:pt>
                <c:pt idx="12305">
                  <c:v>7.5053925514221191</c:v>
                </c:pt>
                <c:pt idx="12306">
                  <c:v>7.505394458770752</c:v>
                </c:pt>
                <c:pt idx="12307">
                  <c:v>7.5071945190429688</c:v>
                </c:pt>
                <c:pt idx="12308">
                  <c:v>7.5083932876586914</c:v>
                </c:pt>
                <c:pt idx="12309">
                  <c:v>7.5101933479309082</c:v>
                </c:pt>
                <c:pt idx="12310">
                  <c:v>7.510798454284668</c:v>
                </c:pt>
                <c:pt idx="12311">
                  <c:v>7.5125946998596191</c:v>
                </c:pt>
                <c:pt idx="12312">
                  <c:v>7.5149884223937988</c:v>
                </c:pt>
                <c:pt idx="12313">
                  <c:v>7.515594482421875</c:v>
                </c:pt>
                <c:pt idx="12314">
                  <c:v>7.5173945426940918</c:v>
                </c:pt>
                <c:pt idx="12315">
                  <c:v>7.5197939872741699</c:v>
                </c:pt>
                <c:pt idx="12316">
                  <c:v>7.5215945243835449</c:v>
                </c:pt>
                <c:pt idx="12317">
                  <c:v>7.5227947235107422</c:v>
                </c:pt>
                <c:pt idx="12318">
                  <c:v>7.524594783782959</c:v>
                </c:pt>
                <c:pt idx="12319">
                  <c:v>7.525794506072998</c:v>
                </c:pt>
                <c:pt idx="12320">
                  <c:v>7.5275945663452148</c:v>
                </c:pt>
                <c:pt idx="12321">
                  <c:v>7.5281944274902344</c:v>
                </c:pt>
                <c:pt idx="12322">
                  <c:v>7.5305943489074707</c:v>
                </c:pt>
                <c:pt idx="12323">
                  <c:v>7.5329933166503906</c:v>
                </c:pt>
                <c:pt idx="12324">
                  <c:v>7.5341944694519043</c:v>
                </c:pt>
                <c:pt idx="12325">
                  <c:v>7.5359945297241211</c:v>
                </c:pt>
                <c:pt idx="12326">
                  <c:v>7.5377936363220215</c:v>
                </c:pt>
                <c:pt idx="12327">
                  <c:v>7.5395946502685547</c:v>
                </c:pt>
                <c:pt idx="12328">
                  <c:v>7.5401973724365234</c:v>
                </c:pt>
                <c:pt idx="12329">
                  <c:v>7.5437912940979004</c:v>
                </c:pt>
                <c:pt idx="12330">
                  <c:v>7.5449924468994141</c:v>
                </c:pt>
                <c:pt idx="12331">
                  <c:v>7.5461978912353516</c:v>
                </c:pt>
                <c:pt idx="12332">
                  <c:v>7.5473947525024414</c:v>
                </c:pt>
                <c:pt idx="12333">
                  <c:v>7.5485935211181641</c:v>
                </c:pt>
                <c:pt idx="12334">
                  <c:v>7.5503945350646973</c:v>
                </c:pt>
                <c:pt idx="12335">
                  <c:v>7.5515947341918945</c:v>
                </c:pt>
                <c:pt idx="12336">
                  <c:v>7.5533924102783203</c:v>
                </c:pt>
                <c:pt idx="12337">
                  <c:v>7.5557923316955566</c:v>
                </c:pt>
                <c:pt idx="12338">
                  <c:v>7.5575923919677734</c:v>
                </c:pt>
                <c:pt idx="12339">
                  <c:v>7.5575957298278809</c:v>
                </c:pt>
                <c:pt idx="12340">
                  <c:v>7.5599946975708008</c:v>
                </c:pt>
                <c:pt idx="12341">
                  <c:v>7.5617947578430176</c:v>
                </c:pt>
                <c:pt idx="12342">
                  <c:v>7.5635943412780762</c:v>
                </c:pt>
                <c:pt idx="12343">
                  <c:v>7.5647974014282227</c:v>
                </c:pt>
                <c:pt idx="12344">
                  <c:v>7.5671935081481934</c:v>
                </c:pt>
                <c:pt idx="12345">
                  <c:v>7.5695910453796387</c:v>
                </c:pt>
                <c:pt idx="12346">
                  <c:v>7.5701947212219238</c:v>
                </c:pt>
                <c:pt idx="12347">
                  <c:v>7.5725884437561035</c:v>
                </c:pt>
                <c:pt idx="12348">
                  <c:v>7.5737924575805664</c:v>
                </c:pt>
                <c:pt idx="12349">
                  <c:v>7.5743961334228516</c:v>
                </c:pt>
                <c:pt idx="12350">
                  <c:v>7.5749955177307129</c:v>
                </c:pt>
                <c:pt idx="12351">
                  <c:v>7.5773935317993164</c:v>
                </c:pt>
                <c:pt idx="12352">
                  <c:v>7.5791921615600586</c:v>
                </c:pt>
                <c:pt idx="12353">
                  <c:v>7.5809946060180664</c:v>
                </c:pt>
                <c:pt idx="12354">
                  <c:v>7.5821933746337891</c:v>
                </c:pt>
                <c:pt idx="12355">
                  <c:v>7.584592342376709</c:v>
                </c:pt>
                <c:pt idx="12356">
                  <c:v>7.5851936340332031</c:v>
                </c:pt>
                <c:pt idx="12357">
                  <c:v>7.5863957405090332</c:v>
                </c:pt>
                <c:pt idx="12358">
                  <c:v>7.5881924629211426</c:v>
                </c:pt>
                <c:pt idx="12359">
                  <c:v>7.5905923843383789</c:v>
                </c:pt>
                <c:pt idx="12360">
                  <c:v>7.5923943519592285</c:v>
                </c:pt>
                <c:pt idx="12361">
                  <c:v>7.591799259185791</c:v>
                </c:pt>
                <c:pt idx="12362">
                  <c:v>7.5947933197021484</c:v>
                </c:pt>
                <c:pt idx="12363">
                  <c:v>7.5947933197021484</c:v>
                </c:pt>
                <c:pt idx="12364">
                  <c:v>7.5948023796081543</c:v>
                </c:pt>
                <c:pt idx="12365">
                  <c:v>7.5965933799743652</c:v>
                </c:pt>
                <c:pt idx="12366">
                  <c:v>7.5977945327758789</c:v>
                </c:pt>
                <c:pt idx="12367">
                  <c:v>7.5995974540710449</c:v>
                </c:pt>
                <c:pt idx="12368">
                  <c:v>7.6019935607910156</c:v>
                </c:pt>
                <c:pt idx="12369">
                  <c:v>7.6037936210632324</c:v>
                </c:pt>
                <c:pt idx="12370">
                  <c:v>7.6043944358825684</c:v>
                </c:pt>
                <c:pt idx="12371">
                  <c:v>7.6067943572998047</c:v>
                </c:pt>
                <c:pt idx="12372">
                  <c:v>7.607994556427002</c:v>
                </c:pt>
                <c:pt idx="12373">
                  <c:v>7.6103935241699219</c:v>
                </c:pt>
                <c:pt idx="12374">
                  <c:v>7.610997200012207</c:v>
                </c:pt>
                <c:pt idx="12375">
                  <c:v>7.6121969223022461</c:v>
                </c:pt>
                <c:pt idx="12376">
                  <c:v>7.6145925521850586</c:v>
                </c:pt>
                <c:pt idx="12377">
                  <c:v>7.6163926124572754</c:v>
                </c:pt>
                <c:pt idx="12378">
                  <c:v>7.617002010345459</c:v>
                </c:pt>
                <c:pt idx="12379">
                  <c:v>7.6187944412231445</c:v>
                </c:pt>
                <c:pt idx="12380">
                  <c:v>7.6217894554138184</c:v>
                </c:pt>
                <c:pt idx="12381">
                  <c:v>7.6217985153198242</c:v>
                </c:pt>
                <c:pt idx="12382">
                  <c:v>7.6235947608947754</c:v>
                </c:pt>
                <c:pt idx="12383">
                  <c:v>7.6253924369812012</c:v>
                </c:pt>
                <c:pt idx="12384">
                  <c:v>7.6265945434570313</c:v>
                </c:pt>
                <c:pt idx="12385">
                  <c:v>7.628394603729248</c:v>
                </c:pt>
                <c:pt idx="12386">
                  <c:v>7.6301932334899902</c:v>
                </c:pt>
                <c:pt idx="12387">
                  <c:v>7.6319923400878906</c:v>
                </c:pt>
                <c:pt idx="12388">
                  <c:v>7.634394645690918</c:v>
                </c:pt>
                <c:pt idx="12389">
                  <c:v>7.6355962753295898</c:v>
                </c:pt>
                <c:pt idx="12390">
                  <c:v>7.6385946273803711</c:v>
                </c:pt>
                <c:pt idx="12391">
                  <c:v>7.6403923034667969</c:v>
                </c:pt>
                <c:pt idx="12392">
                  <c:v>7.6409945487976074</c:v>
                </c:pt>
                <c:pt idx="12393">
                  <c:v>7.6421947479248047</c:v>
                </c:pt>
                <c:pt idx="12394">
                  <c:v>7.6439933776855469</c:v>
                </c:pt>
                <c:pt idx="12395">
                  <c:v>7.6451935768127441</c:v>
                </c:pt>
                <c:pt idx="12396">
                  <c:v>7.6445956230163574</c:v>
                </c:pt>
                <c:pt idx="12397">
                  <c:v>7.6457943916320801</c:v>
                </c:pt>
                <c:pt idx="12398">
                  <c:v>7.6475925445556641</c:v>
                </c:pt>
                <c:pt idx="12399">
                  <c:v>7.6475934982299805</c:v>
                </c:pt>
                <c:pt idx="12400">
                  <c:v>7.6487946510314941</c:v>
                </c:pt>
                <c:pt idx="12401">
                  <c:v>7.6493954658508301</c:v>
                </c:pt>
                <c:pt idx="12402">
                  <c:v>7.6511936187744141</c:v>
                </c:pt>
                <c:pt idx="12403">
                  <c:v>7.6529936790466309</c:v>
                </c:pt>
                <c:pt idx="12404">
                  <c:v>7.6541972160339355</c:v>
                </c:pt>
                <c:pt idx="12405">
                  <c:v>7.6559944152832031</c:v>
                </c:pt>
                <c:pt idx="12406">
                  <c:v>7.6589932441711426</c:v>
                </c:pt>
                <c:pt idx="12407">
                  <c:v>7.6601934432983398</c:v>
                </c:pt>
                <c:pt idx="12408">
                  <c:v>7.6613974571228027</c:v>
                </c:pt>
                <c:pt idx="12409">
                  <c:v>7.6631960868835449</c:v>
                </c:pt>
                <c:pt idx="12410">
                  <c:v>7.6661887168884277</c:v>
                </c:pt>
                <c:pt idx="12411">
                  <c:v>7.6673946380615234</c:v>
                </c:pt>
                <c:pt idx="12412">
                  <c:v>7.6673994064331055</c:v>
                </c:pt>
                <c:pt idx="12413">
                  <c:v>7.670992374420166</c:v>
                </c:pt>
                <c:pt idx="12414">
                  <c:v>7.6727924346923828</c:v>
                </c:pt>
                <c:pt idx="12415">
                  <c:v>7.6733956336975098</c:v>
                </c:pt>
                <c:pt idx="12416">
                  <c:v>7.6757936477661133</c:v>
                </c:pt>
                <c:pt idx="12417">
                  <c:v>7.6763944625854492</c:v>
                </c:pt>
                <c:pt idx="12418">
                  <c:v>7.6775946617126465</c:v>
                </c:pt>
                <c:pt idx="12419">
                  <c:v>7.6787972450256348</c:v>
                </c:pt>
                <c:pt idx="12420">
                  <c:v>7.6805934906005859</c:v>
                </c:pt>
                <c:pt idx="12421">
                  <c:v>7.6823873519897461</c:v>
                </c:pt>
                <c:pt idx="12422">
                  <c:v>7.6829972267150879</c:v>
                </c:pt>
                <c:pt idx="12423">
                  <c:v>7.6847944259643555</c:v>
                </c:pt>
                <c:pt idx="12424">
                  <c:v>7.6865887641906738</c:v>
                </c:pt>
                <c:pt idx="12425">
                  <c:v>7.6871943473815918</c:v>
                </c:pt>
                <c:pt idx="12426">
                  <c:v>7.6883983612060547</c:v>
                </c:pt>
                <c:pt idx="12427">
                  <c:v>7.6901946067810059</c:v>
                </c:pt>
                <c:pt idx="12428">
                  <c:v>7.6937875747680664</c:v>
                </c:pt>
                <c:pt idx="12429">
                  <c:v>7.6943979263305664</c:v>
                </c:pt>
                <c:pt idx="12430">
                  <c:v>7.6955947875976563</c:v>
                </c:pt>
                <c:pt idx="12431">
                  <c:v>7.697993278503418</c:v>
                </c:pt>
                <c:pt idx="12432">
                  <c:v>7.6991934776306152</c:v>
                </c:pt>
                <c:pt idx="12433">
                  <c:v>7.6997971534729004</c:v>
                </c:pt>
                <c:pt idx="12434">
                  <c:v>7.7009944915771484</c:v>
                </c:pt>
                <c:pt idx="12435">
                  <c:v>7.703392505645752</c:v>
                </c:pt>
                <c:pt idx="12436">
                  <c:v>7.7039947509765625</c:v>
                </c:pt>
                <c:pt idx="12437">
                  <c:v>7.7057924270629883</c:v>
                </c:pt>
                <c:pt idx="12438">
                  <c:v>7.7063946723937988</c:v>
                </c:pt>
                <c:pt idx="12439">
                  <c:v>7.7081947326660156</c:v>
                </c:pt>
                <c:pt idx="12440">
                  <c:v>7.7099933624267578</c:v>
                </c:pt>
                <c:pt idx="12441">
                  <c:v>7.7123932838439941</c:v>
                </c:pt>
                <c:pt idx="12442">
                  <c:v>7.7129974365234375</c:v>
                </c:pt>
                <c:pt idx="12443">
                  <c:v>7.7153964042663574</c:v>
                </c:pt>
                <c:pt idx="12444">
                  <c:v>7.7183876037597656</c:v>
                </c:pt>
                <c:pt idx="12445">
                  <c:v>7.7195944786071777</c:v>
                </c:pt>
                <c:pt idx="12446">
                  <c:v>7.7201943397521973</c:v>
                </c:pt>
                <c:pt idx="12447">
                  <c:v>7.7225923538208008</c:v>
                </c:pt>
                <c:pt idx="12448">
                  <c:v>7.7237944602966309</c:v>
                </c:pt>
                <c:pt idx="12449">
                  <c:v>7.7255945205688477</c:v>
                </c:pt>
                <c:pt idx="12450">
                  <c:v>7.7273945808410645</c:v>
                </c:pt>
                <c:pt idx="12451">
                  <c:v>7.7309913635253906</c:v>
                </c:pt>
                <c:pt idx="12452">
                  <c:v>7.7315945625305176</c:v>
                </c:pt>
                <c:pt idx="12453">
                  <c:v>7.7327961921691895</c:v>
                </c:pt>
                <c:pt idx="12454">
                  <c:v>7.7351880073547363</c:v>
                </c:pt>
                <c:pt idx="12455">
                  <c:v>7.7363934516906738</c:v>
                </c:pt>
                <c:pt idx="12456">
                  <c:v>7.736997127532959</c:v>
                </c:pt>
                <c:pt idx="12457">
                  <c:v>7.738194465637207</c:v>
                </c:pt>
                <c:pt idx="12458">
                  <c:v>7.7405924797058105</c:v>
                </c:pt>
                <c:pt idx="12459">
                  <c:v>7.7405943870544434</c:v>
                </c:pt>
                <c:pt idx="12460">
                  <c:v>7.7423944473266602</c:v>
                </c:pt>
                <c:pt idx="12461">
                  <c:v>7.7435946464538574</c:v>
                </c:pt>
                <c:pt idx="12462">
                  <c:v>7.7453947067260742</c:v>
                </c:pt>
                <c:pt idx="12463">
                  <c:v>7.7471923828125</c:v>
                </c:pt>
                <c:pt idx="12464">
                  <c:v>7.7483944892883301</c:v>
                </c:pt>
                <c:pt idx="12465">
                  <c:v>7.7489957809448242</c:v>
                </c:pt>
                <c:pt idx="12466">
                  <c:v>7.75079345703125</c:v>
                </c:pt>
                <c:pt idx="12467">
                  <c:v>7.7519946098327637</c:v>
                </c:pt>
                <c:pt idx="12468">
                  <c:v>7.7531943321228027</c:v>
                </c:pt>
                <c:pt idx="12469">
                  <c:v>7.7555937767028809</c:v>
                </c:pt>
                <c:pt idx="12470">
                  <c:v>7.7579913139343262</c:v>
                </c:pt>
                <c:pt idx="12471">
                  <c:v>7.7585983276367188</c:v>
                </c:pt>
                <c:pt idx="12472">
                  <c:v>7.7603955268859863</c:v>
                </c:pt>
                <c:pt idx="12473">
                  <c:v>7.7627935409545898</c:v>
                </c:pt>
                <c:pt idx="12474">
                  <c:v>7.7639946937561035</c:v>
                </c:pt>
                <c:pt idx="12475">
                  <c:v>7.7651944160461426</c:v>
                </c:pt>
                <c:pt idx="12476">
                  <c:v>7.7675924301147461</c:v>
                </c:pt>
                <c:pt idx="12477">
                  <c:v>7.7699923515319824</c:v>
                </c:pt>
                <c:pt idx="12478">
                  <c:v>7.771794319152832</c:v>
                </c:pt>
                <c:pt idx="12479">
                  <c:v>7.7729973793029785</c:v>
                </c:pt>
                <c:pt idx="12480">
                  <c:v>7.7747936248779297</c:v>
                </c:pt>
                <c:pt idx="12481">
                  <c:v>7.7759923934936523</c:v>
                </c:pt>
                <c:pt idx="12482">
                  <c:v>7.7765955924987793</c:v>
                </c:pt>
                <c:pt idx="12483">
                  <c:v>7.7783946990966797</c:v>
                </c:pt>
                <c:pt idx="12484">
                  <c:v>7.7813925743103027</c:v>
                </c:pt>
                <c:pt idx="12485">
                  <c:v>7.7825946807861328</c:v>
                </c:pt>
                <c:pt idx="12486">
                  <c:v>7.7843985557556152</c:v>
                </c:pt>
                <c:pt idx="12487">
                  <c:v>7.7873935699462891</c:v>
                </c:pt>
                <c:pt idx="12488">
                  <c:v>7.7891945838928223</c:v>
                </c:pt>
                <c:pt idx="12489">
                  <c:v>7.7903985977172852</c:v>
                </c:pt>
                <c:pt idx="12490">
                  <c:v>7.7921943664550781</c:v>
                </c:pt>
                <c:pt idx="12491">
                  <c:v>7.7951874732971191</c:v>
                </c:pt>
                <c:pt idx="12492">
                  <c:v>7.796994686126709</c:v>
                </c:pt>
                <c:pt idx="12493">
                  <c:v>7.7993946075439453</c:v>
                </c:pt>
                <c:pt idx="12494">
                  <c:v>7.8011946678161621</c:v>
                </c:pt>
                <c:pt idx="12495">
                  <c:v>7.8035922050476074</c:v>
                </c:pt>
                <c:pt idx="12496">
                  <c:v>7.8047933578491211</c:v>
                </c:pt>
                <c:pt idx="12497">
                  <c:v>7.805999755859375</c:v>
                </c:pt>
                <c:pt idx="12498">
                  <c:v>7.8083925247192383</c:v>
                </c:pt>
                <c:pt idx="12499">
                  <c:v>7.8101925849914551</c:v>
                </c:pt>
                <c:pt idx="12500">
                  <c:v>7.8107953071594238</c:v>
                </c:pt>
                <c:pt idx="12501">
                  <c:v>7.8125944137573242</c:v>
                </c:pt>
                <c:pt idx="12502">
                  <c:v>7.8161873817443848</c:v>
                </c:pt>
                <c:pt idx="12503">
                  <c:v>7.8161945343017578</c:v>
                </c:pt>
                <c:pt idx="12504">
                  <c:v>7.8168010711669922</c:v>
                </c:pt>
                <c:pt idx="12505">
                  <c:v>7.8185944557189941</c:v>
                </c:pt>
                <c:pt idx="12506">
                  <c:v>7.8209934234619141</c:v>
                </c:pt>
                <c:pt idx="12507">
                  <c:v>7.8227944374084473</c:v>
                </c:pt>
                <c:pt idx="12508">
                  <c:v>7.8239946365356445</c:v>
                </c:pt>
                <c:pt idx="12509">
                  <c:v>7.8251934051513672</c:v>
                </c:pt>
                <c:pt idx="12510">
                  <c:v>7.8269925117492676</c:v>
                </c:pt>
                <c:pt idx="12511">
                  <c:v>7.8275985717773438</c:v>
                </c:pt>
                <c:pt idx="12512">
                  <c:v>7.8293957710266113</c:v>
                </c:pt>
                <c:pt idx="12513">
                  <c:v>7.832390308380127</c:v>
                </c:pt>
                <c:pt idx="12514">
                  <c:v>7.8335943222045898</c:v>
                </c:pt>
                <c:pt idx="12515">
                  <c:v>7.834195613861084</c:v>
                </c:pt>
                <c:pt idx="12516">
                  <c:v>7.837188720703125</c:v>
                </c:pt>
                <c:pt idx="12517">
                  <c:v>7.8383936882019043</c:v>
                </c:pt>
                <c:pt idx="12518">
                  <c:v>7.839597225189209</c:v>
                </c:pt>
                <c:pt idx="12519">
                  <c:v>7.8413934707641602</c:v>
                </c:pt>
                <c:pt idx="12520">
                  <c:v>7.8425946235656738</c:v>
                </c:pt>
                <c:pt idx="12521">
                  <c:v>7.8437943458557129</c:v>
                </c:pt>
                <c:pt idx="12522">
                  <c:v>7.8455944061279297</c:v>
                </c:pt>
                <c:pt idx="12523">
                  <c:v>7.8473944664001465</c:v>
                </c:pt>
                <c:pt idx="12524">
                  <c:v>7.8491945266723633</c:v>
                </c:pt>
                <c:pt idx="12525">
                  <c:v>7.8509945869445801</c:v>
                </c:pt>
                <c:pt idx="12526">
                  <c:v>7.8527960777282715</c:v>
                </c:pt>
                <c:pt idx="12527">
                  <c:v>7.8545923233032227</c:v>
                </c:pt>
                <c:pt idx="12528">
                  <c:v>7.856389045715332</c:v>
                </c:pt>
                <c:pt idx="12529">
                  <c:v>7.8563947677612305</c:v>
                </c:pt>
                <c:pt idx="12530">
                  <c:v>7.8581933975219727</c:v>
                </c:pt>
                <c:pt idx="12531">
                  <c:v>7.860593318939209</c:v>
                </c:pt>
                <c:pt idx="12532">
                  <c:v>7.8611984252929688</c:v>
                </c:pt>
                <c:pt idx="12533">
                  <c:v>7.8629946708679199</c:v>
                </c:pt>
                <c:pt idx="12534">
                  <c:v>7.8653883934020996</c:v>
                </c:pt>
                <c:pt idx="12535">
                  <c:v>7.8659944534301758</c:v>
                </c:pt>
                <c:pt idx="12536">
                  <c:v>7.8665957450866699</c:v>
                </c:pt>
                <c:pt idx="12537">
                  <c:v>7.8689932823181152</c:v>
                </c:pt>
                <c:pt idx="12538">
                  <c:v>7.8701934814453125</c:v>
                </c:pt>
                <c:pt idx="12539">
                  <c:v>7.8713984489440918</c:v>
                </c:pt>
                <c:pt idx="12540">
                  <c:v>7.873194694519043</c:v>
                </c:pt>
                <c:pt idx="12541">
                  <c:v>7.8749923706054688</c:v>
                </c:pt>
                <c:pt idx="12542">
                  <c:v>7.8761935234069824</c:v>
                </c:pt>
                <c:pt idx="12543">
                  <c:v>7.8773970603942871</c:v>
                </c:pt>
                <c:pt idx="12544">
                  <c:v>7.8786020278930664</c:v>
                </c:pt>
                <c:pt idx="12545">
                  <c:v>7.8821873664855957</c:v>
                </c:pt>
                <c:pt idx="12546">
                  <c:v>7.8827943801879883</c:v>
                </c:pt>
                <c:pt idx="12547">
                  <c:v>7.883394718170166</c:v>
                </c:pt>
                <c:pt idx="12548">
                  <c:v>7.8851947784423828</c:v>
                </c:pt>
                <c:pt idx="12549">
                  <c:v>7.8875932693481445</c:v>
                </c:pt>
                <c:pt idx="12550">
                  <c:v>7.8887948989868164</c:v>
                </c:pt>
                <c:pt idx="12551">
                  <c:v>7.8899946212768555</c:v>
                </c:pt>
                <c:pt idx="12552">
                  <c:v>7.8917932510375977</c:v>
                </c:pt>
                <c:pt idx="12553">
                  <c:v>7.8935933113098145</c:v>
                </c:pt>
                <c:pt idx="12554">
                  <c:v>7.8947944641113281</c:v>
                </c:pt>
                <c:pt idx="12555">
                  <c:v>7.8965935707092285</c:v>
                </c:pt>
                <c:pt idx="12556">
                  <c:v>7.8983936309814453</c:v>
                </c:pt>
                <c:pt idx="12557">
                  <c:v>7.8995933532714844</c:v>
                </c:pt>
                <c:pt idx="12558">
                  <c:v>7.9007954597473145</c:v>
                </c:pt>
                <c:pt idx="12559">
                  <c:v>7.9025936126708984</c:v>
                </c:pt>
                <c:pt idx="12560">
                  <c:v>7.9043979644775391</c:v>
                </c:pt>
                <c:pt idx="12561">
                  <c:v>7.9055943489074707</c:v>
                </c:pt>
                <c:pt idx="12562">
                  <c:v>7.9085874557495117</c:v>
                </c:pt>
                <c:pt idx="12563">
                  <c:v>7.9097933769226074</c:v>
                </c:pt>
                <c:pt idx="12564">
                  <c:v>7.9109973907470703</c:v>
                </c:pt>
                <c:pt idx="12565">
                  <c:v>7.9121947288513184</c:v>
                </c:pt>
                <c:pt idx="12566">
                  <c:v>7.9139933586120605</c:v>
                </c:pt>
                <c:pt idx="12567">
                  <c:v>7.9157924652099609</c:v>
                </c:pt>
                <c:pt idx="12568">
                  <c:v>7.9175934791564941</c:v>
                </c:pt>
                <c:pt idx="12569">
                  <c:v>7.9193911552429199</c:v>
                </c:pt>
                <c:pt idx="12570">
                  <c:v>7.9199943542480469</c:v>
                </c:pt>
                <c:pt idx="12571">
                  <c:v>7.9211983680725098</c:v>
                </c:pt>
                <c:pt idx="12572">
                  <c:v>7.9229974746704102</c:v>
                </c:pt>
                <c:pt idx="12573">
                  <c:v>7.9253873825073242</c:v>
                </c:pt>
                <c:pt idx="12574">
                  <c:v>7.9271912574768066</c:v>
                </c:pt>
                <c:pt idx="12575">
                  <c:v>7.927797794342041</c:v>
                </c:pt>
                <c:pt idx="12576">
                  <c:v>7.9301934242248535</c:v>
                </c:pt>
                <c:pt idx="12577">
                  <c:v>7.9313936233520508</c:v>
                </c:pt>
                <c:pt idx="12578">
                  <c:v>7.9319944381713867</c:v>
                </c:pt>
                <c:pt idx="12579">
                  <c:v>7.9337944984436035</c:v>
                </c:pt>
                <c:pt idx="12580">
                  <c:v>7.9361910820007324</c:v>
                </c:pt>
                <c:pt idx="12581">
                  <c:v>7.9379925727844238</c:v>
                </c:pt>
                <c:pt idx="12582">
                  <c:v>7.9397945404052734</c:v>
                </c:pt>
                <c:pt idx="12583">
                  <c:v>7.940394401550293</c:v>
                </c:pt>
                <c:pt idx="12584">
                  <c:v>7.9415946006774902</c:v>
                </c:pt>
                <c:pt idx="12585">
                  <c:v>7.9427943229675293</c:v>
                </c:pt>
                <c:pt idx="12586">
                  <c:v>7.9445981979370117</c:v>
                </c:pt>
                <c:pt idx="12587">
                  <c:v>7.9463944435119629</c:v>
                </c:pt>
                <c:pt idx="12588">
                  <c:v>7.9487924575805664</c:v>
                </c:pt>
                <c:pt idx="12589">
                  <c:v>7.9487957954406738</c:v>
                </c:pt>
                <c:pt idx="12590">
                  <c:v>7.9517922401428223</c:v>
                </c:pt>
                <c:pt idx="12591">
                  <c:v>7.9541873931884766</c:v>
                </c:pt>
                <c:pt idx="12592">
                  <c:v>7.9547944068908691</c:v>
                </c:pt>
                <c:pt idx="12593">
                  <c:v>7.955996036529541</c:v>
                </c:pt>
                <c:pt idx="12594">
                  <c:v>7.9577932357788086</c:v>
                </c:pt>
                <c:pt idx="12595">
                  <c:v>7.9601912498474121</c:v>
                </c:pt>
                <c:pt idx="12596">
                  <c:v>7.9607944488525391</c:v>
                </c:pt>
                <c:pt idx="12597">
                  <c:v>7.9625935554504395</c:v>
                </c:pt>
                <c:pt idx="12598">
                  <c:v>7.9637923240661621</c:v>
                </c:pt>
                <c:pt idx="12599">
                  <c:v>7.9643945693969727</c:v>
                </c:pt>
                <c:pt idx="12600">
                  <c:v>7.9655947685241699</c:v>
                </c:pt>
                <c:pt idx="12601">
                  <c:v>7.9673924446105957</c:v>
                </c:pt>
                <c:pt idx="12602">
                  <c:v>7.9685945510864258</c:v>
                </c:pt>
                <c:pt idx="12603">
                  <c:v>7.9697971343994141</c:v>
                </c:pt>
                <c:pt idx="12604">
                  <c:v>7.9709944725036621</c:v>
                </c:pt>
                <c:pt idx="12605">
                  <c:v>7.9727935791015625</c:v>
                </c:pt>
                <c:pt idx="12606">
                  <c:v>7.9745922088623047</c:v>
                </c:pt>
                <c:pt idx="12607">
                  <c:v>7.9751954078674316</c:v>
                </c:pt>
                <c:pt idx="12608">
                  <c:v>7.9769926071166992</c:v>
                </c:pt>
                <c:pt idx="12609">
                  <c:v>7.9793910980224609</c:v>
                </c:pt>
                <c:pt idx="12610">
                  <c:v>7.9793972969055176</c:v>
                </c:pt>
                <c:pt idx="12611">
                  <c:v>7.9823946952819824</c:v>
                </c:pt>
                <c:pt idx="12612">
                  <c:v>7.985990047454834</c:v>
                </c:pt>
                <c:pt idx="12613">
                  <c:v>7.9853973388671875</c:v>
                </c:pt>
                <c:pt idx="12614">
                  <c:v>7.9871945381164551</c:v>
                </c:pt>
                <c:pt idx="12615">
                  <c:v>7.9883933067321777</c:v>
                </c:pt>
                <c:pt idx="12616">
                  <c:v>7.9895944595336914</c:v>
                </c:pt>
                <c:pt idx="12617">
                  <c:v>7.9907946586608887</c:v>
                </c:pt>
                <c:pt idx="12618">
                  <c:v>7.9937939643859863</c:v>
                </c:pt>
                <c:pt idx="12619">
                  <c:v>7.9955945014953613</c:v>
                </c:pt>
                <c:pt idx="12620">
                  <c:v>7.9961957931518555</c:v>
                </c:pt>
                <c:pt idx="12621">
                  <c:v>7.9979982376098633</c:v>
                </c:pt>
                <c:pt idx="12622">
                  <c:v>7.9985971450805664</c:v>
                </c:pt>
                <c:pt idx="12623">
                  <c:v>8.0003938674926758</c:v>
                </c:pt>
                <c:pt idx="12624">
                  <c:v>8.0015974044799805</c:v>
                </c:pt>
                <c:pt idx="12625">
                  <c:v>8.0033960342407227</c:v>
                </c:pt>
                <c:pt idx="12626">
                  <c:v>8.0057878494262695</c:v>
                </c:pt>
                <c:pt idx="12627">
                  <c:v>8.007594108581543</c:v>
                </c:pt>
                <c:pt idx="12628">
                  <c:v>8.0069952011108398</c:v>
                </c:pt>
                <c:pt idx="12629">
                  <c:v>8.0105924606323242</c:v>
                </c:pt>
                <c:pt idx="12630">
                  <c:v>8.0123920440673828</c:v>
                </c:pt>
                <c:pt idx="12631">
                  <c:v>8.012995719909668</c:v>
                </c:pt>
                <c:pt idx="12632">
                  <c:v>8.0153932571411133</c:v>
                </c:pt>
                <c:pt idx="12633">
                  <c:v>8.0165939331054688</c:v>
                </c:pt>
                <c:pt idx="12634">
                  <c:v>8.0177946090698242</c:v>
                </c:pt>
                <c:pt idx="12635">
                  <c:v>8.0189943313598633</c:v>
                </c:pt>
                <c:pt idx="12636">
                  <c:v>8.0213947296142578</c:v>
                </c:pt>
                <c:pt idx="12637">
                  <c:v>8.0225944519042969</c:v>
                </c:pt>
                <c:pt idx="12638">
                  <c:v>8.0238018035888672</c:v>
                </c:pt>
                <c:pt idx="12639">
                  <c:v>8.0267934799194336</c:v>
                </c:pt>
                <c:pt idx="12640">
                  <c:v>8.0291938781738281</c:v>
                </c:pt>
                <c:pt idx="12641">
                  <c:v>8.0291948318481445</c:v>
                </c:pt>
                <c:pt idx="12642">
                  <c:v>8.0315942764282227</c:v>
                </c:pt>
                <c:pt idx="12643">
                  <c:v>8.0339899063110352</c:v>
                </c:pt>
                <c:pt idx="12644">
                  <c:v>8.0339946746826172</c:v>
                </c:pt>
                <c:pt idx="12645">
                  <c:v>8.0357942581176758</c:v>
                </c:pt>
                <c:pt idx="12646">
                  <c:v>8.0375947952270508</c:v>
                </c:pt>
                <c:pt idx="12647">
                  <c:v>8.038792610168457</c:v>
                </c:pt>
                <c:pt idx="12648">
                  <c:v>8.0399971008300781</c:v>
                </c:pt>
                <c:pt idx="12649">
                  <c:v>8.0417957305908203</c:v>
                </c:pt>
                <c:pt idx="12650">
                  <c:v>8.0435895919799805</c:v>
                </c:pt>
                <c:pt idx="12651">
                  <c:v>8.0453920364379883</c:v>
                </c:pt>
                <c:pt idx="12652">
                  <c:v>8.0459966659545898</c:v>
                </c:pt>
                <c:pt idx="12653">
                  <c:v>8.0471944808959961</c:v>
                </c:pt>
                <c:pt idx="12654">
                  <c:v>8.0495920181274414</c:v>
                </c:pt>
                <c:pt idx="12655">
                  <c:v>8.0495986938476563</c:v>
                </c:pt>
                <c:pt idx="12656">
                  <c:v>8.0501947402954102</c:v>
                </c:pt>
                <c:pt idx="12657">
                  <c:v>8.0519924163818359</c:v>
                </c:pt>
                <c:pt idx="12658">
                  <c:v>8.0537919998168945</c:v>
                </c:pt>
                <c:pt idx="12659">
                  <c:v>8.0537948608398438</c:v>
                </c:pt>
                <c:pt idx="12660">
                  <c:v>8.0561943054199219</c:v>
                </c:pt>
                <c:pt idx="12661">
                  <c:v>8.058588981628418</c:v>
                </c:pt>
                <c:pt idx="12662">
                  <c:v>8.0597944259643555</c:v>
                </c:pt>
                <c:pt idx="12663">
                  <c:v>8.060394287109375</c:v>
                </c:pt>
                <c:pt idx="12664">
                  <c:v>8.0627889633178711</c:v>
                </c:pt>
                <c:pt idx="12665">
                  <c:v>8.0639944076538086</c:v>
                </c:pt>
                <c:pt idx="12666">
                  <c:v>8.0645971298217773</c:v>
                </c:pt>
                <c:pt idx="12667">
                  <c:v>8.0663919448852539</c:v>
                </c:pt>
                <c:pt idx="12668">
                  <c:v>8.0675945281982422</c:v>
                </c:pt>
                <c:pt idx="12669">
                  <c:v>8.0693941116333008</c:v>
                </c:pt>
                <c:pt idx="12670">
                  <c:v>8.0705938339233398</c:v>
                </c:pt>
                <c:pt idx="12671">
                  <c:v>8.072392463684082</c:v>
                </c:pt>
                <c:pt idx="12672">
                  <c:v>8.0735940933227539</c:v>
                </c:pt>
                <c:pt idx="12673">
                  <c:v>8.0741958618164063</c:v>
                </c:pt>
                <c:pt idx="12674">
                  <c:v>8.0759944915771484</c:v>
                </c:pt>
                <c:pt idx="12675">
                  <c:v>8.0777931213378906</c:v>
                </c:pt>
                <c:pt idx="12676">
                  <c:v>8.078394889831543</c:v>
                </c:pt>
                <c:pt idx="12677">
                  <c:v>8.079594612121582</c:v>
                </c:pt>
                <c:pt idx="12678">
                  <c:v>8.0819931030273438</c:v>
                </c:pt>
                <c:pt idx="12679">
                  <c:v>8.0843925476074219</c:v>
                </c:pt>
                <c:pt idx="12680">
                  <c:v>8.0843944549560547</c:v>
                </c:pt>
                <c:pt idx="12681">
                  <c:v>8.0873937606811523</c:v>
                </c:pt>
                <c:pt idx="12682">
                  <c:v>8.0897922515869141</c:v>
                </c:pt>
                <c:pt idx="12683">
                  <c:v>8.0903949737548828</c:v>
                </c:pt>
                <c:pt idx="12684">
                  <c:v>8.0915946960449219</c:v>
                </c:pt>
                <c:pt idx="12685">
                  <c:v>8.0927944183349609</c:v>
                </c:pt>
                <c:pt idx="12686">
                  <c:v>8.0945930480957031</c:v>
                </c:pt>
                <c:pt idx="12687">
                  <c:v>8.095794677734375</c:v>
                </c:pt>
                <c:pt idx="12688">
                  <c:v>8.0969944000244141</c:v>
                </c:pt>
                <c:pt idx="12689">
                  <c:v>8.0987949371337891</c:v>
                </c:pt>
                <c:pt idx="12690">
                  <c:v>8.0999946594238281</c:v>
                </c:pt>
                <c:pt idx="12691">
                  <c:v>8.1017942428588867</c:v>
                </c:pt>
                <c:pt idx="12692">
                  <c:v>8.1029949188232422</c:v>
                </c:pt>
                <c:pt idx="12693">
                  <c:v>8.1047945022583008</c:v>
                </c:pt>
                <c:pt idx="12694">
                  <c:v>8.1053972244262695</c:v>
                </c:pt>
                <c:pt idx="12695">
                  <c:v>8.1065950393676758</c:v>
                </c:pt>
                <c:pt idx="12696">
                  <c:v>8.1083927154541016</c:v>
                </c:pt>
                <c:pt idx="12697">
                  <c:v>8.1089944839477539</c:v>
                </c:pt>
                <c:pt idx="12698">
                  <c:v>8.1101970672607422</c:v>
                </c:pt>
                <c:pt idx="12699">
                  <c:v>8.1113958358764648</c:v>
                </c:pt>
                <c:pt idx="12700">
                  <c:v>8.1137933731079102</c:v>
                </c:pt>
                <c:pt idx="12701">
                  <c:v>8.114995002746582</c:v>
                </c:pt>
                <c:pt idx="12702">
                  <c:v>8.1161947250366211</c:v>
                </c:pt>
                <c:pt idx="12703">
                  <c:v>8.1185922622680664</c:v>
                </c:pt>
                <c:pt idx="12704">
                  <c:v>8.1197948455810547</c:v>
                </c:pt>
                <c:pt idx="12705">
                  <c:v>8.1203947067260742</c:v>
                </c:pt>
                <c:pt idx="12706">
                  <c:v>8.1227941513061523</c:v>
                </c:pt>
                <c:pt idx="12707">
                  <c:v>8.1245937347412109</c:v>
                </c:pt>
                <c:pt idx="12708">
                  <c:v>8.1263942718505859</c:v>
                </c:pt>
                <c:pt idx="12709">
                  <c:v>8.1275949478149414</c:v>
                </c:pt>
                <c:pt idx="12710">
                  <c:v>8.1287946701049805</c:v>
                </c:pt>
                <c:pt idx="12711">
                  <c:v>8.1311922073364258</c:v>
                </c:pt>
                <c:pt idx="12712">
                  <c:v>8.1317968368530273</c:v>
                </c:pt>
                <c:pt idx="12713">
                  <c:v>8.1335935592651367</c:v>
                </c:pt>
                <c:pt idx="12714">
                  <c:v>8.1353931427001953</c:v>
                </c:pt>
                <c:pt idx="12715">
                  <c:v>8.1359949111938477</c:v>
                </c:pt>
                <c:pt idx="12716">
                  <c:v>8.1365947723388672</c:v>
                </c:pt>
                <c:pt idx="12717">
                  <c:v>8.1383943557739258</c:v>
                </c:pt>
                <c:pt idx="12718">
                  <c:v>8.1389932632446289</c:v>
                </c:pt>
                <c:pt idx="12719">
                  <c:v>8.1401948928833008</c:v>
                </c:pt>
                <c:pt idx="12720">
                  <c:v>8.1425943374633789</c:v>
                </c:pt>
                <c:pt idx="12721">
                  <c:v>8.144993782043457</c:v>
                </c:pt>
                <c:pt idx="12722">
                  <c:v>8.145594596862793</c:v>
                </c:pt>
                <c:pt idx="12723">
                  <c:v>8.1473941802978516</c:v>
                </c:pt>
                <c:pt idx="12724">
                  <c:v>8.1497936248779297</c:v>
                </c:pt>
                <c:pt idx="12725">
                  <c:v>8.1515932083129883</c:v>
                </c:pt>
                <c:pt idx="12726">
                  <c:v>8.1527948379516602</c:v>
                </c:pt>
                <c:pt idx="12727">
                  <c:v>8.1539945602416992</c:v>
                </c:pt>
                <c:pt idx="12728">
                  <c:v>8.1557931900024414</c:v>
                </c:pt>
                <c:pt idx="12729">
                  <c:v>8.1575927734375</c:v>
                </c:pt>
                <c:pt idx="12730">
                  <c:v>8.1581945419311523</c:v>
                </c:pt>
                <c:pt idx="12731">
                  <c:v>8.1593942642211914</c:v>
                </c:pt>
                <c:pt idx="12732">
                  <c:v>8.1611919403076172</c:v>
                </c:pt>
                <c:pt idx="12733">
                  <c:v>8.1617984771728516</c:v>
                </c:pt>
                <c:pt idx="12734">
                  <c:v>8.1635942459106445</c:v>
                </c:pt>
                <c:pt idx="12735">
                  <c:v>8.1653938293457031</c:v>
                </c:pt>
                <c:pt idx="12736">
                  <c:v>8.1677932739257813</c:v>
                </c:pt>
                <c:pt idx="12737">
                  <c:v>8.1683940887451172</c:v>
                </c:pt>
                <c:pt idx="12738">
                  <c:v>8.1701936721801758</c:v>
                </c:pt>
                <c:pt idx="12739">
                  <c:v>8.1713943481445313</c:v>
                </c:pt>
                <c:pt idx="12740">
                  <c:v>8.1725950241088867</c:v>
                </c:pt>
                <c:pt idx="12741">
                  <c:v>8.1737947463989258</c:v>
                </c:pt>
                <c:pt idx="12742">
                  <c:v>8.175593376159668</c:v>
                </c:pt>
                <c:pt idx="12743">
                  <c:v>8.177393913269043</c:v>
                </c:pt>
                <c:pt idx="12744">
                  <c:v>8.1785945892333984</c:v>
                </c:pt>
                <c:pt idx="12745">
                  <c:v>8.180394172668457</c:v>
                </c:pt>
                <c:pt idx="12746">
                  <c:v>8.18218994140625</c:v>
                </c:pt>
                <c:pt idx="12747">
                  <c:v>8.1833944320678711</c:v>
                </c:pt>
                <c:pt idx="12748">
                  <c:v>8.184596061706543</c:v>
                </c:pt>
                <c:pt idx="12749">
                  <c:v>8.1869926452636719</c:v>
                </c:pt>
                <c:pt idx="12750">
                  <c:v>8.1881942749023438</c:v>
                </c:pt>
                <c:pt idx="12751">
                  <c:v>8.1905946731567383</c:v>
                </c:pt>
                <c:pt idx="12752">
                  <c:v>8.1923942565917969</c:v>
                </c:pt>
                <c:pt idx="12753">
                  <c:v>8.194793701171875</c:v>
                </c:pt>
                <c:pt idx="12754">
                  <c:v>8.1965923309326172</c:v>
                </c:pt>
                <c:pt idx="12755">
                  <c:v>8.1977949142456055</c:v>
                </c:pt>
                <c:pt idx="12756">
                  <c:v>8.1995944976806641</c:v>
                </c:pt>
                <c:pt idx="12757">
                  <c:v>8.2013921737670898</c:v>
                </c:pt>
                <c:pt idx="12758">
                  <c:v>8.2025947570800781</c:v>
                </c:pt>
                <c:pt idx="12759">
                  <c:v>8.2037973403930664</c:v>
                </c:pt>
                <c:pt idx="12760">
                  <c:v>8.206787109375</c:v>
                </c:pt>
                <c:pt idx="12761">
                  <c:v>8.208592414855957</c:v>
                </c:pt>
                <c:pt idx="12762">
                  <c:v>8.2091951370239258</c:v>
                </c:pt>
                <c:pt idx="12763">
                  <c:v>8.2109928131103516</c:v>
                </c:pt>
                <c:pt idx="12764">
                  <c:v>8.2127933502197266</c:v>
                </c:pt>
                <c:pt idx="12765">
                  <c:v>8.2139987945556641</c:v>
                </c:pt>
                <c:pt idx="12766">
                  <c:v>8.2163944244384766</c:v>
                </c:pt>
                <c:pt idx="12767">
                  <c:v>8.2181930541992188</c:v>
                </c:pt>
                <c:pt idx="12768">
                  <c:v>8.2181949615478516</c:v>
                </c:pt>
                <c:pt idx="12769">
                  <c:v>8.2205934524536133</c:v>
                </c:pt>
                <c:pt idx="12770">
                  <c:v>8.2211942672729492</c:v>
                </c:pt>
                <c:pt idx="12771">
                  <c:v>8.2235937118530273</c:v>
                </c:pt>
                <c:pt idx="12772">
                  <c:v>8.2253923416137695</c:v>
                </c:pt>
                <c:pt idx="12773">
                  <c:v>8.2259941101074219</c:v>
                </c:pt>
                <c:pt idx="12774">
                  <c:v>8.2277946472167969</c:v>
                </c:pt>
                <c:pt idx="12775">
                  <c:v>8.2301931381225586</c:v>
                </c:pt>
                <c:pt idx="12776">
                  <c:v>8.2313985824584961</c:v>
                </c:pt>
                <c:pt idx="12777">
                  <c:v>8.2331943511962891</c:v>
                </c:pt>
                <c:pt idx="12778">
                  <c:v>8.2355937957763672</c:v>
                </c:pt>
                <c:pt idx="12779">
                  <c:v>8.2361946105957031</c:v>
                </c:pt>
                <c:pt idx="12780">
                  <c:v>8.2373943328857422</c:v>
                </c:pt>
                <c:pt idx="12781">
                  <c:v>8.239192008972168</c:v>
                </c:pt>
                <c:pt idx="12782">
                  <c:v>8.2403936386108398</c:v>
                </c:pt>
                <c:pt idx="12783">
                  <c:v>8.241002082824707</c:v>
                </c:pt>
                <c:pt idx="12784">
                  <c:v>8.2421941757202148</c:v>
                </c:pt>
                <c:pt idx="12785">
                  <c:v>8.2439937591552734</c:v>
                </c:pt>
                <c:pt idx="12786">
                  <c:v>8.2439947128295898</c:v>
                </c:pt>
                <c:pt idx="12787">
                  <c:v>8.245793342590332</c:v>
                </c:pt>
                <c:pt idx="12788">
                  <c:v>8.2463932037353516</c:v>
                </c:pt>
                <c:pt idx="12789">
                  <c:v>8.247593879699707</c:v>
                </c:pt>
                <c:pt idx="12790">
                  <c:v>8.248194694519043</c:v>
                </c:pt>
                <c:pt idx="12791">
                  <c:v>8.2487945556640625</c:v>
                </c:pt>
                <c:pt idx="12792">
                  <c:v>8.2517938613891602</c:v>
                </c:pt>
                <c:pt idx="12793">
                  <c:v>8.2535877227783203</c:v>
                </c:pt>
                <c:pt idx="12794">
                  <c:v>8.2547969818115234</c:v>
                </c:pt>
                <c:pt idx="12795">
                  <c:v>8.2559957504272461</c:v>
                </c:pt>
                <c:pt idx="12796">
                  <c:v>8.2583932876586914</c:v>
                </c:pt>
                <c:pt idx="12797">
                  <c:v>8.2601909637451172</c:v>
                </c:pt>
                <c:pt idx="12798">
                  <c:v>8.2613973617553711</c:v>
                </c:pt>
                <c:pt idx="12799">
                  <c:v>8.2631940841674805</c:v>
                </c:pt>
                <c:pt idx="12800">
                  <c:v>8.2661886215209961</c:v>
                </c:pt>
                <c:pt idx="12801">
                  <c:v>8.2667942047119141</c:v>
                </c:pt>
                <c:pt idx="12802">
                  <c:v>8.2679958343505859</c:v>
                </c:pt>
                <c:pt idx="12803">
                  <c:v>8.2703933715820313</c:v>
                </c:pt>
                <c:pt idx="12804">
                  <c:v>8.2721948623657227</c:v>
                </c:pt>
                <c:pt idx="12805">
                  <c:v>8.2733945846557617</c:v>
                </c:pt>
                <c:pt idx="12806">
                  <c:v>8.2745943069458008</c:v>
                </c:pt>
                <c:pt idx="12807">
                  <c:v>8.2769889831542969</c:v>
                </c:pt>
                <c:pt idx="12808">
                  <c:v>8.2775936126708984</c:v>
                </c:pt>
                <c:pt idx="12809">
                  <c:v>8.2781944274902344</c:v>
                </c:pt>
                <c:pt idx="12810">
                  <c:v>8.2799949645996094</c:v>
                </c:pt>
                <c:pt idx="12811">
                  <c:v>8.2823934555053711</c:v>
                </c:pt>
                <c:pt idx="12812">
                  <c:v>8.2841949462890625</c:v>
                </c:pt>
                <c:pt idx="12813">
                  <c:v>8.2853946685791016</c:v>
                </c:pt>
                <c:pt idx="12814">
                  <c:v>8.2877912521362305</c:v>
                </c:pt>
                <c:pt idx="12815">
                  <c:v>8.2889938354492188</c:v>
                </c:pt>
                <c:pt idx="12816">
                  <c:v>8.2901983261108398</c:v>
                </c:pt>
                <c:pt idx="12817">
                  <c:v>8.2925949096679688</c:v>
                </c:pt>
                <c:pt idx="12818">
                  <c:v>8.2943935394287109</c:v>
                </c:pt>
                <c:pt idx="12819">
                  <c:v>8.2955942153930664</c:v>
                </c:pt>
                <c:pt idx="12820">
                  <c:v>8.2967948913574219</c:v>
                </c:pt>
                <c:pt idx="12821">
                  <c:v>8.2985925674438477</c:v>
                </c:pt>
                <c:pt idx="12822">
                  <c:v>8.3003921508789063</c:v>
                </c:pt>
                <c:pt idx="12823">
                  <c:v>8.3009986877441406</c:v>
                </c:pt>
                <c:pt idx="12824">
                  <c:v>8.3027944564819336</c:v>
                </c:pt>
                <c:pt idx="12825">
                  <c:v>8.3051919937133789</c:v>
                </c:pt>
                <c:pt idx="12826">
                  <c:v>8.3063945770263672</c:v>
                </c:pt>
                <c:pt idx="12827">
                  <c:v>8.3075942993164063</c:v>
                </c:pt>
                <c:pt idx="12828">
                  <c:v>8.3105936050415039</c:v>
                </c:pt>
                <c:pt idx="12829">
                  <c:v>8.3123931884765625</c:v>
                </c:pt>
                <c:pt idx="12830">
                  <c:v>8.3135976791381836</c:v>
                </c:pt>
                <c:pt idx="12831">
                  <c:v>8.3141975402832031</c:v>
                </c:pt>
                <c:pt idx="12832">
                  <c:v>8.3165874481201172</c:v>
                </c:pt>
                <c:pt idx="12833">
                  <c:v>8.3177947998046875</c:v>
                </c:pt>
                <c:pt idx="12834">
                  <c:v>8.318394660949707</c:v>
                </c:pt>
                <c:pt idx="12835">
                  <c:v>8.3189945220947266</c:v>
                </c:pt>
                <c:pt idx="12836">
                  <c:v>8.3201932907104492</c:v>
                </c:pt>
                <c:pt idx="12837">
                  <c:v>8.3219938278198242</c:v>
                </c:pt>
                <c:pt idx="12838">
                  <c:v>8.3225946426391602</c:v>
                </c:pt>
                <c:pt idx="12839">
                  <c:v>8.3237943649291992</c:v>
                </c:pt>
                <c:pt idx="12840">
                  <c:v>8.3261938095092773</c:v>
                </c:pt>
                <c:pt idx="12841">
                  <c:v>8.327397346496582</c:v>
                </c:pt>
                <c:pt idx="12842">
                  <c:v>8.3291950225830078</c:v>
                </c:pt>
                <c:pt idx="12843">
                  <c:v>8.3303947448730469</c:v>
                </c:pt>
                <c:pt idx="12844">
                  <c:v>8.3315944671630859</c:v>
                </c:pt>
                <c:pt idx="12845">
                  <c:v>8.3321952819824219</c:v>
                </c:pt>
                <c:pt idx="12846">
                  <c:v>8.3345928192138672</c:v>
                </c:pt>
                <c:pt idx="12847">
                  <c:v>8.3369922637939453</c:v>
                </c:pt>
                <c:pt idx="12848">
                  <c:v>8.3387937545776367</c:v>
                </c:pt>
                <c:pt idx="12849">
                  <c:v>8.3399944305419922</c:v>
                </c:pt>
                <c:pt idx="12850">
                  <c:v>8.3417949676513672</c:v>
                </c:pt>
                <c:pt idx="12851">
                  <c:v>8.3435935974121094</c:v>
                </c:pt>
                <c:pt idx="12852">
                  <c:v>8.3453941345214844</c:v>
                </c:pt>
                <c:pt idx="12853">
                  <c:v>8.3471965789794922</c:v>
                </c:pt>
                <c:pt idx="12854">
                  <c:v>8.3495922088623047</c:v>
                </c:pt>
                <c:pt idx="12855">
                  <c:v>8.3513908386230469</c:v>
                </c:pt>
                <c:pt idx="12856">
                  <c:v>8.3519973754882813</c:v>
                </c:pt>
                <c:pt idx="12857">
                  <c:v>8.3543949127197266</c:v>
                </c:pt>
                <c:pt idx="12858">
                  <c:v>8.3561935424804688</c:v>
                </c:pt>
                <c:pt idx="12859">
                  <c:v>8.3567943572998047</c:v>
                </c:pt>
                <c:pt idx="12860">
                  <c:v>8.3579940795898438</c:v>
                </c:pt>
                <c:pt idx="12861">
                  <c:v>8.3591947555541992</c:v>
                </c:pt>
                <c:pt idx="12862">
                  <c:v>8.3609943389892578</c:v>
                </c:pt>
                <c:pt idx="12863">
                  <c:v>8.3627939224243164</c:v>
                </c:pt>
                <c:pt idx="12864">
                  <c:v>8.3639936447143555</c:v>
                </c:pt>
                <c:pt idx="12865">
                  <c:v>8.3651971817016602</c:v>
                </c:pt>
                <c:pt idx="12866">
                  <c:v>8.3669948577880859</c:v>
                </c:pt>
                <c:pt idx="12867">
                  <c:v>8.3687934875488281</c:v>
                </c:pt>
                <c:pt idx="12868">
                  <c:v>8.3699970245361328</c:v>
                </c:pt>
                <c:pt idx="12869">
                  <c:v>8.3705949783325195</c:v>
                </c:pt>
                <c:pt idx="12870">
                  <c:v>8.3723936080932617</c:v>
                </c:pt>
                <c:pt idx="12871">
                  <c:v>8.3741931915283203</c:v>
                </c:pt>
                <c:pt idx="12872">
                  <c:v>8.3747949600219727</c:v>
                </c:pt>
                <c:pt idx="12873">
                  <c:v>8.3771944046020508</c:v>
                </c:pt>
                <c:pt idx="12874">
                  <c:v>8.3783941268920898</c:v>
                </c:pt>
                <c:pt idx="12875">
                  <c:v>8.3801946640014648</c:v>
                </c:pt>
                <c:pt idx="12876">
                  <c:v>8.3819942474365234</c:v>
                </c:pt>
                <c:pt idx="12877">
                  <c:v>8.3837919235229492</c:v>
                </c:pt>
                <c:pt idx="12878">
                  <c:v>8.3855934143066406</c:v>
                </c:pt>
                <c:pt idx="12879">
                  <c:v>8.3867969512939453</c:v>
                </c:pt>
                <c:pt idx="12880">
                  <c:v>8.3885974884033203</c:v>
                </c:pt>
                <c:pt idx="12881">
                  <c:v>8.3909921646118164</c:v>
                </c:pt>
                <c:pt idx="12882">
                  <c:v>8.3927936553955078</c:v>
                </c:pt>
                <c:pt idx="12883">
                  <c:v>8.3939981460571289</c:v>
                </c:pt>
                <c:pt idx="12884">
                  <c:v>8.3957920074462891</c:v>
                </c:pt>
                <c:pt idx="12885">
                  <c:v>8.3969926834106445</c:v>
                </c:pt>
                <c:pt idx="12886">
                  <c:v>8.3975982666015625</c:v>
                </c:pt>
                <c:pt idx="12887">
                  <c:v>8.399993896484375</c:v>
                </c:pt>
                <c:pt idx="12888">
                  <c:v>8.4011945724487305</c:v>
                </c:pt>
                <c:pt idx="12889">
                  <c:v>8.4029941558837891</c:v>
                </c:pt>
                <c:pt idx="12890">
                  <c:v>8.4047927856445313</c:v>
                </c:pt>
                <c:pt idx="12891">
                  <c:v>8.4053983688354492</c:v>
                </c:pt>
                <c:pt idx="12892">
                  <c:v>8.4071931838989258</c:v>
                </c:pt>
                <c:pt idx="12893">
                  <c:v>8.4089927673339844</c:v>
                </c:pt>
                <c:pt idx="12894">
                  <c:v>8.4095945358276367</c:v>
                </c:pt>
                <c:pt idx="12895">
                  <c:v>8.410801887512207</c:v>
                </c:pt>
                <c:pt idx="12896">
                  <c:v>8.4125947952270508</c:v>
                </c:pt>
                <c:pt idx="12897">
                  <c:v>8.4155921936035156</c:v>
                </c:pt>
                <c:pt idx="12898">
                  <c:v>8.4161949157714844</c:v>
                </c:pt>
                <c:pt idx="12899">
                  <c:v>8.417994499206543</c:v>
                </c:pt>
                <c:pt idx="12900">
                  <c:v>8.419194221496582</c:v>
                </c:pt>
                <c:pt idx="12901">
                  <c:v>8.420994758605957</c:v>
                </c:pt>
                <c:pt idx="12902">
                  <c:v>8.4215984344482422</c:v>
                </c:pt>
                <c:pt idx="12903">
                  <c:v>8.4239950180053711</c:v>
                </c:pt>
                <c:pt idx="12904">
                  <c:v>8.4257936477661133</c:v>
                </c:pt>
                <c:pt idx="12905">
                  <c:v>8.4263944625854492</c:v>
                </c:pt>
                <c:pt idx="12906">
                  <c:v>8.4269943237304688</c:v>
                </c:pt>
                <c:pt idx="12907">
                  <c:v>8.4287939071655273</c:v>
                </c:pt>
                <c:pt idx="12908">
                  <c:v>8.4293947219848633</c:v>
                </c:pt>
                <c:pt idx="12909">
                  <c:v>8.4293947219848633</c:v>
                </c:pt>
                <c:pt idx="12910">
                  <c:v>8.4317922592163086</c:v>
                </c:pt>
                <c:pt idx="12911">
                  <c:v>8.4317941665649414</c:v>
                </c:pt>
                <c:pt idx="12912">
                  <c:v>8.4329948425292969</c:v>
                </c:pt>
                <c:pt idx="12913">
                  <c:v>8.43359375</c:v>
                </c:pt>
                <c:pt idx="12914">
                  <c:v>8.4347982406616211</c:v>
                </c:pt>
                <c:pt idx="12915">
                  <c:v>8.4359960556030273</c:v>
                </c:pt>
                <c:pt idx="12916">
                  <c:v>8.4389886856079102</c:v>
                </c:pt>
                <c:pt idx="12917">
                  <c:v>8.440791130065918</c:v>
                </c:pt>
                <c:pt idx="12918">
                  <c:v>8.4413948059082031</c:v>
                </c:pt>
                <c:pt idx="12919">
                  <c:v>8.4437923431396484</c:v>
                </c:pt>
                <c:pt idx="12920">
                  <c:v>8.4455938339233398</c:v>
                </c:pt>
                <c:pt idx="12921">
                  <c:v>8.4473962783813477</c:v>
                </c:pt>
                <c:pt idx="12922">
                  <c:v>8.4485940933227539</c:v>
                </c:pt>
                <c:pt idx="12923">
                  <c:v>8.4515914916992188</c:v>
                </c:pt>
                <c:pt idx="12924">
                  <c:v>8.452794075012207</c:v>
                </c:pt>
                <c:pt idx="12925">
                  <c:v>8.4539947509765625</c:v>
                </c:pt>
                <c:pt idx="12926">
                  <c:v>8.454594612121582</c:v>
                </c:pt>
                <c:pt idx="12927">
                  <c:v>8.4563932418823242</c:v>
                </c:pt>
                <c:pt idx="12928">
                  <c:v>8.4581928253173828</c:v>
                </c:pt>
                <c:pt idx="12929">
                  <c:v>8.4587945938110352</c:v>
                </c:pt>
                <c:pt idx="12930">
                  <c:v>8.4605941772460938</c:v>
                </c:pt>
                <c:pt idx="12931">
                  <c:v>8.4629888534545898</c:v>
                </c:pt>
                <c:pt idx="12932">
                  <c:v>8.4635963439941406</c:v>
                </c:pt>
                <c:pt idx="12933">
                  <c:v>8.4647960662841797</c:v>
                </c:pt>
                <c:pt idx="12934">
                  <c:v>8.4677925109863281</c:v>
                </c:pt>
                <c:pt idx="12935">
                  <c:v>8.468994140625</c:v>
                </c:pt>
                <c:pt idx="12936">
                  <c:v>8.4713945388793945</c:v>
                </c:pt>
                <c:pt idx="12937">
                  <c:v>8.4731941223144531</c:v>
                </c:pt>
                <c:pt idx="12938">
                  <c:v>8.4755945205688477</c:v>
                </c:pt>
                <c:pt idx="12939">
                  <c:v>8.4779949188232422</c:v>
                </c:pt>
                <c:pt idx="12940">
                  <c:v>8.4785947799682617</c:v>
                </c:pt>
                <c:pt idx="12941">
                  <c:v>8.4815912246704102</c:v>
                </c:pt>
                <c:pt idx="12942">
                  <c:v>8.4833927154541016</c:v>
                </c:pt>
                <c:pt idx="12943">
                  <c:v>8.4857912063598633</c:v>
                </c:pt>
                <c:pt idx="12944">
                  <c:v>8.486994743347168</c:v>
                </c:pt>
                <c:pt idx="12945">
                  <c:v>8.4893932342529297</c:v>
                </c:pt>
                <c:pt idx="12946">
                  <c:v>8.4905910491943359</c:v>
                </c:pt>
                <c:pt idx="12947">
                  <c:v>8.4917945861816406</c:v>
                </c:pt>
                <c:pt idx="12948">
                  <c:v>8.4941911697387695</c:v>
                </c:pt>
                <c:pt idx="12949">
                  <c:v>8.4959897994995117</c:v>
                </c:pt>
                <c:pt idx="12950">
                  <c:v>8.4971942901611328</c:v>
                </c:pt>
                <c:pt idx="12951">
                  <c:v>8.4971952438354492</c:v>
                </c:pt>
                <c:pt idx="12952">
                  <c:v>8.4995937347412109</c:v>
                </c:pt>
                <c:pt idx="12953">
                  <c:v>8.5013933181762695</c:v>
                </c:pt>
                <c:pt idx="12954">
                  <c:v>8.5031957626342773</c:v>
                </c:pt>
                <c:pt idx="12955">
                  <c:v>8.5049943923950195</c:v>
                </c:pt>
                <c:pt idx="12956">
                  <c:v>8.5073938369750977</c:v>
                </c:pt>
                <c:pt idx="12957">
                  <c:v>8.5085945129394531</c:v>
                </c:pt>
                <c:pt idx="12958">
                  <c:v>8.5097999572753906</c:v>
                </c:pt>
                <c:pt idx="12959">
                  <c:v>8.5115947723388672</c:v>
                </c:pt>
                <c:pt idx="12960">
                  <c:v>8.5133914947509766</c:v>
                </c:pt>
                <c:pt idx="12961">
                  <c:v>8.5139942169189453</c:v>
                </c:pt>
                <c:pt idx="12962">
                  <c:v>8.5151948928833008</c:v>
                </c:pt>
                <c:pt idx="12963">
                  <c:v>8.5163946151733398</c:v>
                </c:pt>
                <c:pt idx="12964">
                  <c:v>8.5175933837890625</c:v>
                </c:pt>
                <c:pt idx="12965">
                  <c:v>8.5187969207763672</c:v>
                </c:pt>
                <c:pt idx="12966">
                  <c:v>8.5193948745727539</c:v>
                </c:pt>
                <c:pt idx="12967">
                  <c:v>8.521794319152832</c:v>
                </c:pt>
                <c:pt idx="12968">
                  <c:v>8.5229949951171875</c:v>
                </c:pt>
                <c:pt idx="12969">
                  <c:v>8.5247955322265625</c:v>
                </c:pt>
                <c:pt idx="12970">
                  <c:v>8.5259943008422852</c:v>
                </c:pt>
                <c:pt idx="12971">
                  <c:v>8.5289888381958008</c:v>
                </c:pt>
                <c:pt idx="12972">
                  <c:v>8.5295953750610352</c:v>
                </c:pt>
                <c:pt idx="12973">
                  <c:v>8.5295953750610352</c:v>
                </c:pt>
                <c:pt idx="12974">
                  <c:v>8.5325899124145508</c:v>
                </c:pt>
                <c:pt idx="12975">
                  <c:v>8.5331945419311523</c:v>
                </c:pt>
                <c:pt idx="12976">
                  <c:v>8.534398078918457</c:v>
                </c:pt>
                <c:pt idx="12977">
                  <c:v>8.53619384765625</c:v>
                </c:pt>
                <c:pt idx="12978">
                  <c:v>8.5379934310913086</c:v>
                </c:pt>
                <c:pt idx="12979">
                  <c:v>8.5385971069335938</c:v>
                </c:pt>
                <c:pt idx="12980">
                  <c:v>8.5409946441650391</c:v>
                </c:pt>
                <c:pt idx="12981">
                  <c:v>8.5427923202514648</c:v>
                </c:pt>
                <c:pt idx="12982">
                  <c:v>8.5439968109130859</c:v>
                </c:pt>
                <c:pt idx="12983">
                  <c:v>8.5451946258544922</c:v>
                </c:pt>
                <c:pt idx="12984">
                  <c:v>8.5457944869995117</c:v>
                </c:pt>
                <c:pt idx="12985">
                  <c:v>8.5469942092895508</c:v>
                </c:pt>
                <c:pt idx="12986">
                  <c:v>8.5481977462768555</c:v>
                </c:pt>
                <c:pt idx="12987">
                  <c:v>8.5493946075439453</c:v>
                </c:pt>
                <c:pt idx="12988">
                  <c:v>8.5511932373046875</c:v>
                </c:pt>
                <c:pt idx="12989">
                  <c:v>8.5529928207397461</c:v>
                </c:pt>
                <c:pt idx="12990">
                  <c:v>8.5529985427856445</c:v>
                </c:pt>
                <c:pt idx="12991">
                  <c:v>8.5553922653198242</c:v>
                </c:pt>
                <c:pt idx="12992">
                  <c:v>8.5571928024291992</c:v>
                </c:pt>
                <c:pt idx="12993">
                  <c:v>8.5583944320678711</c:v>
                </c:pt>
                <c:pt idx="12994">
                  <c:v>8.5583944320678711</c:v>
                </c:pt>
                <c:pt idx="12995">
                  <c:v>8.5607919692993164</c:v>
                </c:pt>
                <c:pt idx="12996">
                  <c:v>8.5619935989379883</c:v>
                </c:pt>
                <c:pt idx="12997">
                  <c:v>8.5625982284545898</c:v>
                </c:pt>
                <c:pt idx="12998">
                  <c:v>8.5649948120117188</c:v>
                </c:pt>
                <c:pt idx="12999">
                  <c:v>8.5661945343017578</c:v>
                </c:pt>
                <c:pt idx="13000">
                  <c:v>8.5679941177368164</c:v>
                </c:pt>
                <c:pt idx="13001">
                  <c:v>8.5685949325561523</c:v>
                </c:pt>
                <c:pt idx="13002">
                  <c:v>8.57159423828125</c:v>
                </c:pt>
                <c:pt idx="13003">
                  <c:v>8.5733919143676758</c:v>
                </c:pt>
                <c:pt idx="13004">
                  <c:v>8.5751943588256836</c:v>
                </c:pt>
                <c:pt idx="13005">
                  <c:v>8.5769948959350586</c:v>
                </c:pt>
                <c:pt idx="13006">
                  <c:v>8.5787935256958008</c:v>
                </c:pt>
                <c:pt idx="13007">
                  <c:v>8.5811920166015625</c:v>
                </c:pt>
                <c:pt idx="13008">
                  <c:v>8.5817985534667969</c:v>
                </c:pt>
                <c:pt idx="13009">
                  <c:v>8.5835943222045898</c:v>
                </c:pt>
                <c:pt idx="13010">
                  <c:v>8.5853900909423828</c:v>
                </c:pt>
                <c:pt idx="13011">
                  <c:v>8.5871944427490234</c:v>
                </c:pt>
                <c:pt idx="13012">
                  <c:v>8.5877971649169922</c:v>
                </c:pt>
                <c:pt idx="13013">
                  <c:v>8.5907917022705078</c:v>
                </c:pt>
                <c:pt idx="13014">
                  <c:v>8.5925922393798828</c:v>
                </c:pt>
                <c:pt idx="13015">
                  <c:v>8.5943927764892578</c:v>
                </c:pt>
                <c:pt idx="13016">
                  <c:v>8.5955972671508789</c:v>
                </c:pt>
                <c:pt idx="13017">
                  <c:v>8.5973949432373047</c:v>
                </c:pt>
                <c:pt idx="13018">
                  <c:v>8.5997915267944336</c:v>
                </c:pt>
                <c:pt idx="13019">
                  <c:v>8.5997943878173828</c:v>
                </c:pt>
                <c:pt idx="13020">
                  <c:v>8.6021909713745117</c:v>
                </c:pt>
                <c:pt idx="13021">
                  <c:v>8.603388786315918</c:v>
                </c:pt>
                <c:pt idx="13022">
                  <c:v>8.6045942306518555</c:v>
                </c:pt>
                <c:pt idx="13023">
                  <c:v>8.6052007675170898</c:v>
                </c:pt>
                <c:pt idx="13024">
                  <c:v>8.6081876754760742</c:v>
                </c:pt>
                <c:pt idx="13025">
                  <c:v>8.6099920272827148</c:v>
                </c:pt>
                <c:pt idx="13026">
                  <c:v>8.6117963790893555</c:v>
                </c:pt>
                <c:pt idx="13027">
                  <c:v>8.6129922866821289</c:v>
                </c:pt>
                <c:pt idx="13028">
                  <c:v>8.6147928237915039</c:v>
                </c:pt>
                <c:pt idx="13029">
                  <c:v>8.6159944534301758</c:v>
                </c:pt>
                <c:pt idx="13030">
                  <c:v>8.617793083190918</c:v>
                </c:pt>
                <c:pt idx="13031">
                  <c:v>8.6201925277709961</c:v>
                </c:pt>
                <c:pt idx="13032">
                  <c:v>8.621394157409668</c:v>
                </c:pt>
                <c:pt idx="13033">
                  <c:v>8.623194694519043</c:v>
                </c:pt>
                <c:pt idx="13034">
                  <c:v>8.6249942779541016</c:v>
                </c:pt>
                <c:pt idx="13035">
                  <c:v>8.6267938613891602</c:v>
                </c:pt>
                <c:pt idx="13036">
                  <c:v>8.6291923522949219</c:v>
                </c:pt>
                <c:pt idx="13037">
                  <c:v>8.6303949356079102</c:v>
                </c:pt>
                <c:pt idx="13038">
                  <c:v>8.6315946578979492</c:v>
                </c:pt>
                <c:pt idx="13039">
                  <c:v>8.6339931488037109</c:v>
                </c:pt>
                <c:pt idx="13040">
                  <c:v>8.6345949172973633</c:v>
                </c:pt>
                <c:pt idx="13041">
                  <c:v>8.6357955932617188</c:v>
                </c:pt>
                <c:pt idx="13042">
                  <c:v>8.6387939453125</c:v>
                </c:pt>
                <c:pt idx="13043">
                  <c:v>8.6393947601318359</c:v>
                </c:pt>
                <c:pt idx="13044">
                  <c:v>8.6405982971191406</c:v>
                </c:pt>
                <c:pt idx="13045">
                  <c:v>8.6423931121826172</c:v>
                </c:pt>
                <c:pt idx="13046">
                  <c:v>8.6447925567626953</c:v>
                </c:pt>
                <c:pt idx="13047">
                  <c:v>8.6453943252563477</c:v>
                </c:pt>
                <c:pt idx="13048">
                  <c:v>8.6465959548950195</c:v>
                </c:pt>
                <c:pt idx="13049">
                  <c:v>8.6483936309814453</c:v>
                </c:pt>
                <c:pt idx="13050">
                  <c:v>8.6507930755615234</c:v>
                </c:pt>
                <c:pt idx="13051">
                  <c:v>8.6519966125488281</c:v>
                </c:pt>
                <c:pt idx="13052">
                  <c:v>8.6537942886352539</c:v>
                </c:pt>
                <c:pt idx="13053">
                  <c:v>8.65618896484375</c:v>
                </c:pt>
                <c:pt idx="13054">
                  <c:v>8.656794548034668</c:v>
                </c:pt>
                <c:pt idx="13055">
                  <c:v>8.6585941314697266</c:v>
                </c:pt>
                <c:pt idx="13056">
                  <c:v>8.6597938537597656</c:v>
                </c:pt>
                <c:pt idx="13057">
                  <c:v>8.6609945297241211</c:v>
                </c:pt>
                <c:pt idx="13058">
                  <c:v>8.6621971130371094</c:v>
                </c:pt>
                <c:pt idx="13059">
                  <c:v>8.6645956039428711</c:v>
                </c:pt>
                <c:pt idx="13060">
                  <c:v>8.6663923263549805</c:v>
                </c:pt>
                <c:pt idx="13061">
                  <c:v>8.6675949096679688</c:v>
                </c:pt>
                <c:pt idx="13062">
                  <c:v>8.6687946319580078</c:v>
                </c:pt>
                <c:pt idx="13063">
                  <c:v>8.6693954467773438</c:v>
                </c:pt>
                <c:pt idx="13064">
                  <c:v>8.6705942153930664</c:v>
                </c:pt>
                <c:pt idx="13065">
                  <c:v>8.6717948913574219</c:v>
                </c:pt>
                <c:pt idx="13066">
                  <c:v>8.6735944747924805</c:v>
                </c:pt>
                <c:pt idx="13067">
                  <c:v>8.6741943359375</c:v>
                </c:pt>
                <c:pt idx="13068">
                  <c:v>8.6765937805175781</c:v>
                </c:pt>
                <c:pt idx="13069">
                  <c:v>8.6765947341918945</c:v>
                </c:pt>
                <c:pt idx="13070">
                  <c:v>8.6789941787719727</c:v>
                </c:pt>
                <c:pt idx="13071">
                  <c:v>8.6813879013061523</c:v>
                </c:pt>
                <c:pt idx="13072">
                  <c:v>8.6819982528686523</c:v>
                </c:pt>
                <c:pt idx="13073">
                  <c:v>8.6838006973266602</c:v>
                </c:pt>
                <c:pt idx="13074">
                  <c:v>8.6855936050415039</c:v>
                </c:pt>
                <c:pt idx="13075">
                  <c:v>8.6873912811279297</c:v>
                </c:pt>
                <c:pt idx="13076">
                  <c:v>8.6879949569702148</c:v>
                </c:pt>
                <c:pt idx="13077">
                  <c:v>8.6909933090209961</c:v>
                </c:pt>
                <c:pt idx="13078">
                  <c:v>8.6921920776367188</c:v>
                </c:pt>
                <c:pt idx="13079">
                  <c:v>8.693394660949707</c:v>
                </c:pt>
                <c:pt idx="13080">
                  <c:v>8.6945934295654297</c:v>
                </c:pt>
                <c:pt idx="13081">
                  <c:v>8.6957941055297852</c:v>
                </c:pt>
                <c:pt idx="13082">
                  <c:v>8.6963949203491211</c:v>
                </c:pt>
                <c:pt idx="13083">
                  <c:v>8.6975946426391602</c:v>
                </c:pt>
                <c:pt idx="13084">
                  <c:v>8.6987924575805664</c:v>
                </c:pt>
                <c:pt idx="13085">
                  <c:v>8.7005929946899414</c:v>
                </c:pt>
                <c:pt idx="13086">
                  <c:v>8.7023944854736328</c:v>
                </c:pt>
                <c:pt idx="13087">
                  <c:v>8.7035942077636719</c:v>
                </c:pt>
                <c:pt idx="13088">
                  <c:v>8.7065916061401367</c:v>
                </c:pt>
                <c:pt idx="13089">
                  <c:v>8.7071943283081055</c:v>
                </c:pt>
                <c:pt idx="13090">
                  <c:v>8.7083959579467773</c:v>
                </c:pt>
                <c:pt idx="13091">
                  <c:v>8.7107915878295898</c:v>
                </c:pt>
                <c:pt idx="13092">
                  <c:v>8.7119932174682617</c:v>
                </c:pt>
                <c:pt idx="13093">
                  <c:v>8.7119941711425781</c:v>
                </c:pt>
                <c:pt idx="13094">
                  <c:v>8.7143936157226563</c:v>
                </c:pt>
                <c:pt idx="13095">
                  <c:v>8.7155933380126953</c:v>
                </c:pt>
                <c:pt idx="13096">
                  <c:v>8.7155952453613281</c:v>
                </c:pt>
                <c:pt idx="13097">
                  <c:v>8.7179946899414063</c:v>
                </c:pt>
                <c:pt idx="13098">
                  <c:v>8.7185945510864258</c:v>
                </c:pt>
                <c:pt idx="13099">
                  <c:v>8.7209920883178711</c:v>
                </c:pt>
                <c:pt idx="13100">
                  <c:v>8.7215948104858398</c:v>
                </c:pt>
                <c:pt idx="13101">
                  <c:v>8.7233943939208984</c:v>
                </c:pt>
                <c:pt idx="13102">
                  <c:v>8.7251920700073242</c:v>
                </c:pt>
                <c:pt idx="13103">
                  <c:v>8.7263946533203125</c:v>
                </c:pt>
                <c:pt idx="13104">
                  <c:v>8.7281961441040039</c:v>
                </c:pt>
                <c:pt idx="13105">
                  <c:v>8.7293949127197266</c:v>
                </c:pt>
                <c:pt idx="13106">
                  <c:v>8.7317876815795898</c:v>
                </c:pt>
                <c:pt idx="13107">
                  <c:v>8.7317981719970703</c:v>
                </c:pt>
                <c:pt idx="13108">
                  <c:v>8.7335948944091797</c:v>
                </c:pt>
                <c:pt idx="13109">
                  <c:v>8.7347936630249023</c:v>
                </c:pt>
                <c:pt idx="13110">
                  <c:v>8.7359981536865234</c:v>
                </c:pt>
                <c:pt idx="13111">
                  <c:v>8.7377948760986328</c:v>
                </c:pt>
                <c:pt idx="13112">
                  <c:v>8.7395925521850586</c:v>
                </c:pt>
                <c:pt idx="13113">
                  <c:v>8.7413930892944336</c:v>
                </c:pt>
                <c:pt idx="13114">
                  <c:v>8.7425947189331055</c:v>
                </c:pt>
                <c:pt idx="13115">
                  <c:v>8.7443943023681641</c:v>
                </c:pt>
                <c:pt idx="13116">
                  <c:v>8.7461938858032227</c:v>
                </c:pt>
                <c:pt idx="13117">
                  <c:v>8.7473945617675781</c:v>
                </c:pt>
                <c:pt idx="13118">
                  <c:v>8.7485971450805664</c:v>
                </c:pt>
                <c:pt idx="13119">
                  <c:v>8.7503948211669922</c:v>
                </c:pt>
                <c:pt idx="13120">
                  <c:v>8.7527885437011719</c:v>
                </c:pt>
                <c:pt idx="13121">
                  <c:v>8.7539949417114258</c:v>
                </c:pt>
                <c:pt idx="13122">
                  <c:v>8.7551984786987305</c:v>
                </c:pt>
                <c:pt idx="13123">
                  <c:v>8.7575931549072266</c:v>
                </c:pt>
                <c:pt idx="13124">
                  <c:v>8.7593936920166016</c:v>
                </c:pt>
                <c:pt idx="13125">
                  <c:v>8.7599983215332031</c:v>
                </c:pt>
                <c:pt idx="13126">
                  <c:v>8.7617940902709961</c:v>
                </c:pt>
                <c:pt idx="13127">
                  <c:v>8.7635936737060547</c:v>
                </c:pt>
                <c:pt idx="13128">
                  <c:v>8.7641944885253906</c:v>
                </c:pt>
                <c:pt idx="13129">
                  <c:v>8.7653942108154297</c:v>
                </c:pt>
                <c:pt idx="13130">
                  <c:v>8.7683916091918945</c:v>
                </c:pt>
                <c:pt idx="13131">
                  <c:v>8.7701940536499023</c:v>
                </c:pt>
                <c:pt idx="13132">
                  <c:v>8.7713947296142578</c:v>
                </c:pt>
                <c:pt idx="13133">
                  <c:v>8.7731943130493164</c:v>
                </c:pt>
                <c:pt idx="13134">
                  <c:v>8.7743930816650391</c:v>
                </c:pt>
                <c:pt idx="13135">
                  <c:v>8.7761945724487305</c:v>
                </c:pt>
                <c:pt idx="13136">
                  <c:v>8.7761993408203125</c:v>
                </c:pt>
                <c:pt idx="13137">
                  <c:v>8.7791919708251953</c:v>
                </c:pt>
                <c:pt idx="13138">
                  <c:v>8.7815876007080078</c:v>
                </c:pt>
                <c:pt idx="13139">
                  <c:v>8.7815942764282227</c:v>
                </c:pt>
                <c:pt idx="13140">
                  <c:v>8.7839946746826172</c:v>
                </c:pt>
                <c:pt idx="13141">
                  <c:v>8.7863922119140625</c:v>
                </c:pt>
                <c:pt idx="13142">
                  <c:v>8.7875947952270508</c:v>
                </c:pt>
                <c:pt idx="13143">
                  <c:v>8.7887973785400391</c:v>
                </c:pt>
                <c:pt idx="13144">
                  <c:v>8.7905941009521484</c:v>
                </c:pt>
                <c:pt idx="13145">
                  <c:v>8.7923927307128906</c:v>
                </c:pt>
                <c:pt idx="13146">
                  <c:v>8.7929973602294922</c:v>
                </c:pt>
                <c:pt idx="13147">
                  <c:v>8.794194221496582</c:v>
                </c:pt>
                <c:pt idx="13148">
                  <c:v>8.7959909439086914</c:v>
                </c:pt>
                <c:pt idx="13149">
                  <c:v>8.7977943420410156</c:v>
                </c:pt>
                <c:pt idx="13150">
                  <c:v>8.7989950180053711</c:v>
                </c:pt>
                <c:pt idx="13151">
                  <c:v>8.8007926940917969</c:v>
                </c:pt>
                <c:pt idx="13152">
                  <c:v>8.8019933700561523</c:v>
                </c:pt>
                <c:pt idx="13153">
                  <c:v>8.8031930923461914</c:v>
                </c:pt>
                <c:pt idx="13154">
                  <c:v>8.8043985366821289</c:v>
                </c:pt>
                <c:pt idx="13155">
                  <c:v>8.8067922592163086</c:v>
                </c:pt>
                <c:pt idx="13156">
                  <c:v>8.8085947036743164</c:v>
                </c:pt>
                <c:pt idx="13157">
                  <c:v>8.8103971481323242</c:v>
                </c:pt>
                <c:pt idx="13158">
                  <c:v>8.8133935928344727</c:v>
                </c:pt>
                <c:pt idx="13159">
                  <c:v>8.8151912689208984</c:v>
                </c:pt>
                <c:pt idx="13160">
                  <c:v>8.8163919448852539</c:v>
                </c:pt>
                <c:pt idx="13161">
                  <c:v>8.8175945281982422</c:v>
                </c:pt>
                <c:pt idx="13162">
                  <c:v>8.8187942504882813</c:v>
                </c:pt>
                <c:pt idx="13163">
                  <c:v>8.821192741394043</c:v>
                </c:pt>
                <c:pt idx="13164">
                  <c:v>8.8229942321777344</c:v>
                </c:pt>
                <c:pt idx="13165">
                  <c:v>8.8241949081420898</c:v>
                </c:pt>
                <c:pt idx="13166">
                  <c:v>8.826594352722168</c:v>
                </c:pt>
                <c:pt idx="13167">
                  <c:v>8.827794075012207</c:v>
                </c:pt>
                <c:pt idx="13168">
                  <c:v>8.8283958435058594</c:v>
                </c:pt>
                <c:pt idx="13169">
                  <c:v>8.8307933807373047</c:v>
                </c:pt>
                <c:pt idx="13170">
                  <c:v>8.8325920104980469</c:v>
                </c:pt>
                <c:pt idx="13171">
                  <c:v>8.8331975936889648</c:v>
                </c:pt>
                <c:pt idx="13172">
                  <c:v>8.8343944549560547</c:v>
                </c:pt>
                <c:pt idx="13173">
                  <c:v>8.8367938995361328</c:v>
                </c:pt>
                <c:pt idx="13174">
                  <c:v>8.8379945755004883</c:v>
                </c:pt>
                <c:pt idx="13175">
                  <c:v>8.8385953903198242</c:v>
                </c:pt>
                <c:pt idx="13176">
                  <c:v>8.8409948348999023</c:v>
                </c:pt>
                <c:pt idx="13177">
                  <c:v>8.842193603515625</c:v>
                </c:pt>
                <c:pt idx="13178">
                  <c:v>8.8433942794799805</c:v>
                </c:pt>
                <c:pt idx="13179">
                  <c:v>8.843994140625</c:v>
                </c:pt>
                <c:pt idx="13180">
                  <c:v>8.845794677734375</c:v>
                </c:pt>
                <c:pt idx="13181">
                  <c:v>8.8475942611694336</c:v>
                </c:pt>
                <c:pt idx="13182">
                  <c:v>8.849395751953125</c:v>
                </c:pt>
                <c:pt idx="13183">
                  <c:v>8.8517942428588867</c:v>
                </c:pt>
                <c:pt idx="13184">
                  <c:v>8.8535919189453125</c:v>
                </c:pt>
                <c:pt idx="13185">
                  <c:v>8.8541975021362305</c:v>
                </c:pt>
                <c:pt idx="13186">
                  <c:v>8.8553962707519531</c:v>
                </c:pt>
                <c:pt idx="13187">
                  <c:v>8.8577919006347656</c:v>
                </c:pt>
                <c:pt idx="13188">
                  <c:v>8.8595914840698242</c:v>
                </c:pt>
                <c:pt idx="13189">
                  <c:v>8.8607978820800781</c:v>
                </c:pt>
                <c:pt idx="13190">
                  <c:v>8.8619937896728516</c:v>
                </c:pt>
                <c:pt idx="13191">
                  <c:v>8.8643922805786133</c:v>
                </c:pt>
                <c:pt idx="13192">
                  <c:v>8.864995002746582</c:v>
                </c:pt>
                <c:pt idx="13193">
                  <c:v>8.8661947250366211</c:v>
                </c:pt>
                <c:pt idx="13194">
                  <c:v>8.8673934936523438</c:v>
                </c:pt>
                <c:pt idx="13195">
                  <c:v>8.8691930770874023</c:v>
                </c:pt>
                <c:pt idx="13196">
                  <c:v>8.8703947067260742</c:v>
                </c:pt>
                <c:pt idx="13197">
                  <c:v>8.8715944290161133</c:v>
                </c:pt>
                <c:pt idx="13198">
                  <c:v>8.8751802444458008</c:v>
                </c:pt>
                <c:pt idx="13199">
                  <c:v>8.8757944107055664</c:v>
                </c:pt>
                <c:pt idx="13200">
                  <c:v>8.8769960403442383</c:v>
                </c:pt>
                <c:pt idx="13201">
                  <c:v>8.8787937164306641</c:v>
                </c:pt>
                <c:pt idx="13202">
                  <c:v>8.8811931610107422</c:v>
                </c:pt>
                <c:pt idx="13203">
                  <c:v>8.8817949295043945</c:v>
                </c:pt>
                <c:pt idx="13204">
                  <c:v>8.8841943740844727</c:v>
                </c:pt>
                <c:pt idx="13205">
                  <c:v>8.8859920501708984</c:v>
                </c:pt>
                <c:pt idx="13206">
                  <c:v>8.8871946334838867</c:v>
                </c:pt>
                <c:pt idx="13207">
                  <c:v>8.888397216796875</c:v>
                </c:pt>
                <c:pt idx="13208">
                  <c:v>8.8901948928833008</c:v>
                </c:pt>
                <c:pt idx="13209">
                  <c:v>8.891993522644043</c:v>
                </c:pt>
                <c:pt idx="13210">
                  <c:v>8.8919944763183594</c:v>
                </c:pt>
                <c:pt idx="13211">
                  <c:v>8.8937950134277344</c:v>
                </c:pt>
                <c:pt idx="13212">
                  <c:v>8.894993782043457</c:v>
                </c:pt>
                <c:pt idx="13213">
                  <c:v>8.8967933654785156</c:v>
                </c:pt>
                <c:pt idx="13214">
                  <c:v>8.896794319152832</c:v>
                </c:pt>
                <c:pt idx="13215">
                  <c:v>8.8991937637329102</c:v>
                </c:pt>
                <c:pt idx="13216">
                  <c:v>8.9003934860229492</c:v>
                </c:pt>
                <c:pt idx="13217">
                  <c:v>8.8997955322265625</c:v>
                </c:pt>
                <c:pt idx="13218">
                  <c:v>8.9009952545166016</c:v>
                </c:pt>
                <c:pt idx="13219">
                  <c:v>8.9027938842773438</c:v>
                </c:pt>
                <c:pt idx="13220">
                  <c:v>8.9045944213867188</c:v>
                </c:pt>
                <c:pt idx="13221">
                  <c:v>8.9051971435546875</c:v>
                </c:pt>
                <c:pt idx="13222">
                  <c:v>8.9057941436767578</c:v>
                </c:pt>
                <c:pt idx="13223">
                  <c:v>8.9075927734375</c:v>
                </c:pt>
                <c:pt idx="13224">
                  <c:v>8.9081945419311523</c:v>
                </c:pt>
                <c:pt idx="13225">
                  <c:v>8.9105949401855469</c:v>
                </c:pt>
                <c:pt idx="13226">
                  <c:v>8.9123935699462891</c:v>
                </c:pt>
                <c:pt idx="13227">
                  <c:v>8.9135942459106445</c:v>
                </c:pt>
                <c:pt idx="13228">
                  <c:v>8.9141941070556641</c:v>
                </c:pt>
                <c:pt idx="13229">
                  <c:v>8.9159946441650391</c:v>
                </c:pt>
                <c:pt idx="13230">
                  <c:v>8.9183921813964844</c:v>
                </c:pt>
                <c:pt idx="13231">
                  <c:v>8.9201946258544922</c:v>
                </c:pt>
                <c:pt idx="13232">
                  <c:v>8.9219942092895508</c:v>
                </c:pt>
                <c:pt idx="13233">
                  <c:v>8.9237947463989258</c:v>
                </c:pt>
                <c:pt idx="13234">
                  <c:v>8.9261941909790039</c:v>
                </c:pt>
                <c:pt idx="13235">
                  <c:v>8.9273948669433594</c:v>
                </c:pt>
                <c:pt idx="13236">
                  <c:v>8.9285945892333984</c:v>
                </c:pt>
                <c:pt idx="13237">
                  <c:v>8.9297933578491211</c:v>
                </c:pt>
                <c:pt idx="13238">
                  <c:v>8.930994987487793</c:v>
                </c:pt>
                <c:pt idx="13239">
                  <c:v>8.932194709777832</c:v>
                </c:pt>
                <c:pt idx="13240">
                  <c:v>8.9345932006835938</c:v>
                </c:pt>
                <c:pt idx="13241">
                  <c:v>8.937591552734375</c:v>
                </c:pt>
                <c:pt idx="13242">
                  <c:v>8.9387969970703125</c:v>
                </c:pt>
                <c:pt idx="13243">
                  <c:v>8.9411945343017578</c:v>
                </c:pt>
                <c:pt idx="13244">
                  <c:v>8.9429922103881836</c:v>
                </c:pt>
                <c:pt idx="13245">
                  <c:v>8.9441947937011719</c:v>
                </c:pt>
                <c:pt idx="13246">
                  <c:v>8.9441947937011719</c:v>
                </c:pt>
                <c:pt idx="13247">
                  <c:v>8.9453945159912109</c:v>
                </c:pt>
                <c:pt idx="13248">
                  <c:v>8.9471931457519531</c:v>
                </c:pt>
                <c:pt idx="13249">
                  <c:v>8.948394775390625</c:v>
                </c:pt>
                <c:pt idx="13250">
                  <c:v>8.9495954513549805</c:v>
                </c:pt>
                <c:pt idx="13251">
                  <c:v>8.9513931274414063</c:v>
                </c:pt>
                <c:pt idx="13252">
                  <c:v>8.9525938034057617</c:v>
                </c:pt>
                <c:pt idx="13253">
                  <c:v>8.9525947570800781</c:v>
                </c:pt>
                <c:pt idx="13254">
                  <c:v>8.9543924331665039</c:v>
                </c:pt>
                <c:pt idx="13255">
                  <c:v>8.9561939239501953</c:v>
                </c:pt>
                <c:pt idx="13256">
                  <c:v>8.9573945999145508</c:v>
                </c:pt>
                <c:pt idx="13257">
                  <c:v>8.9579944610595703</c:v>
                </c:pt>
                <c:pt idx="13258">
                  <c:v>8.9597930908203125</c:v>
                </c:pt>
                <c:pt idx="13259">
                  <c:v>8.9603948593139648</c:v>
                </c:pt>
                <c:pt idx="13260">
                  <c:v>8.9609947204589844</c:v>
                </c:pt>
                <c:pt idx="13261">
                  <c:v>8.9615974426269531</c:v>
                </c:pt>
                <c:pt idx="13262">
                  <c:v>8.9639930725097656</c:v>
                </c:pt>
                <c:pt idx="13263">
                  <c:v>8.9657917022705078</c:v>
                </c:pt>
                <c:pt idx="13264">
                  <c:v>8.9663944244384766</c:v>
                </c:pt>
                <c:pt idx="13265">
                  <c:v>8.9675941467285156</c:v>
                </c:pt>
                <c:pt idx="13266">
                  <c:v>8.969390869140625</c:v>
                </c:pt>
                <c:pt idx="13267">
                  <c:v>8.9717979431152344</c:v>
                </c:pt>
                <c:pt idx="13268">
                  <c:v>8.9735946655273438</c:v>
                </c:pt>
                <c:pt idx="13269">
                  <c:v>8.975987434387207</c:v>
                </c:pt>
                <c:pt idx="13270">
                  <c:v>8.9759941101074219</c:v>
                </c:pt>
                <c:pt idx="13271">
                  <c:v>8.9777975082397461</c:v>
                </c:pt>
                <c:pt idx="13272">
                  <c:v>8.9789943695068359</c:v>
                </c:pt>
                <c:pt idx="13273">
                  <c:v>8.9813938140869141</c:v>
                </c:pt>
                <c:pt idx="13274">
                  <c:v>8.9825944900512695</c:v>
                </c:pt>
                <c:pt idx="13275">
                  <c:v>8.9837970733642578</c:v>
                </c:pt>
                <c:pt idx="13276">
                  <c:v>8.9855928421020508</c:v>
                </c:pt>
                <c:pt idx="13277">
                  <c:v>8.9867935180664063</c:v>
                </c:pt>
                <c:pt idx="13278">
                  <c:v>8.9879941940307617</c:v>
                </c:pt>
                <c:pt idx="13279">
                  <c:v>8.9885950088500977</c:v>
                </c:pt>
                <c:pt idx="13280">
                  <c:v>8.9903936386108398</c:v>
                </c:pt>
                <c:pt idx="13281">
                  <c:v>8.9915943145751953</c:v>
                </c:pt>
                <c:pt idx="13282">
                  <c:v>8.9927968978881836</c:v>
                </c:pt>
                <c:pt idx="13283">
                  <c:v>8.9939937591552734</c:v>
                </c:pt>
                <c:pt idx="13284">
                  <c:v>8.9963932037353516</c:v>
                </c:pt>
                <c:pt idx="13285">
                  <c:v>8.9969987869262695</c:v>
                </c:pt>
                <c:pt idx="13286">
                  <c:v>8.9981956481933594</c:v>
                </c:pt>
                <c:pt idx="13287">
                  <c:v>8.9993934631347656</c:v>
                </c:pt>
                <c:pt idx="13288">
                  <c:v>9.001194953918457</c:v>
                </c:pt>
                <c:pt idx="13289">
                  <c:v>9.0029973983764648</c:v>
                </c:pt>
                <c:pt idx="13290">
                  <c:v>9.0041942596435547</c:v>
                </c:pt>
                <c:pt idx="13291">
                  <c:v>9.0059947967529297</c:v>
                </c:pt>
                <c:pt idx="13292">
                  <c:v>9.0077943801879883</c:v>
                </c:pt>
                <c:pt idx="13293">
                  <c:v>9.0095968246459961</c:v>
                </c:pt>
                <c:pt idx="13294">
                  <c:v>9.0107946395874023</c:v>
                </c:pt>
                <c:pt idx="13295">
                  <c:v>9.0131921768188477</c:v>
                </c:pt>
                <c:pt idx="13296">
                  <c:v>9.0137948989868164</c:v>
                </c:pt>
                <c:pt idx="13297">
                  <c:v>9.0149946212768555</c:v>
                </c:pt>
                <c:pt idx="13298">
                  <c:v>9.0167875289916992</c:v>
                </c:pt>
                <c:pt idx="13299">
                  <c:v>9.0179939270019531</c:v>
                </c:pt>
                <c:pt idx="13300">
                  <c:v>9.0185976028442383</c:v>
                </c:pt>
                <c:pt idx="13301">
                  <c:v>9.0197944641113281</c:v>
                </c:pt>
                <c:pt idx="13302">
                  <c:v>9.0221872329711914</c:v>
                </c:pt>
                <c:pt idx="13303">
                  <c:v>9.0221948623657227</c:v>
                </c:pt>
                <c:pt idx="13304">
                  <c:v>9.0233955383300781</c:v>
                </c:pt>
                <c:pt idx="13305">
                  <c:v>9.0245933532714844</c:v>
                </c:pt>
                <c:pt idx="13306">
                  <c:v>9.0263948440551758</c:v>
                </c:pt>
                <c:pt idx="13307">
                  <c:v>9.0269975662231445</c:v>
                </c:pt>
                <c:pt idx="13308">
                  <c:v>9.0287942886352539</c:v>
                </c:pt>
                <c:pt idx="13309">
                  <c:v>9.0299921035766602</c:v>
                </c:pt>
                <c:pt idx="13310">
                  <c:v>9.0311946868896484</c:v>
                </c:pt>
                <c:pt idx="13311">
                  <c:v>9.0323944091796875</c:v>
                </c:pt>
                <c:pt idx="13312">
                  <c:v>9.0335941314697266</c:v>
                </c:pt>
                <c:pt idx="13313">
                  <c:v>9.0359945297241211</c:v>
                </c:pt>
                <c:pt idx="13314">
                  <c:v>9.0377941131591797</c:v>
                </c:pt>
                <c:pt idx="13315">
                  <c:v>9.0401945114135742</c:v>
                </c:pt>
                <c:pt idx="13316">
                  <c:v>9.0413932800292969</c:v>
                </c:pt>
                <c:pt idx="13317">
                  <c:v>9.0431947708129883</c:v>
                </c:pt>
                <c:pt idx="13318">
                  <c:v>9.0437984466552734</c:v>
                </c:pt>
                <c:pt idx="13319">
                  <c:v>9.04559326171875</c:v>
                </c:pt>
                <c:pt idx="13320">
                  <c:v>9.0467929840087891</c:v>
                </c:pt>
                <c:pt idx="13321">
                  <c:v>9.0473947525024414</c:v>
                </c:pt>
                <c:pt idx="13322">
                  <c:v>9.0485944747924805</c:v>
                </c:pt>
                <c:pt idx="13323">
                  <c:v>9.0497932434082031</c:v>
                </c:pt>
                <c:pt idx="13324">
                  <c:v>9.050994873046875</c:v>
                </c:pt>
                <c:pt idx="13325">
                  <c:v>9.0515947341918945</c:v>
                </c:pt>
                <c:pt idx="13326">
                  <c:v>9.05279541015625</c:v>
                </c:pt>
                <c:pt idx="13327">
                  <c:v>9.0557928085327148</c:v>
                </c:pt>
                <c:pt idx="13328">
                  <c:v>9.0569944381713867</c:v>
                </c:pt>
                <c:pt idx="13329">
                  <c:v>9.0581941604614258</c:v>
                </c:pt>
                <c:pt idx="13330">
                  <c:v>9.0599946975708008</c:v>
                </c:pt>
                <c:pt idx="13331">
                  <c:v>9.0611934661865234</c:v>
                </c:pt>
                <c:pt idx="13332">
                  <c:v>9.0623970031738281</c:v>
                </c:pt>
                <c:pt idx="13333">
                  <c:v>9.0635948181152344</c:v>
                </c:pt>
                <c:pt idx="13334">
                  <c:v>9.0665884017944336</c:v>
                </c:pt>
                <c:pt idx="13335">
                  <c:v>9.0671911239624023</c:v>
                </c:pt>
                <c:pt idx="13336">
                  <c:v>9.068394660949707</c:v>
                </c:pt>
                <c:pt idx="13337">
                  <c:v>9.0695943832397461</c:v>
                </c:pt>
                <c:pt idx="13338">
                  <c:v>9.0719938278198242</c:v>
                </c:pt>
                <c:pt idx="13339">
                  <c:v>9.0737943649291992</c:v>
                </c:pt>
                <c:pt idx="13340">
                  <c:v>9.075596809387207</c:v>
                </c:pt>
                <c:pt idx="13341">
                  <c:v>9.078587532043457</c:v>
                </c:pt>
                <c:pt idx="13342">
                  <c:v>9.0791950225830078</c:v>
                </c:pt>
                <c:pt idx="13343">
                  <c:v>9.0809955596923828</c:v>
                </c:pt>
                <c:pt idx="13344">
                  <c:v>9.0821943283081055</c:v>
                </c:pt>
                <c:pt idx="13345">
                  <c:v>9.0845947265625</c:v>
                </c:pt>
                <c:pt idx="13346">
                  <c:v>9.0857944488525391</c:v>
                </c:pt>
                <c:pt idx="13347">
                  <c:v>9.0875949859619141</c:v>
                </c:pt>
                <c:pt idx="13348">
                  <c:v>9.0881938934326172</c:v>
                </c:pt>
                <c:pt idx="13349">
                  <c:v>9.0899934768676758</c:v>
                </c:pt>
                <c:pt idx="13350">
                  <c:v>9.0905971527099609</c:v>
                </c:pt>
                <c:pt idx="13351">
                  <c:v>9.0917987823486328</c:v>
                </c:pt>
                <c:pt idx="13352">
                  <c:v>9.093592643737793</c:v>
                </c:pt>
                <c:pt idx="13353">
                  <c:v>9.0947942733764648</c:v>
                </c:pt>
                <c:pt idx="13354">
                  <c:v>9.0965938568115234</c:v>
                </c:pt>
                <c:pt idx="13355">
                  <c:v>9.0977945327758789</c:v>
                </c:pt>
                <c:pt idx="13356">
                  <c:v>9.1001930236816406</c:v>
                </c:pt>
                <c:pt idx="13357">
                  <c:v>9.1007938385009766</c:v>
                </c:pt>
                <c:pt idx="13358">
                  <c:v>9.1019983291625977</c:v>
                </c:pt>
                <c:pt idx="13359">
                  <c:v>9.1031942367553711</c:v>
                </c:pt>
                <c:pt idx="13360">
                  <c:v>9.1061878204345703</c:v>
                </c:pt>
                <c:pt idx="13361">
                  <c:v>9.1067943572998047</c:v>
                </c:pt>
                <c:pt idx="13362">
                  <c:v>9.1079940795898438</c:v>
                </c:pt>
                <c:pt idx="13363">
                  <c:v>9.1097936630249023</c:v>
                </c:pt>
                <c:pt idx="13364">
                  <c:v>9.1109933853149414</c:v>
                </c:pt>
                <c:pt idx="13365">
                  <c:v>9.111598014831543</c:v>
                </c:pt>
                <c:pt idx="13366">
                  <c:v>9.1139945983886719</c:v>
                </c:pt>
                <c:pt idx="13367">
                  <c:v>9.1157922744750977</c:v>
                </c:pt>
                <c:pt idx="13368">
                  <c:v>9.1163949966430664</c:v>
                </c:pt>
                <c:pt idx="13369">
                  <c:v>9.118194580078125</c:v>
                </c:pt>
                <c:pt idx="13370">
                  <c:v>9.1193943023681641</c:v>
                </c:pt>
                <c:pt idx="13371">
                  <c:v>9.1217937469482422</c:v>
                </c:pt>
                <c:pt idx="13372">
                  <c:v>9.1229963302612305</c:v>
                </c:pt>
                <c:pt idx="13373">
                  <c:v>9.1247959136962891</c:v>
                </c:pt>
                <c:pt idx="13374">
                  <c:v>9.1265888214111328</c:v>
                </c:pt>
                <c:pt idx="13375">
                  <c:v>9.1283931732177734</c:v>
                </c:pt>
                <c:pt idx="13376">
                  <c:v>9.1283941268920898</c:v>
                </c:pt>
                <c:pt idx="13377">
                  <c:v>9.1301946640014648</c:v>
                </c:pt>
                <c:pt idx="13378">
                  <c:v>9.1325922012329102</c:v>
                </c:pt>
                <c:pt idx="13379">
                  <c:v>9.1331949234008789</c:v>
                </c:pt>
                <c:pt idx="13380">
                  <c:v>9.1343965530395508</c:v>
                </c:pt>
                <c:pt idx="13381">
                  <c:v>9.1355953216552734</c:v>
                </c:pt>
                <c:pt idx="13382">
                  <c:v>9.1379938125610352</c:v>
                </c:pt>
                <c:pt idx="13383">
                  <c:v>9.1385946273803711</c:v>
                </c:pt>
                <c:pt idx="13384">
                  <c:v>9.1397943496704102</c:v>
                </c:pt>
                <c:pt idx="13385">
                  <c:v>9.1415948867797852</c:v>
                </c:pt>
                <c:pt idx="13386">
                  <c:v>9.1439924240112305</c:v>
                </c:pt>
                <c:pt idx="13387">
                  <c:v>9.1439943313598633</c:v>
                </c:pt>
                <c:pt idx="13388">
                  <c:v>9.1457977294921875</c:v>
                </c:pt>
                <c:pt idx="13389">
                  <c:v>9.1475944519042969</c:v>
                </c:pt>
                <c:pt idx="13390">
                  <c:v>9.1493921279907227</c:v>
                </c:pt>
                <c:pt idx="13391">
                  <c:v>9.1505947113037109</c:v>
                </c:pt>
                <c:pt idx="13392">
                  <c:v>9.1511955261230469</c:v>
                </c:pt>
                <c:pt idx="13393">
                  <c:v>9.1541938781738281</c:v>
                </c:pt>
                <c:pt idx="13394">
                  <c:v>9.1559925079345703</c:v>
                </c:pt>
                <c:pt idx="13395">
                  <c:v>9.1565971374511719</c:v>
                </c:pt>
                <c:pt idx="13396">
                  <c:v>9.1589946746826172</c:v>
                </c:pt>
                <c:pt idx="13397">
                  <c:v>9.1613941192626953</c:v>
                </c:pt>
                <c:pt idx="13398">
                  <c:v>9.1619949340820313</c:v>
                </c:pt>
                <c:pt idx="13399">
                  <c:v>9.1638021469116211</c:v>
                </c:pt>
                <c:pt idx="13400">
                  <c:v>9.1649942398071289</c:v>
                </c:pt>
                <c:pt idx="13401">
                  <c:v>9.167393684387207</c:v>
                </c:pt>
                <c:pt idx="13402">
                  <c:v>9.1685943603515625</c:v>
                </c:pt>
                <c:pt idx="13403">
                  <c:v>9.1703948974609375</c:v>
                </c:pt>
                <c:pt idx="13404">
                  <c:v>9.1727943420410156</c:v>
                </c:pt>
                <c:pt idx="13405">
                  <c:v>9.1739931106567383</c:v>
                </c:pt>
                <c:pt idx="13406">
                  <c:v>9.1751976013183594</c:v>
                </c:pt>
                <c:pt idx="13407">
                  <c:v>9.1757955551147461</c:v>
                </c:pt>
                <c:pt idx="13408">
                  <c:v>9.1787872314453125</c:v>
                </c:pt>
                <c:pt idx="13409">
                  <c:v>9.17999267578125</c:v>
                </c:pt>
                <c:pt idx="13410">
                  <c:v>9.1799945831298828</c:v>
                </c:pt>
                <c:pt idx="13411">
                  <c:v>9.1823921203613281</c:v>
                </c:pt>
                <c:pt idx="13412">
                  <c:v>9.1847925186157227</c:v>
                </c:pt>
                <c:pt idx="13413">
                  <c:v>9.185394287109375</c:v>
                </c:pt>
                <c:pt idx="13414">
                  <c:v>9.1871986389160156</c:v>
                </c:pt>
                <c:pt idx="13415">
                  <c:v>9.1895923614501953</c:v>
                </c:pt>
                <c:pt idx="13416">
                  <c:v>9.1913881301879883</c:v>
                </c:pt>
                <c:pt idx="13417">
                  <c:v>9.1913995742797852</c:v>
                </c:pt>
                <c:pt idx="13418">
                  <c:v>9.1919956207275391</c:v>
                </c:pt>
                <c:pt idx="13419">
                  <c:v>9.1949920654296875</c:v>
                </c:pt>
                <c:pt idx="13420">
                  <c:v>9.1955938339233398</c:v>
                </c:pt>
                <c:pt idx="13421">
                  <c:v>9.1962003707885742</c:v>
                </c:pt>
                <c:pt idx="13422">
                  <c:v>9.1979942321777344</c:v>
                </c:pt>
                <c:pt idx="13423">
                  <c:v>9.2003898620605469</c:v>
                </c:pt>
                <c:pt idx="13424">
                  <c:v>9.2009973526000977</c:v>
                </c:pt>
                <c:pt idx="13425">
                  <c:v>9.2021951675415039</c:v>
                </c:pt>
                <c:pt idx="13426">
                  <c:v>9.2045907974243164</c:v>
                </c:pt>
                <c:pt idx="13427">
                  <c:v>9.2057943344116211</c:v>
                </c:pt>
                <c:pt idx="13428">
                  <c:v>9.2063980102539063</c:v>
                </c:pt>
                <c:pt idx="13429">
                  <c:v>9.2081947326660156</c:v>
                </c:pt>
                <c:pt idx="13430">
                  <c:v>9.2099924087524414</c:v>
                </c:pt>
                <c:pt idx="13431">
                  <c:v>9.2105932235717773</c:v>
                </c:pt>
                <c:pt idx="13432">
                  <c:v>9.2111988067626953</c:v>
                </c:pt>
                <c:pt idx="13433">
                  <c:v>9.2135934829711914</c:v>
                </c:pt>
                <c:pt idx="13434">
                  <c:v>9.2153949737548828</c:v>
                </c:pt>
                <c:pt idx="13435">
                  <c:v>9.2159976959228516</c:v>
                </c:pt>
                <c:pt idx="13436">
                  <c:v>9.2177944183349609</c:v>
                </c:pt>
                <c:pt idx="13437">
                  <c:v>9.2195882797241211</c:v>
                </c:pt>
                <c:pt idx="13438">
                  <c:v>9.2213945388793945</c:v>
                </c:pt>
                <c:pt idx="13439">
                  <c:v>9.2219991683959961</c:v>
                </c:pt>
                <c:pt idx="13440">
                  <c:v>9.2255926132202148</c:v>
                </c:pt>
                <c:pt idx="13441">
                  <c:v>9.2267932891845703</c:v>
                </c:pt>
                <c:pt idx="13442">
                  <c:v>9.2279949188232422</c:v>
                </c:pt>
                <c:pt idx="13443">
                  <c:v>9.2297935485839844</c:v>
                </c:pt>
                <c:pt idx="13444">
                  <c:v>9.230992317199707</c:v>
                </c:pt>
                <c:pt idx="13445">
                  <c:v>9.2333946228027344</c:v>
                </c:pt>
                <c:pt idx="13446">
                  <c:v>9.2345972061157227</c:v>
                </c:pt>
                <c:pt idx="13447">
                  <c:v>9.2363948822021484</c:v>
                </c:pt>
                <c:pt idx="13448">
                  <c:v>9.2393913269042969</c:v>
                </c:pt>
                <c:pt idx="13449">
                  <c:v>9.2405948638916016</c:v>
                </c:pt>
                <c:pt idx="13450">
                  <c:v>9.2417984008789063</c:v>
                </c:pt>
                <c:pt idx="13451">
                  <c:v>9.2429943084716797</c:v>
                </c:pt>
                <c:pt idx="13452">
                  <c:v>9.2453937530517578</c:v>
                </c:pt>
                <c:pt idx="13453">
                  <c:v>9.245997428894043</c:v>
                </c:pt>
                <c:pt idx="13454">
                  <c:v>9.2477941513061523</c:v>
                </c:pt>
                <c:pt idx="13455">
                  <c:v>9.2495927810668945</c:v>
                </c:pt>
                <c:pt idx="13456">
                  <c:v>9.2507944107055664</c:v>
                </c:pt>
                <c:pt idx="13457">
                  <c:v>9.2519979476928711</c:v>
                </c:pt>
                <c:pt idx="13458">
                  <c:v>9.2531948089599609</c:v>
                </c:pt>
                <c:pt idx="13459">
                  <c:v>9.2549934387207031</c:v>
                </c:pt>
                <c:pt idx="13460">
                  <c:v>9.2567968368530273</c:v>
                </c:pt>
                <c:pt idx="13461">
                  <c:v>9.2573957443237305</c:v>
                </c:pt>
                <c:pt idx="13462">
                  <c:v>9.2603883743286133</c:v>
                </c:pt>
                <c:pt idx="13463">
                  <c:v>9.2609949111938477</c:v>
                </c:pt>
                <c:pt idx="13464">
                  <c:v>9.2621946334838867</c:v>
                </c:pt>
                <c:pt idx="13465">
                  <c:v>9.2639932632446289</c:v>
                </c:pt>
                <c:pt idx="13466">
                  <c:v>9.2651920318603516</c:v>
                </c:pt>
                <c:pt idx="13467">
                  <c:v>9.2657976150512695</c:v>
                </c:pt>
                <c:pt idx="13468">
                  <c:v>9.2681961059570313</c:v>
                </c:pt>
                <c:pt idx="13469">
                  <c:v>9.269993782043457</c:v>
                </c:pt>
                <c:pt idx="13470">
                  <c:v>9.2711944580078125</c:v>
                </c:pt>
                <c:pt idx="13471">
                  <c:v>9.271794319152832</c:v>
                </c:pt>
                <c:pt idx="13472">
                  <c:v>9.2729949951171875</c:v>
                </c:pt>
                <c:pt idx="13473">
                  <c:v>9.2753934860229492</c:v>
                </c:pt>
                <c:pt idx="13474">
                  <c:v>9.2771921157836914</c:v>
                </c:pt>
                <c:pt idx="13475">
                  <c:v>9.278996467590332</c:v>
                </c:pt>
                <c:pt idx="13476">
                  <c:v>9.2807912826538086</c:v>
                </c:pt>
                <c:pt idx="13477">
                  <c:v>9.2831935882568359</c:v>
                </c:pt>
                <c:pt idx="13478">
                  <c:v>9.2837972640991211</c:v>
                </c:pt>
                <c:pt idx="13479">
                  <c:v>9.2849960327148438</c:v>
                </c:pt>
                <c:pt idx="13480">
                  <c:v>9.2873878479003906</c:v>
                </c:pt>
                <c:pt idx="13481">
                  <c:v>9.2873954772949219</c:v>
                </c:pt>
                <c:pt idx="13482">
                  <c:v>9.2885971069335938</c:v>
                </c:pt>
                <c:pt idx="13483">
                  <c:v>9.2903938293457031</c:v>
                </c:pt>
                <c:pt idx="13484">
                  <c:v>9.2927932739257813</c:v>
                </c:pt>
                <c:pt idx="13485">
                  <c:v>9.2933979034423828</c:v>
                </c:pt>
                <c:pt idx="13486">
                  <c:v>9.2951946258544922</c:v>
                </c:pt>
                <c:pt idx="13487">
                  <c:v>9.2963943481445313</c:v>
                </c:pt>
                <c:pt idx="13488">
                  <c:v>9.2981939315795898</c:v>
                </c:pt>
                <c:pt idx="13489">
                  <c:v>9.2981948852539063</c:v>
                </c:pt>
                <c:pt idx="13490">
                  <c:v>9.2999944686889648</c:v>
                </c:pt>
                <c:pt idx="13491">
                  <c:v>9.3017950057983398</c:v>
                </c:pt>
                <c:pt idx="13492">
                  <c:v>9.3023948669433594</c:v>
                </c:pt>
                <c:pt idx="13493">
                  <c:v>9.3035945892333984</c:v>
                </c:pt>
                <c:pt idx="13494">
                  <c:v>9.3053913116455078</c:v>
                </c:pt>
                <c:pt idx="13495">
                  <c:v>9.3077945709228516</c:v>
                </c:pt>
                <c:pt idx="13496">
                  <c:v>9.3083944320678711</c:v>
                </c:pt>
                <c:pt idx="13497">
                  <c:v>9.3101949691772461</c:v>
                </c:pt>
                <c:pt idx="13498">
                  <c:v>9.3119888305664063</c:v>
                </c:pt>
                <c:pt idx="13499">
                  <c:v>9.3131942749023438</c:v>
                </c:pt>
                <c:pt idx="13500">
                  <c:v>9.3143949508666992</c:v>
                </c:pt>
                <c:pt idx="13501">
                  <c:v>9.3167877197265625</c:v>
                </c:pt>
                <c:pt idx="13502">
                  <c:v>9.3167943954467773</c:v>
                </c:pt>
                <c:pt idx="13503">
                  <c:v>9.3179941177368164</c:v>
                </c:pt>
                <c:pt idx="13504">
                  <c:v>9.3191947937011719</c:v>
                </c:pt>
                <c:pt idx="13505">
                  <c:v>9.3209934234619141</c:v>
                </c:pt>
                <c:pt idx="13506">
                  <c:v>9.3221940994262695</c:v>
                </c:pt>
                <c:pt idx="13507">
                  <c:v>9.323394775390625</c:v>
                </c:pt>
                <c:pt idx="13508">
                  <c:v>9.3257913589477539</c:v>
                </c:pt>
                <c:pt idx="13509">
                  <c:v>9.3269920349121094</c:v>
                </c:pt>
                <c:pt idx="13510">
                  <c:v>9.3287944793701172</c:v>
                </c:pt>
                <c:pt idx="13511">
                  <c:v>9.3293943405151367</c:v>
                </c:pt>
                <c:pt idx="13512">
                  <c:v>9.3317937850952148</c:v>
                </c:pt>
                <c:pt idx="13513">
                  <c:v>9.3347930908203125</c:v>
                </c:pt>
                <c:pt idx="13514">
                  <c:v>9.3347949981689453</c:v>
                </c:pt>
                <c:pt idx="13515">
                  <c:v>9.3365917205810547</c:v>
                </c:pt>
                <c:pt idx="13516">
                  <c:v>9.3377923965454102</c:v>
                </c:pt>
                <c:pt idx="13517">
                  <c:v>9.3389987945556641</c:v>
                </c:pt>
                <c:pt idx="13518">
                  <c:v>9.3401947021484375</c:v>
                </c:pt>
                <c:pt idx="13519">
                  <c:v>9.3425931930541992</c:v>
                </c:pt>
                <c:pt idx="13520">
                  <c:v>9.3443937301635742</c:v>
                </c:pt>
                <c:pt idx="13521">
                  <c:v>9.3449945449829102</c:v>
                </c:pt>
                <c:pt idx="13522">
                  <c:v>9.346796989440918</c:v>
                </c:pt>
                <c:pt idx="13523">
                  <c:v>9.3491945266723633</c:v>
                </c:pt>
                <c:pt idx="13524">
                  <c:v>9.3509941101074219</c:v>
                </c:pt>
                <c:pt idx="13525">
                  <c:v>9.3521947860717773</c:v>
                </c:pt>
                <c:pt idx="13526">
                  <c:v>9.3533945083618164</c:v>
                </c:pt>
                <c:pt idx="13527">
                  <c:v>9.3551921844482422</c:v>
                </c:pt>
                <c:pt idx="13528">
                  <c:v>9.3557949066162109</c:v>
                </c:pt>
                <c:pt idx="13529">
                  <c:v>9.35699462890625</c:v>
                </c:pt>
                <c:pt idx="13530">
                  <c:v>9.3581943511962891</c:v>
                </c:pt>
                <c:pt idx="13531">
                  <c:v>9.3593940734863281</c:v>
                </c:pt>
                <c:pt idx="13532">
                  <c:v>9.3605966567993164</c:v>
                </c:pt>
                <c:pt idx="13533">
                  <c:v>9.3629922866821289</c:v>
                </c:pt>
                <c:pt idx="13534">
                  <c:v>9.3647937774658203</c:v>
                </c:pt>
                <c:pt idx="13535">
                  <c:v>9.3659944534301758</c:v>
                </c:pt>
                <c:pt idx="13536">
                  <c:v>9.3677949905395508</c:v>
                </c:pt>
                <c:pt idx="13537">
                  <c:v>9.3689947128295898</c:v>
                </c:pt>
                <c:pt idx="13538">
                  <c:v>9.371394157409668</c:v>
                </c:pt>
                <c:pt idx="13539">
                  <c:v>9.3731937408447266</c:v>
                </c:pt>
                <c:pt idx="13540">
                  <c:v>9.3749942779541016</c:v>
                </c:pt>
                <c:pt idx="13541">
                  <c:v>9.3755960464477539</c:v>
                </c:pt>
                <c:pt idx="13542">
                  <c:v>9.3785934448242188</c:v>
                </c:pt>
                <c:pt idx="13543">
                  <c:v>9.3803920745849609</c:v>
                </c:pt>
                <c:pt idx="13544">
                  <c:v>9.3815956115722656</c:v>
                </c:pt>
                <c:pt idx="13545">
                  <c:v>9.3833942413330078</c:v>
                </c:pt>
                <c:pt idx="13546">
                  <c:v>9.3851938247680664</c:v>
                </c:pt>
                <c:pt idx="13547">
                  <c:v>9.385798454284668</c:v>
                </c:pt>
                <c:pt idx="13548">
                  <c:v>9.386998176574707</c:v>
                </c:pt>
                <c:pt idx="13549">
                  <c:v>9.3905925750732422</c:v>
                </c:pt>
                <c:pt idx="13550">
                  <c:v>9.3923921585083008</c:v>
                </c:pt>
                <c:pt idx="13551">
                  <c:v>9.3935937881469727</c:v>
                </c:pt>
                <c:pt idx="13552">
                  <c:v>9.3947944641113281</c:v>
                </c:pt>
                <c:pt idx="13553">
                  <c:v>9.3971948623657227</c:v>
                </c:pt>
                <c:pt idx="13554">
                  <c:v>9.3983936309814453</c:v>
                </c:pt>
                <c:pt idx="13555">
                  <c:v>9.3995943069458008</c:v>
                </c:pt>
                <c:pt idx="13556">
                  <c:v>9.4025888442993164</c:v>
                </c:pt>
                <c:pt idx="13557">
                  <c:v>9.4025945663452148</c:v>
                </c:pt>
                <c:pt idx="13558">
                  <c:v>9.4049930572509766</c:v>
                </c:pt>
                <c:pt idx="13559">
                  <c:v>9.4073886871337891</c:v>
                </c:pt>
                <c:pt idx="13560">
                  <c:v>9.4085941314697266</c:v>
                </c:pt>
                <c:pt idx="13561">
                  <c:v>9.4091987609863281</c:v>
                </c:pt>
                <c:pt idx="13562">
                  <c:v>9.4121932983398438</c:v>
                </c:pt>
                <c:pt idx="13563">
                  <c:v>9.4127922058105469</c:v>
                </c:pt>
                <c:pt idx="13564">
                  <c:v>9.4139947891235352</c:v>
                </c:pt>
                <c:pt idx="13565">
                  <c:v>9.4157934188842773</c:v>
                </c:pt>
                <c:pt idx="13566">
                  <c:v>9.4175930023193359</c:v>
                </c:pt>
                <c:pt idx="13567">
                  <c:v>9.4181947708129883</c:v>
                </c:pt>
                <c:pt idx="13568">
                  <c:v>9.4187955856323242</c:v>
                </c:pt>
                <c:pt idx="13569">
                  <c:v>9.42059326171875</c:v>
                </c:pt>
                <c:pt idx="13570">
                  <c:v>9.4217948913574219</c:v>
                </c:pt>
                <c:pt idx="13571">
                  <c:v>9.4235954284667969</c:v>
                </c:pt>
                <c:pt idx="13572">
                  <c:v>9.4247970581054688</c:v>
                </c:pt>
                <c:pt idx="13573">
                  <c:v>9.4277887344360352</c:v>
                </c:pt>
                <c:pt idx="13574">
                  <c:v>9.4277944564819336</c:v>
                </c:pt>
                <c:pt idx="13575">
                  <c:v>9.4295949935913086</c:v>
                </c:pt>
                <c:pt idx="13576">
                  <c:v>9.4307937622070313</c:v>
                </c:pt>
                <c:pt idx="13577">
                  <c:v>9.4319944381713867</c:v>
                </c:pt>
                <c:pt idx="13578">
                  <c:v>9.4325942993164063</c:v>
                </c:pt>
                <c:pt idx="13579">
                  <c:v>9.4337987899780273</c:v>
                </c:pt>
                <c:pt idx="13580">
                  <c:v>9.4349937438964844</c:v>
                </c:pt>
                <c:pt idx="13581">
                  <c:v>9.4373922348022461</c:v>
                </c:pt>
                <c:pt idx="13582">
                  <c:v>9.4385919570922852</c:v>
                </c:pt>
                <c:pt idx="13583">
                  <c:v>9.4397945404052734</c:v>
                </c:pt>
                <c:pt idx="13584">
                  <c:v>9.4421930313110352</c:v>
                </c:pt>
                <c:pt idx="13585">
                  <c:v>9.4433927536010742</c:v>
                </c:pt>
                <c:pt idx="13586">
                  <c:v>9.4451942443847656</c:v>
                </c:pt>
                <c:pt idx="13587">
                  <c:v>9.4463949203491211</c:v>
                </c:pt>
                <c:pt idx="13588">
                  <c:v>9.4493894577026367</c:v>
                </c:pt>
                <c:pt idx="13589">
                  <c:v>9.4493932723999023</c:v>
                </c:pt>
                <c:pt idx="13590">
                  <c:v>9.4505949020385742</c:v>
                </c:pt>
                <c:pt idx="13591">
                  <c:v>9.4517946243286133</c:v>
                </c:pt>
                <c:pt idx="13592">
                  <c:v>9.4529943466186523</c:v>
                </c:pt>
                <c:pt idx="13593">
                  <c:v>9.4535942077636719</c:v>
                </c:pt>
                <c:pt idx="13594">
                  <c:v>9.4553947448730469</c:v>
                </c:pt>
                <c:pt idx="13595">
                  <c:v>9.4571924209594727</c:v>
                </c:pt>
                <c:pt idx="13596">
                  <c:v>9.4589920043945313</c:v>
                </c:pt>
                <c:pt idx="13597">
                  <c:v>9.4607944488525391</c:v>
                </c:pt>
                <c:pt idx="13598">
                  <c:v>9.4625949859619141</c:v>
                </c:pt>
                <c:pt idx="13599">
                  <c:v>9.4643945693969727</c:v>
                </c:pt>
                <c:pt idx="13600">
                  <c:v>9.4655933380126953</c:v>
                </c:pt>
                <c:pt idx="13601">
                  <c:v>9.4661960601806641</c:v>
                </c:pt>
                <c:pt idx="13602">
                  <c:v>9.4667949676513672</c:v>
                </c:pt>
                <c:pt idx="13603">
                  <c:v>9.4691925048828125</c:v>
                </c:pt>
                <c:pt idx="13604">
                  <c:v>9.4697942733764648</c:v>
                </c:pt>
                <c:pt idx="13605">
                  <c:v>9.4703960418701172</c:v>
                </c:pt>
                <c:pt idx="13606">
                  <c:v>9.4727926254272461</c:v>
                </c:pt>
                <c:pt idx="13607">
                  <c:v>9.473994255065918</c:v>
                </c:pt>
                <c:pt idx="13608">
                  <c:v>9.4745941162109375</c:v>
                </c:pt>
                <c:pt idx="13609">
                  <c:v>9.475794792175293</c:v>
                </c:pt>
                <c:pt idx="13610">
                  <c:v>9.4781923294067383</c:v>
                </c:pt>
                <c:pt idx="13611">
                  <c:v>9.4793949127197266</c:v>
                </c:pt>
                <c:pt idx="13612">
                  <c:v>9.480595588684082</c:v>
                </c:pt>
                <c:pt idx="13613">
                  <c:v>9.4829931259155273</c:v>
                </c:pt>
                <c:pt idx="13614">
                  <c:v>9.4853925704956055</c:v>
                </c:pt>
                <c:pt idx="13615">
                  <c:v>9.4853954315185547</c:v>
                </c:pt>
                <c:pt idx="13616">
                  <c:v>9.4871950149536133</c:v>
                </c:pt>
                <c:pt idx="13617">
                  <c:v>9.4889926910400391</c:v>
                </c:pt>
                <c:pt idx="13618">
                  <c:v>9.4895944595336914</c:v>
                </c:pt>
                <c:pt idx="13619">
                  <c:v>9.4901943206787109</c:v>
                </c:pt>
                <c:pt idx="13620">
                  <c:v>9.4913911819458008</c:v>
                </c:pt>
                <c:pt idx="13621">
                  <c:v>9.4925947189331055</c:v>
                </c:pt>
                <c:pt idx="13622">
                  <c:v>9.4925985336303711</c:v>
                </c:pt>
                <c:pt idx="13623">
                  <c:v>9.4943943023681641</c:v>
                </c:pt>
                <c:pt idx="13624">
                  <c:v>9.4955921173095703</c:v>
                </c:pt>
                <c:pt idx="13625">
                  <c:v>9.4967947006225586</c:v>
                </c:pt>
                <c:pt idx="13626">
                  <c:v>9.4979944229125977</c:v>
                </c:pt>
                <c:pt idx="13627">
                  <c:v>9.4997949600219727</c:v>
                </c:pt>
                <c:pt idx="13628">
                  <c:v>9.5015935897827148</c:v>
                </c:pt>
                <c:pt idx="13629">
                  <c:v>9.5021944046020508</c:v>
                </c:pt>
                <c:pt idx="13630">
                  <c:v>9.5039949417114258</c:v>
                </c:pt>
                <c:pt idx="13631">
                  <c:v>9.505793571472168</c:v>
                </c:pt>
                <c:pt idx="13632">
                  <c:v>9.507594108581543</c:v>
                </c:pt>
                <c:pt idx="13633">
                  <c:v>9.507594108581543</c:v>
                </c:pt>
                <c:pt idx="13634">
                  <c:v>9.509394645690918</c:v>
                </c:pt>
                <c:pt idx="13635">
                  <c:v>9.5105924606323242</c:v>
                </c:pt>
                <c:pt idx="13636">
                  <c:v>9.5117940902709961</c:v>
                </c:pt>
                <c:pt idx="13637">
                  <c:v>9.5129947662353516</c:v>
                </c:pt>
                <c:pt idx="13638">
                  <c:v>9.5153932571411133</c:v>
                </c:pt>
                <c:pt idx="13639">
                  <c:v>9.5171899795532227</c:v>
                </c:pt>
                <c:pt idx="13640">
                  <c:v>9.5177984237670898</c:v>
                </c:pt>
                <c:pt idx="13641">
                  <c:v>9.5201950073242188</c:v>
                </c:pt>
                <c:pt idx="13642">
                  <c:v>9.5213947296142578</c:v>
                </c:pt>
                <c:pt idx="13643">
                  <c:v>9.5231943130493164</c:v>
                </c:pt>
                <c:pt idx="13644">
                  <c:v>9.5243949890136719</c:v>
                </c:pt>
                <c:pt idx="13645">
                  <c:v>9.5273942947387695</c:v>
                </c:pt>
                <c:pt idx="13646">
                  <c:v>9.5273942947387695</c:v>
                </c:pt>
                <c:pt idx="13647">
                  <c:v>9.5303945541381836</c:v>
                </c:pt>
                <c:pt idx="13648">
                  <c:v>9.5321922302246094</c:v>
                </c:pt>
                <c:pt idx="13649">
                  <c:v>9.5357942581176758</c:v>
                </c:pt>
                <c:pt idx="13650">
                  <c:v>9.5363941192626953</c:v>
                </c:pt>
                <c:pt idx="13651">
                  <c:v>9.5369997024536133</c:v>
                </c:pt>
                <c:pt idx="13652">
                  <c:v>9.5399923324584961</c:v>
                </c:pt>
                <c:pt idx="13653">
                  <c:v>9.541193962097168</c:v>
                </c:pt>
                <c:pt idx="13654">
                  <c:v>9.5417966842651367</c:v>
                </c:pt>
                <c:pt idx="13655">
                  <c:v>9.5435943603515625</c:v>
                </c:pt>
                <c:pt idx="13656">
                  <c:v>9.5459871292114258</c:v>
                </c:pt>
                <c:pt idx="13657">
                  <c:v>9.5465946197509766</c:v>
                </c:pt>
                <c:pt idx="13658">
                  <c:v>9.5477981567382813</c:v>
                </c:pt>
                <c:pt idx="13659">
                  <c:v>9.5489931106567383</c:v>
                </c:pt>
                <c:pt idx="13660">
                  <c:v>9.5507946014404297</c:v>
                </c:pt>
                <c:pt idx="13661">
                  <c:v>9.5513944625854492</c:v>
                </c:pt>
                <c:pt idx="13662">
                  <c:v>9.5537939071655273</c:v>
                </c:pt>
                <c:pt idx="13663">
                  <c:v>9.5555925369262695</c:v>
                </c:pt>
                <c:pt idx="13664">
                  <c:v>9.5573949813842773</c:v>
                </c:pt>
                <c:pt idx="13665">
                  <c:v>9.5579977035522461</c:v>
                </c:pt>
                <c:pt idx="13666">
                  <c:v>9.5585947036743164</c:v>
                </c:pt>
                <c:pt idx="13667">
                  <c:v>9.5615873336791992</c:v>
                </c:pt>
                <c:pt idx="13668">
                  <c:v>9.5609960556030273</c:v>
                </c:pt>
                <c:pt idx="13669">
                  <c:v>9.5633945465087891</c:v>
                </c:pt>
                <c:pt idx="13670">
                  <c:v>9.5639934539794922</c:v>
                </c:pt>
                <c:pt idx="13671">
                  <c:v>9.5657949447631836</c:v>
                </c:pt>
                <c:pt idx="13672">
                  <c:v>9.5657949447631836</c:v>
                </c:pt>
                <c:pt idx="13673">
                  <c:v>9.5675935745239258</c:v>
                </c:pt>
                <c:pt idx="13674">
                  <c:v>9.5693931579589844</c:v>
                </c:pt>
                <c:pt idx="13675">
                  <c:v>9.5705947875976563</c:v>
                </c:pt>
                <c:pt idx="13676">
                  <c:v>9.5723943710327148</c:v>
                </c:pt>
                <c:pt idx="13677">
                  <c:v>9.574793815612793</c:v>
                </c:pt>
                <c:pt idx="13678">
                  <c:v>9.5777912139892578</c:v>
                </c:pt>
                <c:pt idx="13679">
                  <c:v>9.577794075012207</c:v>
                </c:pt>
                <c:pt idx="13680">
                  <c:v>9.5807943344116211</c:v>
                </c:pt>
                <c:pt idx="13681">
                  <c:v>9.5819921493530273</c:v>
                </c:pt>
                <c:pt idx="13682">
                  <c:v>9.5843915939331055</c:v>
                </c:pt>
                <c:pt idx="13683">
                  <c:v>9.5843973159790039</c:v>
                </c:pt>
                <c:pt idx="13684">
                  <c:v>9.5861949920654297</c:v>
                </c:pt>
                <c:pt idx="13685">
                  <c:v>9.5879926681518555</c:v>
                </c:pt>
                <c:pt idx="13686">
                  <c:v>9.5885953903198242</c:v>
                </c:pt>
                <c:pt idx="13687">
                  <c:v>9.590388298034668</c:v>
                </c:pt>
                <c:pt idx="13688">
                  <c:v>9.5921945571899414</c:v>
                </c:pt>
                <c:pt idx="13689">
                  <c:v>9.5922021865844727</c:v>
                </c:pt>
                <c:pt idx="13690">
                  <c:v>9.5951919555664063</c:v>
                </c:pt>
                <c:pt idx="13691">
                  <c:v>9.5969934463500977</c:v>
                </c:pt>
                <c:pt idx="13692">
                  <c:v>9.5981941223144531</c:v>
                </c:pt>
                <c:pt idx="13693">
                  <c:v>9.6005945205688477</c:v>
                </c:pt>
                <c:pt idx="13694">
                  <c:v>9.6017942428588867</c:v>
                </c:pt>
                <c:pt idx="13695">
                  <c:v>9.6041936874389648</c:v>
                </c:pt>
                <c:pt idx="13696">
                  <c:v>9.6047945022583008</c:v>
                </c:pt>
                <c:pt idx="13697">
                  <c:v>9.6065950393676758</c:v>
                </c:pt>
                <c:pt idx="13698">
                  <c:v>9.6089897155761719</c:v>
                </c:pt>
                <c:pt idx="13699">
                  <c:v>9.6107950210571289</c:v>
                </c:pt>
                <c:pt idx="13700">
                  <c:v>9.6108026504516602</c:v>
                </c:pt>
                <c:pt idx="13701">
                  <c:v>9.6137924194335938</c:v>
                </c:pt>
                <c:pt idx="13702">
                  <c:v>9.6161870956420898</c:v>
                </c:pt>
                <c:pt idx="13703">
                  <c:v>9.6161985397338867</c:v>
                </c:pt>
                <c:pt idx="13704">
                  <c:v>9.6185941696166992</c:v>
                </c:pt>
                <c:pt idx="13705">
                  <c:v>9.6203937530517578</c:v>
                </c:pt>
                <c:pt idx="13706">
                  <c:v>9.6227922439575195</c:v>
                </c:pt>
                <c:pt idx="13707">
                  <c:v>9.6233968734741211</c:v>
                </c:pt>
                <c:pt idx="13708">
                  <c:v>9.6251945495605469</c:v>
                </c:pt>
                <c:pt idx="13709">
                  <c:v>9.6263933181762695</c:v>
                </c:pt>
                <c:pt idx="13710">
                  <c:v>9.6281986236572266</c:v>
                </c:pt>
                <c:pt idx="13711">
                  <c:v>9.6293983459472656</c:v>
                </c:pt>
                <c:pt idx="13712">
                  <c:v>9.6323928833007813</c:v>
                </c:pt>
                <c:pt idx="13713">
                  <c:v>9.6341934204101563</c:v>
                </c:pt>
                <c:pt idx="13714">
                  <c:v>9.6347980499267578</c:v>
                </c:pt>
                <c:pt idx="13715">
                  <c:v>9.6371946334838867</c:v>
                </c:pt>
                <c:pt idx="13716">
                  <c:v>9.6389923095703125</c:v>
                </c:pt>
                <c:pt idx="13717">
                  <c:v>9.6413936614990234</c:v>
                </c:pt>
                <c:pt idx="13718">
                  <c:v>9.6413946151733398</c:v>
                </c:pt>
                <c:pt idx="13719">
                  <c:v>9.6449880599975586</c:v>
                </c:pt>
                <c:pt idx="13720">
                  <c:v>9.6449947357177734</c:v>
                </c:pt>
                <c:pt idx="13721">
                  <c:v>9.6461944580078125</c:v>
                </c:pt>
                <c:pt idx="13722">
                  <c:v>9.6473941802978516</c:v>
                </c:pt>
                <c:pt idx="13723">
                  <c:v>9.6497936248779297</c:v>
                </c:pt>
                <c:pt idx="13724">
                  <c:v>9.6503944396972656</c:v>
                </c:pt>
                <c:pt idx="13725">
                  <c:v>9.6509943008422852</c:v>
                </c:pt>
                <c:pt idx="13726">
                  <c:v>9.6527948379516602</c:v>
                </c:pt>
                <c:pt idx="13727">
                  <c:v>9.6539936065673828</c:v>
                </c:pt>
                <c:pt idx="13728">
                  <c:v>9.6563949584960938</c:v>
                </c:pt>
                <c:pt idx="13729">
                  <c:v>9.6563949584960938</c:v>
                </c:pt>
                <c:pt idx="13730">
                  <c:v>9.659393310546875</c:v>
                </c:pt>
                <c:pt idx="13731">
                  <c:v>9.6605930328369141</c:v>
                </c:pt>
                <c:pt idx="13732">
                  <c:v>9.6617984771728516</c:v>
                </c:pt>
                <c:pt idx="13733">
                  <c:v>9.6635932922363281</c:v>
                </c:pt>
                <c:pt idx="13734">
                  <c:v>9.6653938293457031</c:v>
                </c:pt>
                <c:pt idx="13735">
                  <c:v>9.6653976440429688</c:v>
                </c:pt>
                <c:pt idx="13736">
                  <c:v>9.6677942276000977</c:v>
                </c:pt>
                <c:pt idx="13737">
                  <c:v>9.6695947647094727</c:v>
                </c:pt>
                <c:pt idx="13738">
                  <c:v>9.6713933944702148</c:v>
                </c:pt>
                <c:pt idx="13739">
                  <c:v>9.6737966537475586</c:v>
                </c:pt>
                <c:pt idx="13740">
                  <c:v>9.674992561340332</c:v>
                </c:pt>
                <c:pt idx="13741">
                  <c:v>9.6779937744140625</c:v>
                </c:pt>
                <c:pt idx="13742">
                  <c:v>9.6785974502563477</c:v>
                </c:pt>
                <c:pt idx="13743">
                  <c:v>9.680994987487793</c:v>
                </c:pt>
                <c:pt idx="13744">
                  <c:v>9.6833934783935547</c:v>
                </c:pt>
                <c:pt idx="13745">
                  <c:v>9.6845912933349609</c:v>
                </c:pt>
                <c:pt idx="13746">
                  <c:v>9.6851968765258789</c:v>
                </c:pt>
                <c:pt idx="13747">
                  <c:v>9.6863946914672852</c:v>
                </c:pt>
                <c:pt idx="13748">
                  <c:v>9.6887874603271484</c:v>
                </c:pt>
                <c:pt idx="13749">
                  <c:v>9.6887941360473633</c:v>
                </c:pt>
                <c:pt idx="13750">
                  <c:v>9.6893959045410156</c:v>
                </c:pt>
                <c:pt idx="13751">
                  <c:v>9.6905937194824219</c:v>
                </c:pt>
                <c:pt idx="13752">
                  <c:v>9.6923933029174805</c:v>
                </c:pt>
                <c:pt idx="13753">
                  <c:v>9.6923942565917969</c:v>
                </c:pt>
                <c:pt idx="13754">
                  <c:v>9.6941947937011719</c:v>
                </c:pt>
                <c:pt idx="13755">
                  <c:v>9.6953926086425781</c:v>
                </c:pt>
                <c:pt idx="13756">
                  <c:v>9.6959972381591797</c:v>
                </c:pt>
                <c:pt idx="13757">
                  <c:v>9.6971979141235352</c:v>
                </c:pt>
                <c:pt idx="13758">
                  <c:v>9.698394775390625</c:v>
                </c:pt>
                <c:pt idx="13759">
                  <c:v>9.7025938034057617</c:v>
                </c:pt>
                <c:pt idx="13760">
                  <c:v>9.7013940811157227</c:v>
                </c:pt>
                <c:pt idx="13761">
                  <c:v>9.7025957107543945</c:v>
                </c:pt>
                <c:pt idx="13762">
                  <c:v>9.7043933868408203</c:v>
                </c:pt>
                <c:pt idx="13763">
                  <c:v>9.7055950164794922</c:v>
                </c:pt>
                <c:pt idx="13764">
                  <c:v>9.7062015533447266</c:v>
                </c:pt>
                <c:pt idx="13765">
                  <c:v>9.7067966461181641</c:v>
                </c:pt>
                <c:pt idx="13766">
                  <c:v>9.709193229675293</c:v>
                </c:pt>
                <c:pt idx="13767">
                  <c:v>9.7091960906982422</c:v>
                </c:pt>
                <c:pt idx="13768">
                  <c:v>9.7103948593139648</c:v>
                </c:pt>
                <c:pt idx="13769">
                  <c:v>9.7115945816040039</c:v>
                </c:pt>
                <c:pt idx="13770">
                  <c:v>9.7145919799804688</c:v>
                </c:pt>
                <c:pt idx="13771">
                  <c:v>9.7163925170898438</c:v>
                </c:pt>
                <c:pt idx="13772">
                  <c:v>9.7187948226928711</c:v>
                </c:pt>
                <c:pt idx="13773">
                  <c:v>9.7205886840820313</c:v>
                </c:pt>
                <c:pt idx="13774">
                  <c:v>9.7217941284179688</c:v>
                </c:pt>
                <c:pt idx="13775">
                  <c:v>9.721796989440918</c:v>
                </c:pt>
                <c:pt idx="13776">
                  <c:v>9.7241935729980469</c:v>
                </c:pt>
                <c:pt idx="13777">
                  <c:v>9.726593017578125</c:v>
                </c:pt>
                <c:pt idx="13778">
                  <c:v>9.7271957397460938</c:v>
                </c:pt>
                <c:pt idx="13779">
                  <c:v>9.7295970916748047</c:v>
                </c:pt>
                <c:pt idx="13780">
                  <c:v>9.730194091796875</c:v>
                </c:pt>
                <c:pt idx="13781">
                  <c:v>9.7325935363769531</c:v>
                </c:pt>
                <c:pt idx="13782">
                  <c:v>9.7325944900512695</c:v>
                </c:pt>
                <c:pt idx="13783">
                  <c:v>9.7343969345092773</c:v>
                </c:pt>
                <c:pt idx="13784">
                  <c:v>9.7355928421020508</c:v>
                </c:pt>
                <c:pt idx="13785">
                  <c:v>9.7367944717407227</c:v>
                </c:pt>
                <c:pt idx="13786">
                  <c:v>9.7379941940307617</c:v>
                </c:pt>
                <c:pt idx="13787">
                  <c:v>9.7409944534301758</c:v>
                </c:pt>
                <c:pt idx="13788">
                  <c:v>9.7421941757202148</c:v>
                </c:pt>
                <c:pt idx="13789">
                  <c:v>9.7427949905395508</c:v>
                </c:pt>
                <c:pt idx="13790">
                  <c:v>9.7457914352416992</c:v>
                </c:pt>
                <c:pt idx="13791">
                  <c:v>9.7481889724731445</c:v>
                </c:pt>
                <c:pt idx="13792">
                  <c:v>9.7505960464477539</c:v>
                </c:pt>
                <c:pt idx="13793">
                  <c:v>9.7511959075927734</c:v>
                </c:pt>
                <c:pt idx="13794">
                  <c:v>9.7547922134399414</c:v>
                </c:pt>
                <c:pt idx="13795">
                  <c:v>9.7553930282592773</c:v>
                </c:pt>
                <c:pt idx="13796">
                  <c:v>9.7560024261474609</c:v>
                </c:pt>
                <c:pt idx="13797">
                  <c:v>9.7577943801879883</c:v>
                </c:pt>
                <c:pt idx="13798">
                  <c:v>9.7595949172973633</c:v>
                </c:pt>
                <c:pt idx="13799">
                  <c:v>9.7613935470581055</c:v>
                </c:pt>
                <c:pt idx="13800">
                  <c:v>9.7625942230224609</c:v>
                </c:pt>
                <c:pt idx="13801">
                  <c:v>9.7643947601318359</c:v>
                </c:pt>
                <c:pt idx="13802">
                  <c:v>9.7649946212768555</c:v>
                </c:pt>
                <c:pt idx="13803">
                  <c:v>9.7679882049560547</c:v>
                </c:pt>
                <c:pt idx="13804">
                  <c:v>9.7679948806762695</c:v>
                </c:pt>
                <c:pt idx="13805">
                  <c:v>9.7697973251342773</c:v>
                </c:pt>
                <c:pt idx="13806">
                  <c:v>9.7709932327270508</c:v>
                </c:pt>
                <c:pt idx="13807">
                  <c:v>9.7733936309814453</c:v>
                </c:pt>
                <c:pt idx="13808">
                  <c:v>9.7751941680908203</c:v>
                </c:pt>
                <c:pt idx="13809">
                  <c:v>9.7757949829101563</c:v>
                </c:pt>
                <c:pt idx="13810">
                  <c:v>9.7781877517700195</c:v>
                </c:pt>
                <c:pt idx="13811">
                  <c:v>9.7787933349609375</c:v>
                </c:pt>
                <c:pt idx="13812">
                  <c:v>9.7793979644775391</c:v>
                </c:pt>
                <c:pt idx="13813">
                  <c:v>9.7805938720703125</c:v>
                </c:pt>
                <c:pt idx="13814">
                  <c:v>9.7823934555053711</c:v>
                </c:pt>
                <c:pt idx="13815">
                  <c:v>9.7835941314697266</c:v>
                </c:pt>
                <c:pt idx="13816">
                  <c:v>9.784794807434082</c:v>
                </c:pt>
                <c:pt idx="13817">
                  <c:v>9.7871923446655273</c:v>
                </c:pt>
                <c:pt idx="13818">
                  <c:v>9.7877941131591797</c:v>
                </c:pt>
                <c:pt idx="13819">
                  <c:v>9.790196418762207</c:v>
                </c:pt>
                <c:pt idx="13820">
                  <c:v>9.7907943725585938</c:v>
                </c:pt>
                <c:pt idx="13821">
                  <c:v>9.793792724609375</c:v>
                </c:pt>
                <c:pt idx="13822">
                  <c:v>9.7937936782836914</c:v>
                </c:pt>
                <c:pt idx="13823">
                  <c:v>9.7943954467773438</c:v>
                </c:pt>
                <c:pt idx="13824">
                  <c:v>9.7955942153930664</c:v>
                </c:pt>
                <c:pt idx="13825">
                  <c:v>9.7973947525024414</c:v>
                </c:pt>
                <c:pt idx="13826">
                  <c:v>9.7979965209960938</c:v>
                </c:pt>
                <c:pt idx="13827">
                  <c:v>9.7985954284667969</c:v>
                </c:pt>
                <c:pt idx="13828">
                  <c:v>9.8021917343139648</c:v>
                </c:pt>
                <c:pt idx="13829">
                  <c:v>9.8027944564819336</c:v>
                </c:pt>
                <c:pt idx="13830">
                  <c:v>9.804595947265625</c:v>
                </c:pt>
                <c:pt idx="13831">
                  <c:v>9.8051948547363281</c:v>
                </c:pt>
                <c:pt idx="13832">
                  <c:v>9.8081941604614258</c:v>
                </c:pt>
                <c:pt idx="13833">
                  <c:v>9.8093948364257813</c:v>
                </c:pt>
                <c:pt idx="13834">
                  <c:v>9.8105945587158203</c:v>
                </c:pt>
                <c:pt idx="13835">
                  <c:v>9.813593864440918</c:v>
                </c:pt>
                <c:pt idx="13836">
                  <c:v>9.8141937255859375</c:v>
                </c:pt>
                <c:pt idx="13837">
                  <c:v>9.8159961700439453</c:v>
                </c:pt>
                <c:pt idx="13838">
                  <c:v>9.8165931701660156</c:v>
                </c:pt>
                <c:pt idx="13839">
                  <c:v>9.8189926147460938</c:v>
                </c:pt>
                <c:pt idx="13840">
                  <c:v>9.8195943832397461</c:v>
                </c:pt>
                <c:pt idx="13841">
                  <c:v>9.8213949203491211</c:v>
                </c:pt>
                <c:pt idx="13842">
                  <c:v>9.8231887817382813</c:v>
                </c:pt>
                <c:pt idx="13843">
                  <c:v>9.8249931335449219</c:v>
                </c:pt>
                <c:pt idx="13844">
                  <c:v>9.8255996704101563</c:v>
                </c:pt>
                <c:pt idx="13845">
                  <c:v>9.8273944854736328</c:v>
                </c:pt>
                <c:pt idx="13846">
                  <c:v>9.8309926986694336</c:v>
                </c:pt>
                <c:pt idx="13847">
                  <c:v>9.832188606262207</c:v>
                </c:pt>
                <c:pt idx="13848">
                  <c:v>9.8339948654174805</c:v>
                </c:pt>
                <c:pt idx="13849">
                  <c:v>9.8339958190917969</c:v>
                </c:pt>
                <c:pt idx="13850">
                  <c:v>9.8369922637939453</c:v>
                </c:pt>
                <c:pt idx="13851">
                  <c:v>9.8387928009033203</c:v>
                </c:pt>
                <c:pt idx="13852">
                  <c:v>9.8399982452392578</c:v>
                </c:pt>
                <c:pt idx="13853">
                  <c:v>9.8411931991577148</c:v>
                </c:pt>
                <c:pt idx="13854">
                  <c:v>9.8429946899414063</c:v>
                </c:pt>
                <c:pt idx="13855">
                  <c:v>9.8435945510864258</c:v>
                </c:pt>
                <c:pt idx="13856">
                  <c:v>9.8447952270507813</c:v>
                </c:pt>
                <c:pt idx="13857">
                  <c:v>9.8471908569335938</c:v>
                </c:pt>
                <c:pt idx="13858">
                  <c:v>9.8489894866943359</c:v>
                </c:pt>
                <c:pt idx="13859">
                  <c:v>9.8501949310302734</c:v>
                </c:pt>
                <c:pt idx="13860">
                  <c:v>9.8501958847045898</c:v>
                </c:pt>
                <c:pt idx="13861">
                  <c:v>9.8537921905517578</c:v>
                </c:pt>
                <c:pt idx="13862">
                  <c:v>9.8531942367553711</c:v>
                </c:pt>
                <c:pt idx="13863">
                  <c:v>9.8555946350097656</c:v>
                </c:pt>
                <c:pt idx="13864">
                  <c:v>9.8561944961547852</c:v>
                </c:pt>
                <c:pt idx="13865">
                  <c:v>9.8591938018798828</c:v>
                </c:pt>
                <c:pt idx="13866">
                  <c:v>9.8615894317626953</c:v>
                </c:pt>
                <c:pt idx="13867">
                  <c:v>9.8609962463378906</c:v>
                </c:pt>
                <c:pt idx="13868">
                  <c:v>9.8633947372436523</c:v>
                </c:pt>
                <c:pt idx="13869">
                  <c:v>9.8645944595336914</c:v>
                </c:pt>
                <c:pt idx="13870">
                  <c:v>9.8669948577880859</c:v>
                </c:pt>
                <c:pt idx="13871">
                  <c:v>9.8663969039916992</c:v>
                </c:pt>
                <c:pt idx="13872">
                  <c:v>9.8699922561645508</c:v>
                </c:pt>
                <c:pt idx="13873">
                  <c:v>9.8711938858032227</c:v>
                </c:pt>
                <c:pt idx="13874">
                  <c:v>9.871795654296875</c:v>
                </c:pt>
                <c:pt idx="13875">
                  <c:v>9.8741941452026367</c:v>
                </c:pt>
                <c:pt idx="13876">
                  <c:v>9.8759937286376953</c:v>
                </c:pt>
                <c:pt idx="13877">
                  <c:v>9.8765945434570313</c:v>
                </c:pt>
                <c:pt idx="13878">
                  <c:v>9.8771944046020508</c:v>
                </c:pt>
                <c:pt idx="13879">
                  <c:v>9.8801937103271484</c:v>
                </c:pt>
                <c:pt idx="13880">
                  <c:v>9.8813934326171875</c:v>
                </c:pt>
                <c:pt idx="13881">
                  <c:v>9.8837976455688477</c:v>
                </c:pt>
                <c:pt idx="13882">
                  <c:v>9.884394645690918</c:v>
                </c:pt>
                <c:pt idx="13883">
                  <c:v>9.8867931365966797</c:v>
                </c:pt>
                <c:pt idx="13884">
                  <c:v>9.8891878128051758</c:v>
                </c:pt>
                <c:pt idx="13885">
                  <c:v>9.8891973495483398</c:v>
                </c:pt>
                <c:pt idx="13886">
                  <c:v>9.8915910720825195</c:v>
                </c:pt>
                <c:pt idx="13887">
                  <c:v>9.8933877944946289</c:v>
                </c:pt>
                <c:pt idx="13888">
                  <c:v>9.8939971923828125</c:v>
                </c:pt>
                <c:pt idx="13889">
                  <c:v>9.8951988220214844</c:v>
                </c:pt>
                <c:pt idx="13890">
                  <c:v>9.8969888687133789</c:v>
                </c:pt>
                <c:pt idx="13891">
                  <c:v>9.8975934982299805</c:v>
                </c:pt>
                <c:pt idx="13892">
                  <c:v>9.8975973129272461</c:v>
                </c:pt>
                <c:pt idx="13893">
                  <c:v>9.8981952667236328</c:v>
                </c:pt>
                <c:pt idx="13894">
                  <c:v>9.9011936187744141</c:v>
                </c:pt>
                <c:pt idx="13895">
                  <c:v>9.90179443359375</c:v>
                </c:pt>
                <c:pt idx="13896">
                  <c:v>9.9029941558837891</c:v>
                </c:pt>
                <c:pt idx="13897">
                  <c:v>9.9047946929931641</c:v>
                </c:pt>
                <c:pt idx="13898">
                  <c:v>9.9059944152832031</c:v>
                </c:pt>
                <c:pt idx="13899">
                  <c:v>9.9083948135375977</c:v>
                </c:pt>
                <c:pt idx="13900">
                  <c:v>9.9095926284790039</c:v>
                </c:pt>
                <c:pt idx="13901">
                  <c:v>9.9119949340820313</c:v>
                </c:pt>
                <c:pt idx="13902">
                  <c:v>9.91259765625</c:v>
                </c:pt>
                <c:pt idx="13903">
                  <c:v>9.9143943786621094</c:v>
                </c:pt>
                <c:pt idx="13904">
                  <c:v>9.9167881011962891</c:v>
                </c:pt>
                <c:pt idx="13905">
                  <c:v>9.9185934066772461</c:v>
                </c:pt>
                <c:pt idx="13906">
                  <c:v>9.9185943603515625</c:v>
                </c:pt>
                <c:pt idx="13907">
                  <c:v>9.9197959899902344</c:v>
                </c:pt>
                <c:pt idx="13908">
                  <c:v>9.9215946197509766</c:v>
                </c:pt>
                <c:pt idx="13909">
                  <c:v>9.9227943420410156</c:v>
                </c:pt>
                <c:pt idx="13910">
                  <c:v>9.9245977401733398</c:v>
                </c:pt>
                <c:pt idx="13911">
                  <c:v>9.9269876480102539</c:v>
                </c:pt>
                <c:pt idx="13912">
                  <c:v>9.9287919998168945</c:v>
                </c:pt>
                <c:pt idx="13913">
                  <c:v>9.9293947219848633</c:v>
                </c:pt>
                <c:pt idx="13914">
                  <c:v>9.9305944442749023</c:v>
                </c:pt>
                <c:pt idx="13915">
                  <c:v>9.9323949813842773</c:v>
                </c:pt>
                <c:pt idx="13916">
                  <c:v>9.9341936111450195</c:v>
                </c:pt>
                <c:pt idx="13917">
                  <c:v>9.935394287109375</c:v>
                </c:pt>
                <c:pt idx="13918">
                  <c:v>9.93719482421875</c:v>
                </c:pt>
                <c:pt idx="13919">
                  <c:v>9.9401931762695313</c:v>
                </c:pt>
                <c:pt idx="13920">
                  <c:v>9.9419946670532227</c:v>
                </c:pt>
                <c:pt idx="13921">
                  <c:v>9.9438018798828125</c:v>
                </c:pt>
                <c:pt idx="13922">
                  <c:v>9.9455947875976563</c:v>
                </c:pt>
                <c:pt idx="13923">
                  <c:v>9.9485883712768555</c:v>
                </c:pt>
                <c:pt idx="13924">
                  <c:v>9.9491949081420898</c:v>
                </c:pt>
                <c:pt idx="13925">
                  <c:v>9.9509944915771484</c:v>
                </c:pt>
                <c:pt idx="13926">
                  <c:v>9.952794075012207</c:v>
                </c:pt>
                <c:pt idx="13927">
                  <c:v>9.9551935195922852</c:v>
                </c:pt>
                <c:pt idx="13928">
                  <c:v>9.9575958251953125</c:v>
                </c:pt>
                <c:pt idx="13929">
                  <c:v>9.9587974548339844</c:v>
                </c:pt>
                <c:pt idx="13930">
                  <c:v>9.9617938995361328</c:v>
                </c:pt>
                <c:pt idx="13931">
                  <c:v>9.9635934829711914</c:v>
                </c:pt>
                <c:pt idx="13932">
                  <c:v>9.9641962051391602</c:v>
                </c:pt>
                <c:pt idx="13933">
                  <c:v>9.9665927886962891</c:v>
                </c:pt>
                <c:pt idx="13934">
                  <c:v>9.9683942794799805</c:v>
                </c:pt>
                <c:pt idx="13935">
                  <c:v>9.9695968627929688</c:v>
                </c:pt>
                <c:pt idx="13936">
                  <c:v>9.9719944000244141</c:v>
                </c:pt>
                <c:pt idx="13937">
                  <c:v>9.9737930297851563</c:v>
                </c:pt>
                <c:pt idx="13938">
                  <c:v>9.9743947982788086</c:v>
                </c:pt>
                <c:pt idx="13939">
                  <c:v>9.9755945205688477</c:v>
                </c:pt>
                <c:pt idx="13940">
                  <c:v>9.9773941040039063</c:v>
                </c:pt>
                <c:pt idx="13941">
                  <c:v>9.9797935485839844</c:v>
                </c:pt>
                <c:pt idx="13942">
                  <c:v>9.9821920394897461</c:v>
                </c:pt>
                <c:pt idx="13943">
                  <c:v>9.9827938079833984</c:v>
                </c:pt>
                <c:pt idx="13944">
                  <c:v>9.9833946228027344</c:v>
                </c:pt>
                <c:pt idx="13945">
                  <c:v>9.9857940673828125</c:v>
                </c:pt>
                <c:pt idx="13946">
                  <c:v>9.9875926971435547</c:v>
                </c:pt>
                <c:pt idx="13947">
                  <c:v>9.9887943267822266</c:v>
                </c:pt>
                <c:pt idx="13948">
                  <c:v>9.989995002746582</c:v>
                </c:pt>
                <c:pt idx="13949">
                  <c:v>9.99359130859375</c:v>
                </c:pt>
                <c:pt idx="13950">
                  <c:v>9.9953927993774414</c:v>
                </c:pt>
                <c:pt idx="13951">
                  <c:v>9.9959945678710938</c:v>
                </c:pt>
                <c:pt idx="13952">
                  <c:v>9.9977922439575195</c:v>
                </c:pt>
                <c:pt idx="13953">
                  <c:v>10.000188827514648</c:v>
                </c:pt>
                <c:pt idx="13954">
                  <c:v>10.00139331817627</c:v>
                </c:pt>
                <c:pt idx="13955">
                  <c:v>10.002594947814941</c:v>
                </c:pt>
                <c:pt idx="13956">
                  <c:v>10.004992485046387</c:v>
                </c:pt>
                <c:pt idx="13957">
                  <c:v>10.006194114685059</c:v>
                </c:pt>
                <c:pt idx="13958">
                  <c:v>10.008594512939453</c:v>
                </c:pt>
                <c:pt idx="13959">
                  <c:v>10.009794235229492</c:v>
                </c:pt>
                <c:pt idx="13960">
                  <c:v>10.012192726135254</c:v>
                </c:pt>
                <c:pt idx="13961">
                  <c:v>10.013993263244629</c:v>
                </c:pt>
                <c:pt idx="13962">
                  <c:v>10.015194892883301</c:v>
                </c:pt>
                <c:pt idx="13963">
                  <c:v>10.016995429992676</c:v>
                </c:pt>
                <c:pt idx="13964">
                  <c:v>10.018793106079102</c:v>
                </c:pt>
                <c:pt idx="13965">
                  <c:v>10.02059268951416</c:v>
                </c:pt>
                <c:pt idx="13966">
                  <c:v>10.021194458007813</c:v>
                </c:pt>
                <c:pt idx="13967">
                  <c:v>10.024192810058594</c:v>
                </c:pt>
                <c:pt idx="13968">
                  <c:v>10.025393486022949</c:v>
                </c:pt>
                <c:pt idx="13969">
                  <c:v>10.026594161987305</c:v>
                </c:pt>
                <c:pt idx="13970">
                  <c:v>10.028393745422363</c:v>
                </c:pt>
                <c:pt idx="13971">
                  <c:v>10.030793190002441</c:v>
                </c:pt>
                <c:pt idx="13972">
                  <c:v>10.032594680786133</c:v>
                </c:pt>
                <c:pt idx="13973">
                  <c:v>10.033795356750488</c:v>
                </c:pt>
                <c:pt idx="13974">
                  <c:v>10.035594940185547</c:v>
                </c:pt>
                <c:pt idx="13975">
                  <c:v>10.037991523742676</c:v>
                </c:pt>
                <c:pt idx="13976">
                  <c:v>10.039794921875</c:v>
                </c:pt>
                <c:pt idx="13977">
                  <c:v>10.040994644165039</c:v>
                </c:pt>
                <c:pt idx="13978">
                  <c:v>10.043394088745117</c:v>
                </c:pt>
                <c:pt idx="13979">
                  <c:v>10.044593811035156</c:v>
                </c:pt>
                <c:pt idx="13980">
                  <c:v>10.045197486877441</c:v>
                </c:pt>
                <c:pt idx="13981">
                  <c:v>10.047593116760254</c:v>
                </c:pt>
                <c:pt idx="13982">
                  <c:v>10.049992561340332</c:v>
                </c:pt>
                <c:pt idx="13983">
                  <c:v>10.051194190979004</c:v>
                </c:pt>
                <c:pt idx="13984">
                  <c:v>10.052394866943359</c:v>
                </c:pt>
                <c:pt idx="13985">
                  <c:v>10.054792404174805</c:v>
                </c:pt>
                <c:pt idx="13986">
                  <c:v>10.056591987609863</c:v>
                </c:pt>
                <c:pt idx="13987">
                  <c:v>10.057794570922852</c:v>
                </c:pt>
                <c:pt idx="13988">
                  <c:v>10.058994293212891</c:v>
                </c:pt>
                <c:pt idx="13989">
                  <c:v>10.060793876647949</c:v>
                </c:pt>
                <c:pt idx="13990">
                  <c:v>10.061394691467285</c:v>
                </c:pt>
                <c:pt idx="13991">
                  <c:v>10.062597274780273</c:v>
                </c:pt>
                <c:pt idx="13992">
                  <c:v>10.06499195098877</c:v>
                </c:pt>
                <c:pt idx="13993">
                  <c:v>10.067394256591797</c:v>
                </c:pt>
                <c:pt idx="13994">
                  <c:v>10.068594932556152</c:v>
                </c:pt>
                <c:pt idx="13995">
                  <c:v>10.069794654846191</c:v>
                </c:pt>
                <c:pt idx="13996">
                  <c:v>10.07219409942627</c:v>
                </c:pt>
                <c:pt idx="13997">
                  <c:v>10.073394775390625</c:v>
                </c:pt>
                <c:pt idx="13998">
                  <c:v>10.073399543762207</c:v>
                </c:pt>
                <c:pt idx="13999">
                  <c:v>10.076387405395508</c:v>
                </c:pt>
                <c:pt idx="14000">
                  <c:v>10.077590942382813</c:v>
                </c:pt>
                <c:pt idx="14001">
                  <c:v>10.078797340393066</c:v>
                </c:pt>
                <c:pt idx="14002">
                  <c:v>10.080595016479492</c:v>
                </c:pt>
                <c:pt idx="14003">
                  <c:v>10.081195831298828</c:v>
                </c:pt>
                <c:pt idx="14004">
                  <c:v>10.082394599914551</c:v>
                </c:pt>
                <c:pt idx="14005">
                  <c:v>10.083597183227539</c:v>
                </c:pt>
                <c:pt idx="14006">
                  <c:v>10.085992813110352</c:v>
                </c:pt>
                <c:pt idx="14007">
                  <c:v>10.087194442749023</c:v>
                </c:pt>
                <c:pt idx="14008">
                  <c:v>10.089591979980469</c:v>
                </c:pt>
                <c:pt idx="14009">
                  <c:v>10.090794563293457</c:v>
                </c:pt>
                <c:pt idx="14010">
                  <c:v>10.092593193054199</c:v>
                </c:pt>
                <c:pt idx="14011">
                  <c:v>10.093794822692871</c:v>
                </c:pt>
                <c:pt idx="14012">
                  <c:v>10.09499454498291</c:v>
                </c:pt>
                <c:pt idx="14013">
                  <c:v>10.096793174743652</c:v>
                </c:pt>
                <c:pt idx="14014">
                  <c:v>10.098592758178711</c:v>
                </c:pt>
                <c:pt idx="14015">
                  <c:v>10.099791526794434</c:v>
                </c:pt>
                <c:pt idx="14016">
                  <c:v>10.09919548034668</c:v>
                </c:pt>
                <c:pt idx="14017">
                  <c:v>10.101592063903809</c:v>
                </c:pt>
                <c:pt idx="14018">
                  <c:v>10.10279369354248</c:v>
                </c:pt>
                <c:pt idx="14019">
                  <c:v>10.103398323059082</c:v>
                </c:pt>
                <c:pt idx="14020">
                  <c:v>10.104592323303223</c:v>
                </c:pt>
                <c:pt idx="14021">
                  <c:v>10.106393814086914</c:v>
                </c:pt>
                <c:pt idx="14022">
                  <c:v>10.106997489929199</c:v>
                </c:pt>
                <c:pt idx="14023">
                  <c:v>10.107595443725586</c:v>
                </c:pt>
                <c:pt idx="14024">
                  <c:v>10.109393119812012</c:v>
                </c:pt>
                <c:pt idx="14025">
                  <c:v>10.110593795776367</c:v>
                </c:pt>
                <c:pt idx="14026">
                  <c:v>10.111798286437988</c:v>
                </c:pt>
                <c:pt idx="14027">
                  <c:v>10.112994194030762</c:v>
                </c:pt>
                <c:pt idx="14028">
                  <c:v>10.114792823791504</c:v>
                </c:pt>
                <c:pt idx="14029">
                  <c:v>10.115994453430176</c:v>
                </c:pt>
                <c:pt idx="14030">
                  <c:v>10.115994453430176</c:v>
                </c:pt>
                <c:pt idx="14031">
                  <c:v>10.117793083190918</c:v>
                </c:pt>
                <c:pt idx="14032">
                  <c:v>10.12018871307373</c:v>
                </c:pt>
                <c:pt idx="14033">
                  <c:v>10.121394157409668</c:v>
                </c:pt>
                <c:pt idx="14034">
                  <c:v>10.122597694396973</c:v>
                </c:pt>
                <c:pt idx="14035">
                  <c:v>10.123794555664063</c:v>
                </c:pt>
                <c:pt idx="14036">
                  <c:v>10.126790046691895</c:v>
                </c:pt>
                <c:pt idx="14037">
                  <c:v>10.127394676208496</c:v>
                </c:pt>
                <c:pt idx="14038">
                  <c:v>10.128598213195801</c:v>
                </c:pt>
                <c:pt idx="14039">
                  <c:v>10.129794120788574</c:v>
                </c:pt>
                <c:pt idx="14040">
                  <c:v>10.131593704223633</c:v>
                </c:pt>
                <c:pt idx="14041">
                  <c:v>10.132794380187988</c:v>
                </c:pt>
                <c:pt idx="14042">
                  <c:v>10.133994102478027</c:v>
                </c:pt>
                <c:pt idx="14043">
                  <c:v>10.135194778442383</c:v>
                </c:pt>
                <c:pt idx="14044">
                  <c:v>10.136993408203125</c:v>
                </c:pt>
                <c:pt idx="14045">
                  <c:v>10.13819694519043</c:v>
                </c:pt>
                <c:pt idx="14046">
                  <c:v>10.139994621276855</c:v>
                </c:pt>
                <c:pt idx="14047">
                  <c:v>10.142992973327637</c:v>
                </c:pt>
                <c:pt idx="14048">
                  <c:v>10.144794464111328</c:v>
                </c:pt>
                <c:pt idx="14049">
                  <c:v>10.145994186401367</c:v>
                </c:pt>
                <c:pt idx="14050">
                  <c:v>10.147193908691406</c:v>
                </c:pt>
                <c:pt idx="14051">
                  <c:v>10.148394584655762</c:v>
                </c:pt>
                <c:pt idx="14052">
                  <c:v>10.149598121643066</c:v>
                </c:pt>
                <c:pt idx="14053">
                  <c:v>10.151994705200195</c:v>
                </c:pt>
                <c:pt idx="14054">
                  <c:v>10.153194427490234</c:v>
                </c:pt>
                <c:pt idx="14055">
                  <c:v>10.155593872070313</c:v>
                </c:pt>
                <c:pt idx="14056">
                  <c:v>10.156794548034668</c:v>
                </c:pt>
                <c:pt idx="14057">
                  <c:v>10.159194946289063</c:v>
                </c:pt>
                <c:pt idx="14058">
                  <c:v>10.161592483520508</c:v>
                </c:pt>
                <c:pt idx="14059">
                  <c:v>10.16279411315918</c:v>
                </c:pt>
                <c:pt idx="14060">
                  <c:v>10.163400650024414</c:v>
                </c:pt>
                <c:pt idx="14061">
                  <c:v>10.166387557983398</c:v>
                </c:pt>
                <c:pt idx="14062">
                  <c:v>10.168193817138672</c:v>
                </c:pt>
                <c:pt idx="14063">
                  <c:v>10.169398307800293</c:v>
                </c:pt>
                <c:pt idx="14064">
                  <c:v>10.171194076538086</c:v>
                </c:pt>
                <c:pt idx="14065">
                  <c:v>10.172994613647461</c:v>
                </c:pt>
                <c:pt idx="14066">
                  <c:v>10.1741943359375</c:v>
                </c:pt>
                <c:pt idx="14067">
                  <c:v>10.175395011901855</c:v>
                </c:pt>
                <c:pt idx="14068">
                  <c:v>10.177193641662598</c:v>
                </c:pt>
                <c:pt idx="14069">
                  <c:v>10.178993225097656</c:v>
                </c:pt>
                <c:pt idx="14070">
                  <c:v>10.179594993591309</c:v>
                </c:pt>
                <c:pt idx="14071">
                  <c:v>10.181394577026367</c:v>
                </c:pt>
                <c:pt idx="14072">
                  <c:v>10.18259334564209</c:v>
                </c:pt>
                <c:pt idx="14073">
                  <c:v>10.183794975280762</c:v>
                </c:pt>
                <c:pt idx="14074">
                  <c:v>10.184395790100098</c:v>
                </c:pt>
                <c:pt idx="14075">
                  <c:v>10.186793327331543</c:v>
                </c:pt>
                <c:pt idx="14076">
                  <c:v>10.188593864440918</c:v>
                </c:pt>
                <c:pt idx="14077">
                  <c:v>10.189197540283203</c:v>
                </c:pt>
                <c:pt idx="14078">
                  <c:v>10.190394401550293</c:v>
                </c:pt>
                <c:pt idx="14079">
                  <c:v>10.192194938659668</c:v>
                </c:pt>
                <c:pt idx="14080">
                  <c:v>10.193994522094727</c:v>
                </c:pt>
                <c:pt idx="14081">
                  <c:v>10.195194244384766</c:v>
                </c:pt>
                <c:pt idx="14082">
                  <c:v>10.196991920471191</c:v>
                </c:pt>
                <c:pt idx="14083">
                  <c:v>10.199393272399902</c:v>
                </c:pt>
                <c:pt idx="14084">
                  <c:v>10.20059871673584</c:v>
                </c:pt>
                <c:pt idx="14085">
                  <c:v>10.202397346496582</c:v>
                </c:pt>
                <c:pt idx="14086">
                  <c:v>10.204792022705078</c:v>
                </c:pt>
                <c:pt idx="14087">
                  <c:v>10.206594467163086</c:v>
                </c:pt>
                <c:pt idx="14088">
                  <c:v>10.208396911621094</c:v>
                </c:pt>
                <c:pt idx="14089">
                  <c:v>10.210192680358887</c:v>
                </c:pt>
                <c:pt idx="14090">
                  <c:v>10.212592124938965</c:v>
                </c:pt>
                <c:pt idx="14091">
                  <c:v>10.213194847106934</c:v>
                </c:pt>
                <c:pt idx="14092">
                  <c:v>10.213798522949219</c:v>
                </c:pt>
                <c:pt idx="14093">
                  <c:v>10.215594291687012</c:v>
                </c:pt>
                <c:pt idx="14094">
                  <c:v>10.21739387512207</c:v>
                </c:pt>
                <c:pt idx="14095">
                  <c:v>10.217994689941406</c:v>
                </c:pt>
                <c:pt idx="14096">
                  <c:v>10.219794273376465</c:v>
                </c:pt>
                <c:pt idx="14097">
                  <c:v>10.22278881072998</c:v>
                </c:pt>
                <c:pt idx="14098">
                  <c:v>10.222797393798828</c:v>
                </c:pt>
                <c:pt idx="14099">
                  <c:v>10.223394393920898</c:v>
                </c:pt>
                <c:pt idx="14100">
                  <c:v>10.225791931152344</c:v>
                </c:pt>
                <c:pt idx="14101">
                  <c:v>10.226994514465332</c:v>
                </c:pt>
                <c:pt idx="14102">
                  <c:v>10.228194236755371</c:v>
                </c:pt>
                <c:pt idx="14103">
                  <c:v>10.228794097900391</c:v>
                </c:pt>
                <c:pt idx="14104">
                  <c:v>10.230593681335449</c:v>
                </c:pt>
                <c:pt idx="14105">
                  <c:v>10.231791496276855</c:v>
                </c:pt>
                <c:pt idx="14106">
                  <c:v>10.23239803314209</c:v>
                </c:pt>
                <c:pt idx="14107">
                  <c:v>10.234193801879883</c:v>
                </c:pt>
                <c:pt idx="14108">
                  <c:v>10.235392570495605</c:v>
                </c:pt>
                <c:pt idx="14109">
                  <c:v>10.236594200134277</c:v>
                </c:pt>
                <c:pt idx="14110">
                  <c:v>10.238394737243652</c:v>
                </c:pt>
                <c:pt idx="14111">
                  <c:v>10.240793228149414</c:v>
                </c:pt>
                <c:pt idx="14112">
                  <c:v>10.242594718933105</c:v>
                </c:pt>
                <c:pt idx="14113">
                  <c:v>10.243794441223145</c:v>
                </c:pt>
                <c:pt idx="14114">
                  <c:v>10.245598793029785</c:v>
                </c:pt>
                <c:pt idx="14115">
                  <c:v>10.247992515563965</c:v>
                </c:pt>
                <c:pt idx="14116">
                  <c:v>10.247994422912598</c:v>
                </c:pt>
                <c:pt idx="14117">
                  <c:v>10.248598098754883</c:v>
                </c:pt>
                <c:pt idx="14118">
                  <c:v>10.252792358398438</c:v>
                </c:pt>
                <c:pt idx="14119">
                  <c:v>10.25578784942627</c:v>
                </c:pt>
                <c:pt idx="14120">
                  <c:v>10.256400108337402</c:v>
                </c:pt>
                <c:pt idx="14121">
                  <c:v>10.258194923400879</c:v>
                </c:pt>
                <c:pt idx="14122">
                  <c:v>10.260592460632324</c:v>
                </c:pt>
                <c:pt idx="14123">
                  <c:v>10.261194229125977</c:v>
                </c:pt>
                <c:pt idx="14124">
                  <c:v>10.262395858764648</c:v>
                </c:pt>
                <c:pt idx="14125">
                  <c:v>10.264792442321777</c:v>
                </c:pt>
                <c:pt idx="14126">
                  <c:v>10.26539421081543</c:v>
                </c:pt>
                <c:pt idx="14127">
                  <c:v>10.266594886779785</c:v>
                </c:pt>
                <c:pt idx="14128">
                  <c:v>10.267794609069824</c:v>
                </c:pt>
                <c:pt idx="14129">
                  <c:v>10.270193099975586</c:v>
                </c:pt>
                <c:pt idx="14130">
                  <c:v>10.271394729614258</c:v>
                </c:pt>
                <c:pt idx="14131">
                  <c:v>10.271997451782227</c:v>
                </c:pt>
                <c:pt idx="14132">
                  <c:v>10.273794174194336</c:v>
                </c:pt>
                <c:pt idx="14133">
                  <c:v>10.275593757629395</c:v>
                </c:pt>
                <c:pt idx="14134">
                  <c:v>10.277397155761719</c:v>
                </c:pt>
                <c:pt idx="14135">
                  <c:v>10.279193878173828</c:v>
                </c:pt>
                <c:pt idx="14136">
                  <c:v>10.281590461730957</c:v>
                </c:pt>
                <c:pt idx="14137">
                  <c:v>10.281598091125488</c:v>
                </c:pt>
                <c:pt idx="14138">
                  <c:v>10.283995628356934</c:v>
                </c:pt>
                <c:pt idx="14139">
                  <c:v>10.286392211914063</c:v>
                </c:pt>
                <c:pt idx="14140">
                  <c:v>10.28819465637207</c:v>
                </c:pt>
                <c:pt idx="14141">
                  <c:v>10.289994239807129</c:v>
                </c:pt>
                <c:pt idx="14142">
                  <c:v>10.291194915771484</c:v>
                </c:pt>
                <c:pt idx="14143">
                  <c:v>10.292993545532227</c:v>
                </c:pt>
                <c:pt idx="14144">
                  <c:v>10.293594360351563</c:v>
                </c:pt>
                <c:pt idx="14145">
                  <c:v>10.295394897460938</c:v>
                </c:pt>
                <c:pt idx="14146">
                  <c:v>10.29719352722168</c:v>
                </c:pt>
                <c:pt idx="14147">
                  <c:v>10.298995018005371</c:v>
                </c:pt>
                <c:pt idx="14148">
                  <c:v>10.298998832702637</c:v>
                </c:pt>
                <c:pt idx="14149">
                  <c:v>10.30079460144043</c:v>
                </c:pt>
                <c:pt idx="14150">
                  <c:v>10.302593231201172</c:v>
                </c:pt>
                <c:pt idx="14151">
                  <c:v>10.302596092224121</c:v>
                </c:pt>
                <c:pt idx="14152">
                  <c:v>10.303194999694824</c:v>
                </c:pt>
                <c:pt idx="14153">
                  <c:v>10.304993629455566</c:v>
                </c:pt>
                <c:pt idx="14154">
                  <c:v>10.306792259216309</c:v>
                </c:pt>
                <c:pt idx="14155">
                  <c:v>10.308594703674316</c:v>
                </c:pt>
                <c:pt idx="14156">
                  <c:v>10.309797286987305</c:v>
                </c:pt>
                <c:pt idx="14157">
                  <c:v>10.31219482421875</c:v>
                </c:pt>
                <c:pt idx="14158">
                  <c:v>10.313994407653809</c:v>
                </c:pt>
                <c:pt idx="14159">
                  <c:v>10.31519603729248</c:v>
                </c:pt>
                <c:pt idx="14160">
                  <c:v>10.316994667053223</c:v>
                </c:pt>
                <c:pt idx="14161">
                  <c:v>10.31879711151123</c:v>
                </c:pt>
                <c:pt idx="14162">
                  <c:v>10.320594787597656</c:v>
                </c:pt>
                <c:pt idx="14163">
                  <c:v>10.3223876953125</c:v>
                </c:pt>
                <c:pt idx="14164">
                  <c:v>10.324195861816406</c:v>
                </c:pt>
                <c:pt idx="14165">
                  <c:v>10.324794769287109</c:v>
                </c:pt>
                <c:pt idx="14166">
                  <c:v>10.325995445251465</c:v>
                </c:pt>
                <c:pt idx="14167">
                  <c:v>10.327794075012207</c:v>
                </c:pt>
                <c:pt idx="14168">
                  <c:v>10.329594612121582</c:v>
                </c:pt>
                <c:pt idx="14169">
                  <c:v>10.330794334411621</c:v>
                </c:pt>
                <c:pt idx="14170">
                  <c:v>10.331995010375977</c:v>
                </c:pt>
                <c:pt idx="14171">
                  <c:v>10.333794593811035</c:v>
                </c:pt>
                <c:pt idx="14172">
                  <c:v>10.334994316101074</c:v>
                </c:pt>
                <c:pt idx="14173">
                  <c:v>10.337994575500488</c:v>
                </c:pt>
                <c:pt idx="14174">
                  <c:v>10.338594436645508</c:v>
                </c:pt>
                <c:pt idx="14175">
                  <c:v>10.340994834899902</c:v>
                </c:pt>
                <c:pt idx="14176">
                  <c:v>10.34459400177002</c:v>
                </c:pt>
                <c:pt idx="14177">
                  <c:v>10.344596862792969</c:v>
                </c:pt>
                <c:pt idx="14178">
                  <c:v>10.346394538879395</c:v>
                </c:pt>
                <c:pt idx="14179">
                  <c:v>10.348793029785156</c:v>
                </c:pt>
                <c:pt idx="14180">
                  <c:v>10.349994659423828</c:v>
                </c:pt>
                <c:pt idx="14181">
                  <c:v>10.34999942779541</c:v>
                </c:pt>
                <c:pt idx="14182">
                  <c:v>10.35179328918457</c:v>
                </c:pt>
                <c:pt idx="14183">
                  <c:v>10.354193687438965</c:v>
                </c:pt>
                <c:pt idx="14184">
                  <c:v>10.35539436340332</c:v>
                </c:pt>
                <c:pt idx="14185">
                  <c:v>10.356594085693359</c:v>
                </c:pt>
                <c:pt idx="14186">
                  <c:v>10.358992576599121</c:v>
                </c:pt>
                <c:pt idx="14187">
                  <c:v>10.360795021057129</c:v>
                </c:pt>
                <c:pt idx="14188">
                  <c:v>10.361998558044434</c:v>
                </c:pt>
                <c:pt idx="14189">
                  <c:v>10.363194465637207</c:v>
                </c:pt>
                <c:pt idx="14190">
                  <c:v>10.364992141723633</c:v>
                </c:pt>
                <c:pt idx="14191">
                  <c:v>10.366794586181641</c:v>
                </c:pt>
                <c:pt idx="14192">
                  <c:v>10.36739444732666</c:v>
                </c:pt>
                <c:pt idx="14193">
                  <c:v>10.369193077087402</c:v>
                </c:pt>
                <c:pt idx="14194">
                  <c:v>10.37159252166748</c:v>
                </c:pt>
                <c:pt idx="14195">
                  <c:v>10.372197151184082</c:v>
                </c:pt>
                <c:pt idx="14196">
                  <c:v>10.373394966125488</c:v>
                </c:pt>
                <c:pt idx="14197">
                  <c:v>10.37639045715332</c:v>
                </c:pt>
                <c:pt idx="14198">
                  <c:v>10.376996040344238</c:v>
                </c:pt>
                <c:pt idx="14199">
                  <c:v>10.378194808959961</c:v>
                </c:pt>
                <c:pt idx="14200">
                  <c:v>10.380592346191406</c:v>
                </c:pt>
                <c:pt idx="14201">
                  <c:v>10.382992744445801</c:v>
                </c:pt>
                <c:pt idx="14202">
                  <c:v>10.384194374084473</c:v>
                </c:pt>
                <c:pt idx="14203">
                  <c:v>10.386594772338867</c:v>
                </c:pt>
                <c:pt idx="14204">
                  <c:v>10.388992309570313</c:v>
                </c:pt>
                <c:pt idx="14205">
                  <c:v>10.391994476318359</c:v>
                </c:pt>
                <c:pt idx="14206">
                  <c:v>10.393197059631348</c:v>
                </c:pt>
                <c:pt idx="14207">
                  <c:v>10.394394874572754</c:v>
                </c:pt>
                <c:pt idx="14208">
                  <c:v>10.396194458007813</c:v>
                </c:pt>
                <c:pt idx="14209">
                  <c:v>10.398591995239258</c:v>
                </c:pt>
                <c:pt idx="14210">
                  <c:v>10.400393486022949</c:v>
                </c:pt>
                <c:pt idx="14211">
                  <c:v>10.40159797668457</c:v>
                </c:pt>
                <c:pt idx="14212">
                  <c:v>10.40399169921875</c:v>
                </c:pt>
                <c:pt idx="14213">
                  <c:v>10.406991004943848</c:v>
                </c:pt>
                <c:pt idx="14214">
                  <c:v>10.407594680786133</c:v>
                </c:pt>
                <c:pt idx="14215">
                  <c:v>10.408794403076172</c:v>
                </c:pt>
                <c:pt idx="14216">
                  <c:v>10.411191940307617</c:v>
                </c:pt>
                <c:pt idx="14217">
                  <c:v>10.412394523620605</c:v>
                </c:pt>
                <c:pt idx="14218">
                  <c:v>10.413594245910645</c:v>
                </c:pt>
                <c:pt idx="14219">
                  <c:v>10.41539478302002</c:v>
                </c:pt>
                <c:pt idx="14220">
                  <c:v>10.415995597839355</c:v>
                </c:pt>
                <c:pt idx="14221">
                  <c:v>10.419593811035156</c:v>
                </c:pt>
                <c:pt idx="14222">
                  <c:v>10.420794486999512</c:v>
                </c:pt>
                <c:pt idx="14223">
                  <c:v>10.422597885131836</c:v>
                </c:pt>
                <c:pt idx="14224">
                  <c:v>10.424394607543945</c:v>
                </c:pt>
                <c:pt idx="14225">
                  <c:v>10.426193237304688</c:v>
                </c:pt>
                <c:pt idx="14226">
                  <c:v>10.427394866943359</c:v>
                </c:pt>
                <c:pt idx="14227">
                  <c:v>10.429792404174805</c:v>
                </c:pt>
                <c:pt idx="14228">
                  <c:v>10.430994987487793</c:v>
                </c:pt>
                <c:pt idx="14229">
                  <c:v>10.430994987487793</c:v>
                </c:pt>
                <c:pt idx="14230">
                  <c:v>10.433392524719238</c:v>
                </c:pt>
                <c:pt idx="14231">
                  <c:v>10.433993339538574</c:v>
                </c:pt>
                <c:pt idx="14232">
                  <c:v>10.434597015380859</c:v>
                </c:pt>
                <c:pt idx="14233">
                  <c:v>10.436392784118652</c:v>
                </c:pt>
                <c:pt idx="14234">
                  <c:v>10.437597274780273</c:v>
                </c:pt>
                <c:pt idx="14235">
                  <c:v>10.43939208984375</c:v>
                </c:pt>
                <c:pt idx="14236">
                  <c:v>10.440593719482422</c:v>
                </c:pt>
                <c:pt idx="14237">
                  <c:v>10.441794395446777</c:v>
                </c:pt>
                <c:pt idx="14238">
                  <c:v>10.443594932556152</c:v>
                </c:pt>
                <c:pt idx="14239">
                  <c:v>10.445391654968262</c:v>
                </c:pt>
                <c:pt idx="14240">
                  <c:v>10.44659423828125</c:v>
                </c:pt>
                <c:pt idx="14241">
                  <c:v>10.44719409942627</c:v>
                </c:pt>
                <c:pt idx="14242">
                  <c:v>10.448394775390625</c:v>
                </c:pt>
                <c:pt idx="14243">
                  <c:v>10.449594497680664</c:v>
                </c:pt>
                <c:pt idx="14244">
                  <c:v>10.450797080993652</c:v>
                </c:pt>
                <c:pt idx="14245">
                  <c:v>10.452595710754395</c:v>
                </c:pt>
                <c:pt idx="14246">
                  <c:v>10.455592155456543</c:v>
                </c:pt>
                <c:pt idx="14247">
                  <c:v>10.456790924072266</c:v>
                </c:pt>
                <c:pt idx="14248">
                  <c:v>10.45799446105957</c:v>
                </c:pt>
                <c:pt idx="14249">
                  <c:v>10.460393905639648</c:v>
                </c:pt>
                <c:pt idx="14250">
                  <c:v>10.462192535400391</c:v>
                </c:pt>
                <c:pt idx="14251">
                  <c:v>10.463394165039063</c:v>
                </c:pt>
                <c:pt idx="14252">
                  <c:v>10.464000701904297</c:v>
                </c:pt>
                <c:pt idx="14253">
                  <c:v>10.466992378234863</c:v>
                </c:pt>
                <c:pt idx="14254">
                  <c:v>10.469987869262695</c:v>
                </c:pt>
                <c:pt idx="14255">
                  <c:v>10.47059440612793</c:v>
                </c:pt>
                <c:pt idx="14256">
                  <c:v>10.471194267272949</c:v>
                </c:pt>
                <c:pt idx="14257">
                  <c:v>10.472997665405273</c:v>
                </c:pt>
                <c:pt idx="14258">
                  <c:v>10.47539234161377</c:v>
                </c:pt>
                <c:pt idx="14259">
                  <c:v>10.476593017578125</c:v>
                </c:pt>
                <c:pt idx="14260">
                  <c:v>10.477794647216797</c:v>
                </c:pt>
                <c:pt idx="14261">
                  <c:v>10.479592323303223</c:v>
                </c:pt>
                <c:pt idx="14262">
                  <c:v>10.480795860290527</c:v>
                </c:pt>
                <c:pt idx="14263">
                  <c:v>10.48199462890625</c:v>
                </c:pt>
                <c:pt idx="14264">
                  <c:v>10.484992027282715</c:v>
                </c:pt>
                <c:pt idx="14265">
                  <c:v>10.48679256439209</c:v>
                </c:pt>
                <c:pt idx="14266">
                  <c:v>10.488595008850098</c:v>
                </c:pt>
                <c:pt idx="14267">
                  <c:v>10.490397453308105</c:v>
                </c:pt>
                <c:pt idx="14268">
                  <c:v>10.492794990539551</c:v>
                </c:pt>
                <c:pt idx="14269">
                  <c:v>10.495193481445313</c:v>
                </c:pt>
                <c:pt idx="14270">
                  <c:v>10.497594833374023</c:v>
                </c:pt>
                <c:pt idx="14271">
                  <c:v>10.498796463012695</c:v>
                </c:pt>
                <c:pt idx="14272">
                  <c:v>10.499995231628418</c:v>
                </c:pt>
                <c:pt idx="14273">
                  <c:v>10.502993583679199</c:v>
                </c:pt>
                <c:pt idx="14274">
                  <c:v>10.504794120788574</c:v>
                </c:pt>
                <c:pt idx="14275">
                  <c:v>10.507192611694336</c:v>
                </c:pt>
                <c:pt idx="14276">
                  <c:v>10.507194519042969</c:v>
                </c:pt>
                <c:pt idx="14277">
                  <c:v>10.509594917297363</c:v>
                </c:pt>
                <c:pt idx="14278">
                  <c:v>10.511988639831543</c:v>
                </c:pt>
                <c:pt idx="14279">
                  <c:v>10.512594223022461</c:v>
                </c:pt>
                <c:pt idx="14280">
                  <c:v>10.513795852661133</c:v>
                </c:pt>
                <c:pt idx="14281">
                  <c:v>10.516194343566895</c:v>
                </c:pt>
                <c:pt idx="14282">
                  <c:v>10.51799488067627</c:v>
                </c:pt>
                <c:pt idx="14283">
                  <c:v>10.519794464111328</c:v>
                </c:pt>
                <c:pt idx="14284">
                  <c:v>10.52099609375</c:v>
                </c:pt>
                <c:pt idx="14285">
                  <c:v>10.522793769836426</c:v>
                </c:pt>
                <c:pt idx="14286">
                  <c:v>10.525191307067871</c:v>
                </c:pt>
                <c:pt idx="14287">
                  <c:v>10.525798797607422</c:v>
                </c:pt>
                <c:pt idx="14288">
                  <c:v>10.526397705078125</c:v>
                </c:pt>
                <c:pt idx="14289">
                  <c:v>10.529392242431641</c:v>
                </c:pt>
                <c:pt idx="14290">
                  <c:v>10.53059196472168</c:v>
                </c:pt>
                <c:pt idx="14291">
                  <c:v>10.531794548034668</c:v>
                </c:pt>
                <c:pt idx="14292">
                  <c:v>10.533594131469727</c:v>
                </c:pt>
                <c:pt idx="14293">
                  <c:v>10.535392761230469</c:v>
                </c:pt>
                <c:pt idx="14294">
                  <c:v>10.536594390869141</c:v>
                </c:pt>
                <c:pt idx="14295">
                  <c:v>10.538394927978516</c:v>
                </c:pt>
                <c:pt idx="14296">
                  <c:v>10.539594650268555</c:v>
                </c:pt>
                <c:pt idx="14297">
                  <c:v>10.540793418884277</c:v>
                </c:pt>
                <c:pt idx="14298">
                  <c:v>10.542594909667969</c:v>
                </c:pt>
                <c:pt idx="14299">
                  <c:v>10.543194770812988</c:v>
                </c:pt>
                <c:pt idx="14300">
                  <c:v>10.544994354248047</c:v>
                </c:pt>
                <c:pt idx="14301">
                  <c:v>10.546792030334473</c:v>
                </c:pt>
                <c:pt idx="14302">
                  <c:v>10.547994613647461</c:v>
                </c:pt>
                <c:pt idx="14303">
                  <c:v>10.550395011901855</c:v>
                </c:pt>
                <c:pt idx="14304">
                  <c:v>10.552193641662598</c:v>
                </c:pt>
                <c:pt idx="14305">
                  <c:v>10.553397178649902</c:v>
                </c:pt>
                <c:pt idx="14306">
                  <c:v>10.554594993591309</c:v>
                </c:pt>
                <c:pt idx="14307">
                  <c:v>10.55699348449707</c:v>
                </c:pt>
                <c:pt idx="14308">
                  <c:v>10.558194160461426</c:v>
                </c:pt>
                <c:pt idx="14309">
                  <c:v>10.559394836425781</c:v>
                </c:pt>
                <c:pt idx="14310">
                  <c:v>10.561198234558105</c:v>
                </c:pt>
                <c:pt idx="14311">
                  <c:v>10.562394142150879</c:v>
                </c:pt>
                <c:pt idx="14312">
                  <c:v>10.564197540283203</c:v>
                </c:pt>
                <c:pt idx="14313">
                  <c:v>10.566594123840332</c:v>
                </c:pt>
                <c:pt idx="14314">
                  <c:v>10.568387031555176</c:v>
                </c:pt>
                <c:pt idx="14315">
                  <c:v>10.569592475891113</c:v>
                </c:pt>
                <c:pt idx="14316">
                  <c:v>10.569600105285645</c:v>
                </c:pt>
                <c:pt idx="14317">
                  <c:v>10.57140064239502</c:v>
                </c:pt>
                <c:pt idx="14318">
                  <c:v>10.574990272521973</c:v>
                </c:pt>
                <c:pt idx="14319">
                  <c:v>10.574994087219238</c:v>
                </c:pt>
                <c:pt idx="14320">
                  <c:v>10.576797485351563</c:v>
                </c:pt>
                <c:pt idx="14321">
                  <c:v>10.578594207763672</c:v>
                </c:pt>
                <c:pt idx="14322">
                  <c:v>10.58099365234375</c:v>
                </c:pt>
                <c:pt idx="14323">
                  <c:v>10.582797050476074</c:v>
                </c:pt>
                <c:pt idx="14324">
                  <c:v>10.58399486541748</c:v>
                </c:pt>
                <c:pt idx="14325">
                  <c:v>10.586392402648926</c:v>
                </c:pt>
                <c:pt idx="14326">
                  <c:v>10.588193893432617</c:v>
                </c:pt>
                <c:pt idx="14327">
                  <c:v>10.589996337890625</c:v>
                </c:pt>
                <c:pt idx="14328">
                  <c:v>10.591795921325684</c:v>
                </c:pt>
                <c:pt idx="14329">
                  <c:v>10.594192504882813</c:v>
                </c:pt>
                <c:pt idx="14330">
                  <c:v>10.594795227050781</c:v>
                </c:pt>
                <c:pt idx="14331">
                  <c:v>10.597194671630859</c:v>
                </c:pt>
                <c:pt idx="14332">
                  <c:v>10.59898853302002</c:v>
                </c:pt>
                <c:pt idx="14333">
                  <c:v>10.601992607116699</c:v>
                </c:pt>
                <c:pt idx="14334">
                  <c:v>10.601998329162598</c:v>
                </c:pt>
                <c:pt idx="14335">
                  <c:v>10.604394912719727</c:v>
                </c:pt>
                <c:pt idx="14336">
                  <c:v>10.606193542480469</c:v>
                </c:pt>
                <c:pt idx="14337">
                  <c:v>10.608591079711914</c:v>
                </c:pt>
                <c:pt idx="14338">
                  <c:v>10.609194755554199</c:v>
                </c:pt>
                <c:pt idx="14339">
                  <c:v>10.610394477844238</c:v>
                </c:pt>
                <c:pt idx="14340">
                  <c:v>10.610994338989258</c:v>
                </c:pt>
                <c:pt idx="14341">
                  <c:v>10.61339282989502</c:v>
                </c:pt>
                <c:pt idx="14342">
                  <c:v>10.615194320678711</c:v>
                </c:pt>
                <c:pt idx="14343">
                  <c:v>10.616994857788086</c:v>
                </c:pt>
                <c:pt idx="14344">
                  <c:v>10.618794441223145</c:v>
                </c:pt>
                <c:pt idx="14345">
                  <c:v>10.619996070861816</c:v>
                </c:pt>
                <c:pt idx="14346">
                  <c:v>10.622387886047363</c:v>
                </c:pt>
                <c:pt idx="14347">
                  <c:v>10.622994422912598</c:v>
                </c:pt>
                <c:pt idx="14348">
                  <c:v>10.62419605255127</c:v>
                </c:pt>
                <c:pt idx="14349">
                  <c:v>10.625398635864258</c:v>
                </c:pt>
                <c:pt idx="14350">
                  <c:v>10.626594543457031</c:v>
                </c:pt>
                <c:pt idx="14351">
                  <c:v>10.62959098815918</c:v>
                </c:pt>
                <c:pt idx="14352">
                  <c:v>10.631393432617188</c:v>
                </c:pt>
                <c:pt idx="14353">
                  <c:v>10.632597923278809</c:v>
                </c:pt>
                <c:pt idx="14354">
                  <c:v>10.633196830749512</c:v>
                </c:pt>
                <c:pt idx="14355">
                  <c:v>10.634993553161621</c:v>
                </c:pt>
                <c:pt idx="14356">
                  <c:v>10.63619327545166</c:v>
                </c:pt>
                <c:pt idx="14357">
                  <c:v>10.636194229125977</c:v>
                </c:pt>
                <c:pt idx="14358">
                  <c:v>10.636795997619629</c:v>
                </c:pt>
                <c:pt idx="14359">
                  <c:v>10.637994766235352</c:v>
                </c:pt>
                <c:pt idx="14360">
                  <c:v>10.639793395996094</c:v>
                </c:pt>
                <c:pt idx="14361">
                  <c:v>10.640993118286133</c:v>
                </c:pt>
                <c:pt idx="14362">
                  <c:v>10.641594886779785</c:v>
                </c:pt>
                <c:pt idx="14363">
                  <c:v>10.64219856262207</c:v>
                </c:pt>
                <c:pt idx="14364">
                  <c:v>10.643994331359863</c:v>
                </c:pt>
                <c:pt idx="14365">
                  <c:v>10.646393775939941</c:v>
                </c:pt>
                <c:pt idx="14366">
                  <c:v>10.647592544555664</c:v>
                </c:pt>
                <c:pt idx="14367">
                  <c:v>10.649394989013672</c:v>
                </c:pt>
                <c:pt idx="14368">
                  <c:v>10.650594711303711</c:v>
                </c:pt>
                <c:pt idx="14369">
                  <c:v>10.652992248535156</c:v>
                </c:pt>
                <c:pt idx="14370">
                  <c:v>10.654194831848145</c:v>
                </c:pt>
                <c:pt idx="14371">
                  <c:v>10.655394554138184</c:v>
                </c:pt>
                <c:pt idx="14372">
                  <c:v>10.657793045043945</c:v>
                </c:pt>
                <c:pt idx="14373">
                  <c:v>10.659594535827637</c:v>
                </c:pt>
                <c:pt idx="14374">
                  <c:v>10.661394119262695</c:v>
                </c:pt>
                <c:pt idx="14375">
                  <c:v>10.662595748901367</c:v>
                </c:pt>
                <c:pt idx="14376">
                  <c:v>10.665593147277832</c:v>
                </c:pt>
                <c:pt idx="14377">
                  <c:v>10.666194915771484</c:v>
                </c:pt>
                <c:pt idx="14378">
                  <c:v>10.667993545532227</c:v>
                </c:pt>
                <c:pt idx="14379">
                  <c:v>10.668593406677246</c:v>
                </c:pt>
                <c:pt idx="14380">
                  <c:v>10.669796943664551</c:v>
                </c:pt>
                <c:pt idx="14381">
                  <c:v>10.67039680480957</c:v>
                </c:pt>
                <c:pt idx="14382">
                  <c:v>10.672194480895996</c:v>
                </c:pt>
                <c:pt idx="14383">
                  <c:v>10.673995018005371</c:v>
                </c:pt>
                <c:pt idx="14384">
                  <c:v>10.675198554992676</c:v>
                </c:pt>
                <c:pt idx="14385">
                  <c:v>10.677594184875488</c:v>
                </c:pt>
                <c:pt idx="14386">
                  <c:v>10.679993629455566</c:v>
                </c:pt>
                <c:pt idx="14387">
                  <c:v>10.681794166564941</c:v>
                </c:pt>
                <c:pt idx="14388">
                  <c:v>10.682994842529297</c:v>
                </c:pt>
                <c:pt idx="14389">
                  <c:v>10.684793472290039</c:v>
                </c:pt>
                <c:pt idx="14390">
                  <c:v>10.687191963195801</c:v>
                </c:pt>
                <c:pt idx="14391">
                  <c:v>10.68719482421875</c:v>
                </c:pt>
                <c:pt idx="14392">
                  <c:v>10.689593315124512</c:v>
                </c:pt>
                <c:pt idx="14393">
                  <c:v>10.690792083740234</c:v>
                </c:pt>
                <c:pt idx="14394">
                  <c:v>10.691994667053223</c:v>
                </c:pt>
                <c:pt idx="14395">
                  <c:v>10.692594528198242</c:v>
                </c:pt>
                <c:pt idx="14396">
                  <c:v>10.69439697265625</c:v>
                </c:pt>
                <c:pt idx="14397">
                  <c:v>10.696193695068359</c:v>
                </c:pt>
                <c:pt idx="14398">
                  <c:v>10.696797370910645</c:v>
                </c:pt>
                <c:pt idx="14399">
                  <c:v>10.698592185974121</c:v>
                </c:pt>
                <c:pt idx="14400">
                  <c:v>10.700992584228516</c:v>
                </c:pt>
                <c:pt idx="14401">
                  <c:v>10.702792167663574</c:v>
                </c:pt>
                <c:pt idx="14402">
                  <c:v>10.703994750976563</c:v>
                </c:pt>
                <c:pt idx="14403">
                  <c:v>10.705194473266602</c:v>
                </c:pt>
                <c:pt idx="14404">
                  <c:v>10.706993103027344</c:v>
                </c:pt>
                <c:pt idx="14405">
                  <c:v>10.70759391784668</c:v>
                </c:pt>
                <c:pt idx="14406">
                  <c:v>10.709393501281738</c:v>
                </c:pt>
                <c:pt idx="14407">
                  <c:v>10.71119499206543</c:v>
                </c:pt>
                <c:pt idx="14408">
                  <c:v>10.712394714355469</c:v>
                </c:pt>
                <c:pt idx="14409">
                  <c:v>10.713594436645508</c:v>
                </c:pt>
                <c:pt idx="14410">
                  <c:v>10.714797019958496</c:v>
                </c:pt>
                <c:pt idx="14411">
                  <c:v>10.715997695922852</c:v>
                </c:pt>
                <c:pt idx="14412">
                  <c:v>10.718392372131348</c:v>
                </c:pt>
                <c:pt idx="14413">
                  <c:v>10.718994140625</c:v>
                </c:pt>
                <c:pt idx="14414">
                  <c:v>10.720194816589355</c:v>
                </c:pt>
                <c:pt idx="14415">
                  <c:v>10.721992492675781</c:v>
                </c:pt>
                <c:pt idx="14416">
                  <c:v>10.721994400024414</c:v>
                </c:pt>
                <c:pt idx="14417">
                  <c:v>10.723794937133789</c:v>
                </c:pt>
                <c:pt idx="14418">
                  <c:v>10.724994659423828</c:v>
                </c:pt>
                <c:pt idx="14419">
                  <c:v>10.726792335510254</c:v>
                </c:pt>
                <c:pt idx="14420">
                  <c:v>10.727994918823242</c:v>
                </c:pt>
                <c:pt idx="14421">
                  <c:v>10.729194641113281</c:v>
                </c:pt>
                <c:pt idx="14422">
                  <c:v>10.73039436340332</c:v>
                </c:pt>
                <c:pt idx="14423">
                  <c:v>10.731594085693359</c:v>
                </c:pt>
                <c:pt idx="14424">
                  <c:v>10.732194900512695</c:v>
                </c:pt>
                <c:pt idx="14425">
                  <c:v>10.734592437744141</c:v>
                </c:pt>
                <c:pt idx="14426">
                  <c:v>10.734594345092773</c:v>
                </c:pt>
                <c:pt idx="14427">
                  <c:v>10.735796928405762</c:v>
                </c:pt>
                <c:pt idx="14428">
                  <c:v>10.736994743347168</c:v>
                </c:pt>
                <c:pt idx="14429">
                  <c:v>10.738193511962891</c:v>
                </c:pt>
                <c:pt idx="14430">
                  <c:v>10.738794326782227</c:v>
                </c:pt>
                <c:pt idx="14431">
                  <c:v>10.739995956420898</c:v>
                </c:pt>
                <c:pt idx="14432">
                  <c:v>10.741794586181641</c:v>
                </c:pt>
                <c:pt idx="14433">
                  <c:v>10.743594169616699</c:v>
                </c:pt>
                <c:pt idx="14434">
                  <c:v>10.745987892150879</c:v>
                </c:pt>
                <c:pt idx="14435">
                  <c:v>10.747197151184082</c:v>
                </c:pt>
                <c:pt idx="14436">
                  <c:v>10.748994827270508</c:v>
                </c:pt>
                <c:pt idx="14437">
                  <c:v>10.750795364379883</c:v>
                </c:pt>
                <c:pt idx="14438">
                  <c:v>10.752594947814941</c:v>
                </c:pt>
                <c:pt idx="14439">
                  <c:v>10.754397392272949</c:v>
                </c:pt>
                <c:pt idx="14440">
                  <c:v>10.75559139251709</c:v>
                </c:pt>
                <c:pt idx="14441">
                  <c:v>10.75739574432373</c:v>
                </c:pt>
                <c:pt idx="14442">
                  <c:v>10.75799560546875</c:v>
                </c:pt>
                <c:pt idx="14443">
                  <c:v>10.760393142700195</c:v>
                </c:pt>
                <c:pt idx="14444">
                  <c:v>10.762194633483887</c:v>
                </c:pt>
                <c:pt idx="14445">
                  <c:v>10.763994216918945</c:v>
                </c:pt>
                <c:pt idx="14446">
                  <c:v>10.76579475402832</c:v>
                </c:pt>
                <c:pt idx="14447">
                  <c:v>10.767592430114746</c:v>
                </c:pt>
                <c:pt idx="14448">
                  <c:v>10.768795013427734</c:v>
                </c:pt>
                <c:pt idx="14449">
                  <c:v>10.769992828369141</c:v>
                </c:pt>
                <c:pt idx="14450">
                  <c:v>10.772388458251953</c:v>
                </c:pt>
                <c:pt idx="14451">
                  <c:v>10.773587226867676</c:v>
                </c:pt>
                <c:pt idx="14452">
                  <c:v>10.773594856262207</c:v>
                </c:pt>
                <c:pt idx="14453">
                  <c:v>10.775394439697266</c:v>
                </c:pt>
                <c:pt idx="14454">
                  <c:v>10.776593208312988</c:v>
                </c:pt>
                <c:pt idx="14455">
                  <c:v>10.778389930725098</c:v>
                </c:pt>
                <c:pt idx="14456">
                  <c:v>10.779594421386719</c:v>
                </c:pt>
                <c:pt idx="14457">
                  <c:v>10.780793190002441</c:v>
                </c:pt>
                <c:pt idx="14458">
                  <c:v>10.781993865966797</c:v>
                </c:pt>
                <c:pt idx="14459">
                  <c:v>10.783194541931152</c:v>
                </c:pt>
                <c:pt idx="14460">
                  <c:v>10.785588264465332</c:v>
                </c:pt>
                <c:pt idx="14461">
                  <c:v>10.78619384765625</c:v>
                </c:pt>
                <c:pt idx="14462">
                  <c:v>10.787992477416992</c:v>
                </c:pt>
                <c:pt idx="14463">
                  <c:v>10.789194107055664</c:v>
                </c:pt>
                <c:pt idx="14464">
                  <c:v>10.790393829345703</c:v>
                </c:pt>
                <c:pt idx="14465">
                  <c:v>10.792197227478027</c:v>
                </c:pt>
                <c:pt idx="14466">
                  <c:v>10.793994903564453</c:v>
                </c:pt>
                <c:pt idx="14467">
                  <c:v>10.795791625976563</c:v>
                </c:pt>
                <c:pt idx="14468">
                  <c:v>10.796994209289551</c:v>
                </c:pt>
                <c:pt idx="14469">
                  <c:v>10.798195838928223</c:v>
                </c:pt>
                <c:pt idx="14470">
                  <c:v>10.799394607543945</c:v>
                </c:pt>
                <c:pt idx="14471">
                  <c:v>10.801187515258789</c:v>
                </c:pt>
                <c:pt idx="14472">
                  <c:v>10.801194190979004</c:v>
                </c:pt>
                <c:pt idx="14473">
                  <c:v>10.801795959472656</c:v>
                </c:pt>
                <c:pt idx="14474">
                  <c:v>10.803594589233398</c:v>
                </c:pt>
                <c:pt idx="14475">
                  <c:v>10.803595542907715</c:v>
                </c:pt>
                <c:pt idx="14476">
                  <c:v>10.806588172912598</c:v>
                </c:pt>
                <c:pt idx="14477">
                  <c:v>10.806594848632813</c:v>
                </c:pt>
                <c:pt idx="14478">
                  <c:v>10.807793617248535</c:v>
                </c:pt>
                <c:pt idx="14479">
                  <c:v>10.807795524597168</c:v>
                </c:pt>
                <c:pt idx="14480">
                  <c:v>10.810193061828613</c:v>
                </c:pt>
                <c:pt idx="14481">
                  <c:v>10.810797691345215</c:v>
                </c:pt>
                <c:pt idx="14482">
                  <c:v>10.811993598937988</c:v>
                </c:pt>
                <c:pt idx="14483">
                  <c:v>10.813796997070313</c:v>
                </c:pt>
                <c:pt idx="14484">
                  <c:v>10.815587043762207</c:v>
                </c:pt>
                <c:pt idx="14485">
                  <c:v>10.816793441772461</c:v>
                </c:pt>
                <c:pt idx="14486">
                  <c:v>10.817994117736816</c:v>
                </c:pt>
                <c:pt idx="14487">
                  <c:v>10.819793701171875</c:v>
                </c:pt>
                <c:pt idx="14488">
                  <c:v>10.820398330688477</c:v>
                </c:pt>
                <c:pt idx="14489">
                  <c:v>10.82219409942627</c:v>
                </c:pt>
                <c:pt idx="14490">
                  <c:v>10.823987007141113</c:v>
                </c:pt>
                <c:pt idx="14491">
                  <c:v>10.824594497680664</c:v>
                </c:pt>
                <c:pt idx="14492">
                  <c:v>10.826393127441406</c:v>
                </c:pt>
                <c:pt idx="14493">
                  <c:v>10.826393127441406</c:v>
                </c:pt>
                <c:pt idx="14494">
                  <c:v>10.827594757080078</c:v>
                </c:pt>
                <c:pt idx="14495">
                  <c:v>10.829394340515137</c:v>
                </c:pt>
                <c:pt idx="14496">
                  <c:v>10.831793785095215</c:v>
                </c:pt>
                <c:pt idx="14497">
                  <c:v>10.83299446105957</c:v>
                </c:pt>
                <c:pt idx="14498">
                  <c:v>10.83359432220459</c:v>
                </c:pt>
                <c:pt idx="14499">
                  <c:v>10.834194183349609</c:v>
                </c:pt>
                <c:pt idx="14500">
                  <c:v>10.835994720458984</c:v>
                </c:pt>
                <c:pt idx="14501">
                  <c:v>10.836594581604004</c:v>
                </c:pt>
                <c:pt idx="14502">
                  <c:v>10.838394165039063</c:v>
                </c:pt>
                <c:pt idx="14503">
                  <c:v>10.839594841003418</c:v>
                </c:pt>
                <c:pt idx="14504">
                  <c:v>10.84199333190918</c:v>
                </c:pt>
                <c:pt idx="14505">
                  <c:v>10.842596054077148</c:v>
                </c:pt>
                <c:pt idx="14506">
                  <c:v>10.845587730407715</c:v>
                </c:pt>
                <c:pt idx="14507">
                  <c:v>10.846193313598633</c:v>
                </c:pt>
                <c:pt idx="14508">
                  <c:v>10.846794128417969</c:v>
                </c:pt>
                <c:pt idx="14509">
                  <c:v>10.847396850585938</c:v>
                </c:pt>
                <c:pt idx="14510">
                  <c:v>10.849194526672363</c:v>
                </c:pt>
                <c:pt idx="14511">
                  <c:v>10.85039234161377</c:v>
                </c:pt>
                <c:pt idx="14512">
                  <c:v>10.849799156188965</c:v>
                </c:pt>
                <c:pt idx="14513">
                  <c:v>10.852190971374512</c:v>
                </c:pt>
                <c:pt idx="14514">
                  <c:v>10.853992462158203</c:v>
                </c:pt>
                <c:pt idx="14515">
                  <c:v>10.854593276977539</c:v>
                </c:pt>
                <c:pt idx="14516">
                  <c:v>10.855192184448242</c:v>
                </c:pt>
                <c:pt idx="14517">
                  <c:v>10.855195999145508</c:v>
                </c:pt>
                <c:pt idx="14518">
                  <c:v>10.85639476776123</c:v>
                </c:pt>
                <c:pt idx="14519">
                  <c:v>10.858193397521973</c:v>
                </c:pt>
                <c:pt idx="14520">
                  <c:v>10.858793258666992</c:v>
                </c:pt>
                <c:pt idx="14521">
                  <c:v>10.858794212341309</c:v>
                </c:pt>
                <c:pt idx="14522">
                  <c:v>10.859994888305664</c:v>
                </c:pt>
                <c:pt idx="14523">
                  <c:v>10.861194610595703</c:v>
                </c:pt>
                <c:pt idx="14524">
                  <c:v>10.862994194030762</c:v>
                </c:pt>
                <c:pt idx="14525">
                  <c:v>10.863598823547363</c:v>
                </c:pt>
                <c:pt idx="14526">
                  <c:v>10.864794731140137</c:v>
                </c:pt>
                <c:pt idx="14527">
                  <c:v>10.866593360900879</c:v>
                </c:pt>
                <c:pt idx="14528">
                  <c:v>10.867794990539551</c:v>
                </c:pt>
                <c:pt idx="14529">
                  <c:v>10.869594573974609</c:v>
                </c:pt>
                <c:pt idx="14530">
                  <c:v>10.872587203979492</c:v>
                </c:pt>
                <c:pt idx="14531">
                  <c:v>10.873787879943848</c:v>
                </c:pt>
                <c:pt idx="14532">
                  <c:v>10.873194694519043</c:v>
                </c:pt>
                <c:pt idx="14533">
                  <c:v>10.876192092895508</c:v>
                </c:pt>
                <c:pt idx="14534">
                  <c:v>10.877394676208496</c:v>
                </c:pt>
                <c:pt idx="14535">
                  <c:v>10.87918758392334</c:v>
                </c:pt>
                <c:pt idx="14536">
                  <c:v>10.880393028259277</c:v>
                </c:pt>
                <c:pt idx="14537">
                  <c:v>10.880396842956543</c:v>
                </c:pt>
                <c:pt idx="14538">
                  <c:v>10.883392333984375</c:v>
                </c:pt>
                <c:pt idx="14539">
                  <c:v>10.883993148803711</c:v>
                </c:pt>
                <c:pt idx="14540">
                  <c:v>10.884594917297363</c:v>
                </c:pt>
                <c:pt idx="14541">
                  <c:v>10.885794639587402</c:v>
                </c:pt>
                <c:pt idx="14542">
                  <c:v>10.887592315673828</c:v>
                </c:pt>
                <c:pt idx="14543">
                  <c:v>10.888794898986816</c:v>
                </c:pt>
                <c:pt idx="14544">
                  <c:v>10.889992713928223</c:v>
                </c:pt>
                <c:pt idx="14545">
                  <c:v>10.89299201965332</c:v>
                </c:pt>
                <c:pt idx="14546">
                  <c:v>10.893593788146973</c:v>
                </c:pt>
                <c:pt idx="14547">
                  <c:v>10.894198417663574</c:v>
                </c:pt>
                <c:pt idx="14548">
                  <c:v>10.895394325256348</c:v>
                </c:pt>
                <c:pt idx="14549">
                  <c:v>10.896595001220703</c:v>
                </c:pt>
                <c:pt idx="14550">
                  <c:v>10.897194862365723</c:v>
                </c:pt>
                <c:pt idx="14551">
                  <c:v>10.898392677307129</c:v>
                </c:pt>
                <c:pt idx="14552">
                  <c:v>10.898994445800781</c:v>
                </c:pt>
                <c:pt idx="14553">
                  <c:v>10.899594306945801</c:v>
                </c:pt>
                <c:pt idx="14554">
                  <c:v>10.901393890380859</c:v>
                </c:pt>
                <c:pt idx="14555">
                  <c:v>10.901994705200195</c:v>
                </c:pt>
                <c:pt idx="14556">
                  <c:v>10.903194427490234</c:v>
                </c:pt>
                <c:pt idx="14557">
                  <c:v>10.903794288635254</c:v>
                </c:pt>
                <c:pt idx="14558">
                  <c:v>10.906189918518066</c:v>
                </c:pt>
                <c:pt idx="14559">
                  <c:v>10.906194686889648</c:v>
                </c:pt>
                <c:pt idx="14560">
                  <c:v>10.907393455505371</c:v>
                </c:pt>
                <c:pt idx="14561">
                  <c:v>10.907994270324707</c:v>
                </c:pt>
                <c:pt idx="14562">
                  <c:v>10.909788131713867</c:v>
                </c:pt>
                <c:pt idx="14563">
                  <c:v>10.910988807678223</c:v>
                </c:pt>
                <c:pt idx="14564">
                  <c:v>10.911593437194824</c:v>
                </c:pt>
                <c:pt idx="14565">
                  <c:v>10.913390159606934</c:v>
                </c:pt>
                <c:pt idx="14566">
                  <c:v>10.913394927978516</c:v>
                </c:pt>
                <c:pt idx="14567">
                  <c:v>10.913997650146484</c:v>
                </c:pt>
                <c:pt idx="14568">
                  <c:v>10.915794372558594</c:v>
                </c:pt>
                <c:pt idx="14569">
                  <c:v>10.91579532623291</c:v>
                </c:pt>
                <c:pt idx="14570">
                  <c:v>10.917594909667969</c:v>
                </c:pt>
                <c:pt idx="14571">
                  <c:v>10.918794631958008</c:v>
                </c:pt>
                <c:pt idx="14572">
                  <c:v>10.919994354248047</c:v>
                </c:pt>
                <c:pt idx="14573">
                  <c:v>10.920594215393066</c:v>
                </c:pt>
                <c:pt idx="14574">
                  <c:v>10.922393798828125</c:v>
                </c:pt>
                <c:pt idx="14575">
                  <c:v>10.922994613647461</c:v>
                </c:pt>
                <c:pt idx="14576">
                  <c:v>10.924192428588867</c:v>
                </c:pt>
                <c:pt idx="14577">
                  <c:v>10.924796104431152</c:v>
                </c:pt>
                <c:pt idx="14578">
                  <c:v>10.926595687866211</c:v>
                </c:pt>
                <c:pt idx="14579">
                  <c:v>10.928994178771973</c:v>
                </c:pt>
                <c:pt idx="14580">
                  <c:v>10.929594993591309</c:v>
                </c:pt>
                <c:pt idx="14581">
                  <c:v>10.931394577026367</c:v>
                </c:pt>
                <c:pt idx="14582">
                  <c:v>10.932002067565918</c:v>
                </c:pt>
                <c:pt idx="14583">
                  <c:v>10.933196067810059</c:v>
                </c:pt>
                <c:pt idx="14584">
                  <c:v>10.935588836669922</c:v>
                </c:pt>
                <c:pt idx="14585">
                  <c:v>10.936787605285645</c:v>
                </c:pt>
                <c:pt idx="14586">
                  <c:v>10.937989234924316</c:v>
                </c:pt>
                <c:pt idx="14587">
                  <c:v>10.937996864318848</c:v>
                </c:pt>
                <c:pt idx="14588">
                  <c:v>10.939190864562988</c:v>
                </c:pt>
                <c:pt idx="14589">
                  <c:v>10.939194679260254</c:v>
                </c:pt>
                <c:pt idx="14590">
                  <c:v>10.942187309265137</c:v>
                </c:pt>
                <c:pt idx="14591">
                  <c:v>10.942193031311035</c:v>
                </c:pt>
                <c:pt idx="14592">
                  <c:v>10.942791938781738</c:v>
                </c:pt>
                <c:pt idx="14593">
                  <c:v>10.94399356842041</c:v>
                </c:pt>
                <c:pt idx="14594">
                  <c:v>10.944594383239746</c:v>
                </c:pt>
                <c:pt idx="14595">
                  <c:v>10.945194244384766</c:v>
                </c:pt>
                <c:pt idx="14596">
                  <c:v>10.945796966552734</c:v>
                </c:pt>
                <c:pt idx="14597">
                  <c:v>10.946994781494141</c:v>
                </c:pt>
                <c:pt idx="14598">
                  <c:v>10.948192596435547</c:v>
                </c:pt>
                <c:pt idx="14599">
                  <c:v>10.949393272399902</c:v>
                </c:pt>
                <c:pt idx="14600">
                  <c:v>10.949994087219238</c:v>
                </c:pt>
                <c:pt idx="14601">
                  <c:v>10.951193809509277</c:v>
                </c:pt>
                <c:pt idx="14602">
                  <c:v>10.951194763183594</c:v>
                </c:pt>
                <c:pt idx="14603">
                  <c:v>10.952394485473633</c:v>
                </c:pt>
                <c:pt idx="14604">
                  <c:v>10.953593254089355</c:v>
                </c:pt>
                <c:pt idx="14605">
                  <c:v>10.95599365234375</c:v>
                </c:pt>
                <c:pt idx="14606">
                  <c:v>10.955394744873047</c:v>
                </c:pt>
                <c:pt idx="14607">
                  <c:v>10.956594467163086</c:v>
                </c:pt>
                <c:pt idx="14608">
                  <c:v>10.956595420837402</c:v>
                </c:pt>
                <c:pt idx="14609">
                  <c:v>10.95899486541748</c:v>
                </c:pt>
                <c:pt idx="14610">
                  <c:v>10.960188865661621</c:v>
                </c:pt>
                <c:pt idx="14611">
                  <c:v>10.959597587585449</c:v>
                </c:pt>
                <c:pt idx="14612">
                  <c:v>10.960196495056152</c:v>
                </c:pt>
                <c:pt idx="14613">
                  <c:v>10.960795402526855</c:v>
                </c:pt>
                <c:pt idx="14614">
                  <c:v>10.961996078491211</c:v>
                </c:pt>
                <c:pt idx="14615">
                  <c:v>10.963793754577637</c:v>
                </c:pt>
                <c:pt idx="14616">
                  <c:v>10.963798522949219</c:v>
                </c:pt>
                <c:pt idx="14617">
                  <c:v>10.965000152587891</c:v>
                </c:pt>
                <c:pt idx="14618">
                  <c:v>10.96739387512207</c:v>
                </c:pt>
                <c:pt idx="14619">
                  <c:v>10.96799373626709</c:v>
                </c:pt>
                <c:pt idx="14620">
                  <c:v>10.969794273376465</c:v>
                </c:pt>
                <c:pt idx="14621">
                  <c:v>10.969794273376465</c:v>
                </c:pt>
                <c:pt idx="14622">
                  <c:v>10.969794273376465</c:v>
                </c:pt>
                <c:pt idx="14623">
                  <c:v>10.970992088317871</c:v>
                </c:pt>
                <c:pt idx="14624">
                  <c:v>10.972793579101563</c:v>
                </c:pt>
                <c:pt idx="14625">
                  <c:v>10.974592208862305</c:v>
                </c:pt>
                <c:pt idx="14626">
                  <c:v>10.975187301635742</c:v>
                </c:pt>
                <c:pt idx="14627">
                  <c:v>10.975194931030273</c:v>
                </c:pt>
                <c:pt idx="14628">
                  <c:v>10.976992607116699</c:v>
                </c:pt>
                <c:pt idx="14629">
                  <c:v>10.977593421936035</c:v>
                </c:pt>
                <c:pt idx="14630">
                  <c:v>10.977594375610352</c:v>
                </c:pt>
                <c:pt idx="14631">
                  <c:v>10.977595329284668</c:v>
                </c:pt>
                <c:pt idx="14632">
                  <c:v>10.978195190429688</c:v>
                </c:pt>
                <c:pt idx="14633">
                  <c:v>10.979394912719727</c:v>
                </c:pt>
                <c:pt idx="14634">
                  <c:v>10.979994773864746</c:v>
                </c:pt>
                <c:pt idx="14635">
                  <c:v>10.980597496032715</c:v>
                </c:pt>
                <c:pt idx="14636">
                  <c:v>10.981792449951172</c:v>
                </c:pt>
                <c:pt idx="14637">
                  <c:v>10.982391357421875</c:v>
                </c:pt>
                <c:pt idx="14638">
                  <c:v>10.982993125915527</c:v>
                </c:pt>
                <c:pt idx="14639">
                  <c:v>10.983595848083496</c:v>
                </c:pt>
                <c:pt idx="14640">
                  <c:v>10.984194755554199</c:v>
                </c:pt>
                <c:pt idx="14641">
                  <c:v>10.985394477844238</c:v>
                </c:pt>
                <c:pt idx="14642">
                  <c:v>10.986594200134277</c:v>
                </c:pt>
                <c:pt idx="14643">
                  <c:v>10.988387107849121</c:v>
                </c:pt>
                <c:pt idx="14644">
                  <c:v>10.988394737243652</c:v>
                </c:pt>
                <c:pt idx="14645">
                  <c:v>10.988994598388672</c:v>
                </c:pt>
                <c:pt idx="14646">
                  <c:v>10.988994598388672</c:v>
                </c:pt>
                <c:pt idx="14647">
                  <c:v>10.990193367004395</c:v>
                </c:pt>
                <c:pt idx="14648">
                  <c:v>10.990194320678711</c:v>
                </c:pt>
                <c:pt idx="14649">
                  <c:v>10.99079418182373</c:v>
                </c:pt>
                <c:pt idx="14650">
                  <c:v>10.991396903991699</c:v>
                </c:pt>
                <c:pt idx="14651">
                  <c:v>10.991995811462402</c:v>
                </c:pt>
                <c:pt idx="14652">
                  <c:v>10.993194580078125</c:v>
                </c:pt>
                <c:pt idx="14653">
                  <c:v>10.994393348693848</c:v>
                </c:pt>
                <c:pt idx="14654">
                  <c:v>10.994394302368164</c:v>
                </c:pt>
                <c:pt idx="14655">
                  <c:v>10.99559497833252</c:v>
                </c:pt>
                <c:pt idx="14656">
                  <c:v>10.996197700500488</c:v>
                </c:pt>
                <c:pt idx="14657">
                  <c:v>10.997391700744629</c:v>
                </c:pt>
                <c:pt idx="14658">
                  <c:v>10.997997283935547</c:v>
                </c:pt>
                <c:pt idx="14659">
                  <c:v>10.998594284057617</c:v>
                </c:pt>
                <c:pt idx="14660">
                  <c:v>10.999194145202637</c:v>
                </c:pt>
                <c:pt idx="14661">
                  <c:v>10.99979305267334</c:v>
                </c:pt>
                <c:pt idx="14662">
                  <c:v>11.000394821166992</c:v>
                </c:pt>
                <c:pt idx="14663">
                  <c:v>11.001593589782715</c:v>
                </c:pt>
                <c:pt idx="14664">
                  <c:v>11.00339412689209</c:v>
                </c:pt>
                <c:pt idx="14665">
                  <c:v>11.00458812713623</c:v>
                </c:pt>
                <c:pt idx="14666">
                  <c:v>11.005193710327148</c:v>
                </c:pt>
                <c:pt idx="14667">
                  <c:v>11.005794525146484</c:v>
                </c:pt>
                <c:pt idx="14668">
                  <c:v>11.006397247314453</c:v>
                </c:pt>
                <c:pt idx="14669">
                  <c:v>11.00819206237793</c:v>
                </c:pt>
                <c:pt idx="14670">
                  <c:v>11.009387016296387</c:v>
                </c:pt>
                <c:pt idx="14671">
                  <c:v>11.008794784545898</c:v>
                </c:pt>
                <c:pt idx="14672">
                  <c:v>11.010593414306641</c:v>
                </c:pt>
                <c:pt idx="14673">
                  <c:v>11.010002136230469</c:v>
                </c:pt>
                <c:pt idx="14674">
                  <c:v>11.011194229125977</c:v>
                </c:pt>
                <c:pt idx="14675">
                  <c:v>11.011796951293945</c:v>
                </c:pt>
                <c:pt idx="14676">
                  <c:v>11.013593673706055</c:v>
                </c:pt>
                <c:pt idx="14677">
                  <c:v>11.014194488525391</c:v>
                </c:pt>
                <c:pt idx="14678">
                  <c:v>11.015392303466797</c:v>
                </c:pt>
                <c:pt idx="14679">
                  <c:v>11.015395164489746</c:v>
                </c:pt>
                <c:pt idx="14680">
                  <c:v>11.016598701477051</c:v>
                </c:pt>
                <c:pt idx="14681">
                  <c:v>11.017195701599121</c:v>
                </c:pt>
                <c:pt idx="14682">
                  <c:v>11.018993377685547</c:v>
                </c:pt>
                <c:pt idx="14683">
                  <c:v>11.01959228515625</c:v>
                </c:pt>
                <c:pt idx="14684">
                  <c:v>11.020195960998535</c:v>
                </c:pt>
                <c:pt idx="14685">
                  <c:v>11.021992683410645</c:v>
                </c:pt>
                <c:pt idx="14686">
                  <c:v>11.022597312927246</c:v>
                </c:pt>
                <c:pt idx="14687">
                  <c:v>11.023794174194336</c:v>
                </c:pt>
                <c:pt idx="14688">
                  <c:v>11.024393081665039</c:v>
                </c:pt>
                <c:pt idx="14689">
                  <c:v>11.025593757629395</c:v>
                </c:pt>
                <c:pt idx="14690">
                  <c:v>11.026193618774414</c:v>
                </c:pt>
                <c:pt idx="14691">
                  <c:v>11.026795387268066</c:v>
                </c:pt>
                <c:pt idx="14692">
                  <c:v>11.027997016906738</c:v>
                </c:pt>
                <c:pt idx="14693">
                  <c:v>11.029194831848145</c:v>
                </c:pt>
                <c:pt idx="14694">
                  <c:v>11.029793739318848</c:v>
                </c:pt>
                <c:pt idx="14695">
                  <c:v>11.030394554138184</c:v>
                </c:pt>
                <c:pt idx="14696">
                  <c:v>11.030997276306152</c:v>
                </c:pt>
                <c:pt idx="14697">
                  <c:v>11.031597137451172</c:v>
                </c:pt>
                <c:pt idx="14698">
                  <c:v>11.032794952392578</c:v>
                </c:pt>
                <c:pt idx="14699">
                  <c:v>11.033397674560547</c:v>
                </c:pt>
                <c:pt idx="14700">
                  <c:v>11.034587860107422</c:v>
                </c:pt>
                <c:pt idx="14701">
                  <c:v>11.033995628356934</c:v>
                </c:pt>
                <c:pt idx="14702">
                  <c:v>11.035197257995605</c:v>
                </c:pt>
                <c:pt idx="14703">
                  <c:v>11.036394119262695</c:v>
                </c:pt>
                <c:pt idx="14704">
                  <c:v>11.037588119506836</c:v>
                </c:pt>
                <c:pt idx="14705">
                  <c:v>11.038793563842773</c:v>
                </c:pt>
                <c:pt idx="14706">
                  <c:v>11.039987564086914</c:v>
                </c:pt>
                <c:pt idx="14707">
                  <c:v>11.040594100952148</c:v>
                </c:pt>
                <c:pt idx="14708">
                  <c:v>11.041193008422852</c:v>
                </c:pt>
                <c:pt idx="14709">
                  <c:v>11.041793823242188</c:v>
                </c:pt>
                <c:pt idx="14710">
                  <c:v>11.042393684387207</c:v>
                </c:pt>
                <c:pt idx="14711">
                  <c:v>11.042994499206543</c:v>
                </c:pt>
                <c:pt idx="14712">
                  <c:v>11.043594360351563</c:v>
                </c:pt>
                <c:pt idx="14713">
                  <c:v>11.044198036193848</c:v>
                </c:pt>
                <c:pt idx="14714">
                  <c:v>11.045394897460938</c:v>
                </c:pt>
                <c:pt idx="14715">
                  <c:v>11.045398712158203</c:v>
                </c:pt>
                <c:pt idx="14716">
                  <c:v>11.047192573547363</c:v>
                </c:pt>
                <c:pt idx="14717">
                  <c:v>11.047793388366699</c:v>
                </c:pt>
                <c:pt idx="14718">
                  <c:v>11.047794342041016</c:v>
                </c:pt>
                <c:pt idx="14719">
                  <c:v>11.048394203186035</c:v>
                </c:pt>
                <c:pt idx="14720">
                  <c:v>11.048995018005371</c:v>
                </c:pt>
                <c:pt idx="14721">
                  <c:v>11.049594879150391</c:v>
                </c:pt>
                <c:pt idx="14722">
                  <c:v>11.050197601318359</c:v>
                </c:pt>
                <c:pt idx="14723">
                  <c:v>11.05079460144043</c:v>
                </c:pt>
                <c:pt idx="14724">
                  <c:v>11.051394462585449</c:v>
                </c:pt>
                <c:pt idx="14725">
                  <c:v>11.051994323730469</c:v>
                </c:pt>
                <c:pt idx="14726">
                  <c:v>11.053193092346191</c:v>
                </c:pt>
                <c:pt idx="14727">
                  <c:v>11.053194999694824</c:v>
                </c:pt>
                <c:pt idx="14728">
                  <c:v>11.053194999694824</c:v>
                </c:pt>
                <c:pt idx="14729">
                  <c:v>11.054394721984863</c:v>
                </c:pt>
                <c:pt idx="14730">
                  <c:v>11.054994583129883</c:v>
                </c:pt>
                <c:pt idx="14731">
                  <c:v>11.056192398071289</c:v>
                </c:pt>
                <c:pt idx="14732">
                  <c:v>11.057392120361328</c:v>
                </c:pt>
                <c:pt idx="14733">
                  <c:v>11.057991981506348</c:v>
                </c:pt>
                <c:pt idx="14734">
                  <c:v>11.058590888977051</c:v>
                </c:pt>
                <c:pt idx="14735">
                  <c:v>11.059194564819336</c:v>
                </c:pt>
                <c:pt idx="14736">
                  <c:v>11.060394287109375</c:v>
                </c:pt>
                <c:pt idx="14737">
                  <c:v>11.060398101806641</c:v>
                </c:pt>
                <c:pt idx="14738">
                  <c:v>11.061592102050781</c:v>
                </c:pt>
                <c:pt idx="14739">
                  <c:v>11.06219482421875</c:v>
                </c:pt>
                <c:pt idx="14740">
                  <c:v>11.06219482421875</c:v>
                </c:pt>
                <c:pt idx="14741">
                  <c:v>11.063992500305176</c:v>
                </c:pt>
                <c:pt idx="14742">
                  <c:v>11.064591407775879</c:v>
                </c:pt>
                <c:pt idx="14743">
                  <c:v>11.065788269042969</c:v>
                </c:pt>
                <c:pt idx="14744">
                  <c:v>11.06519603729248</c:v>
                </c:pt>
                <c:pt idx="14745">
                  <c:v>11.066393852233887</c:v>
                </c:pt>
                <c:pt idx="14746">
                  <c:v>11.066394805908203</c:v>
                </c:pt>
                <c:pt idx="14747">
                  <c:v>11.066993713378906</c:v>
                </c:pt>
                <c:pt idx="14748">
                  <c:v>11.06639575958252</c:v>
                </c:pt>
                <c:pt idx="14749">
                  <c:v>11.068194389343262</c:v>
                </c:pt>
                <c:pt idx="14750">
                  <c:v>11.068198204040527</c:v>
                </c:pt>
                <c:pt idx="14751">
                  <c:v>11.069394111633301</c:v>
                </c:pt>
                <c:pt idx="14752">
                  <c:v>11.069394111633301</c:v>
                </c:pt>
                <c:pt idx="14753">
                  <c:v>11.071187019348145</c:v>
                </c:pt>
                <c:pt idx="14754">
                  <c:v>11.071794509887695</c:v>
                </c:pt>
                <c:pt idx="14755">
                  <c:v>11.072993278503418</c:v>
                </c:pt>
                <c:pt idx="14756">
                  <c:v>11.072994232177734</c:v>
                </c:pt>
                <c:pt idx="14757">
                  <c:v>11.073594093322754</c:v>
                </c:pt>
                <c:pt idx="14758">
                  <c:v>11.07419490814209</c:v>
                </c:pt>
                <c:pt idx="14759">
                  <c:v>11.075392723083496</c:v>
                </c:pt>
                <c:pt idx="14760">
                  <c:v>11.075993537902832</c:v>
                </c:pt>
                <c:pt idx="14761">
                  <c:v>11.075994491577148</c:v>
                </c:pt>
                <c:pt idx="14762">
                  <c:v>11.077192306518555</c:v>
                </c:pt>
                <c:pt idx="14763">
                  <c:v>11.077194213867188</c:v>
                </c:pt>
                <c:pt idx="14764">
                  <c:v>11.078993797302246</c:v>
                </c:pt>
                <c:pt idx="14765">
                  <c:v>11.080187797546387</c:v>
                </c:pt>
                <c:pt idx="14766">
                  <c:v>11.079596519470215</c:v>
                </c:pt>
                <c:pt idx="14767">
                  <c:v>11.080197334289551</c:v>
                </c:pt>
                <c:pt idx="14768">
                  <c:v>11.081393241882324</c:v>
                </c:pt>
                <c:pt idx="14769">
                  <c:v>11.081995010375977</c:v>
                </c:pt>
                <c:pt idx="14770">
                  <c:v>11.082594871520996</c:v>
                </c:pt>
                <c:pt idx="14771">
                  <c:v>11.083193778991699</c:v>
                </c:pt>
                <c:pt idx="14772">
                  <c:v>11.083197593688965</c:v>
                </c:pt>
                <c:pt idx="14773">
                  <c:v>11.084394454956055</c:v>
                </c:pt>
                <c:pt idx="14774">
                  <c:v>11.084994316101074</c:v>
                </c:pt>
                <c:pt idx="14775">
                  <c:v>11.085594177246094</c:v>
                </c:pt>
                <c:pt idx="14776">
                  <c:v>11.084995269775391</c:v>
                </c:pt>
                <c:pt idx="14777">
                  <c:v>11.08619499206543</c:v>
                </c:pt>
                <c:pt idx="14778">
                  <c:v>11.086793899536133</c:v>
                </c:pt>
                <c:pt idx="14779">
                  <c:v>11.087393760681152</c:v>
                </c:pt>
                <c:pt idx="14780">
                  <c:v>11.086795806884766</c:v>
                </c:pt>
                <c:pt idx="14781">
                  <c:v>11.087994575500488</c:v>
                </c:pt>
                <c:pt idx="14782">
                  <c:v>11.087995529174805</c:v>
                </c:pt>
                <c:pt idx="14783">
                  <c:v>11.089788436889648</c:v>
                </c:pt>
                <c:pt idx="14784">
                  <c:v>11.08979320526123</c:v>
                </c:pt>
                <c:pt idx="14785">
                  <c:v>11.089794158935547</c:v>
                </c:pt>
                <c:pt idx="14786">
                  <c:v>11.090991973876953</c:v>
                </c:pt>
                <c:pt idx="14787">
                  <c:v>11.090396881103516</c:v>
                </c:pt>
                <c:pt idx="14788">
                  <c:v>11.090994834899902</c:v>
                </c:pt>
                <c:pt idx="14789">
                  <c:v>11.092193603515625</c:v>
                </c:pt>
                <c:pt idx="14790">
                  <c:v>11.091598510742188</c:v>
                </c:pt>
                <c:pt idx="14791">
                  <c:v>11.092194557189941</c:v>
                </c:pt>
                <c:pt idx="14792">
                  <c:v>11.093393325805664</c:v>
                </c:pt>
                <c:pt idx="14793">
                  <c:v>11.093393325805664</c:v>
                </c:pt>
                <c:pt idx="14794">
                  <c:v>11.093992233276367</c:v>
                </c:pt>
                <c:pt idx="14795">
                  <c:v>11.09339714050293</c:v>
                </c:pt>
                <c:pt idx="14796">
                  <c:v>11.094593048095703</c:v>
                </c:pt>
                <c:pt idx="14797">
                  <c:v>11.094593048095703</c:v>
                </c:pt>
                <c:pt idx="14798">
                  <c:v>11.095794677734375</c:v>
                </c:pt>
                <c:pt idx="14799">
                  <c:v>11.095794677734375</c:v>
                </c:pt>
                <c:pt idx="14800">
                  <c:v>11.095794677734375</c:v>
                </c:pt>
                <c:pt idx="14801">
                  <c:v>11.096394538879395</c:v>
                </c:pt>
                <c:pt idx="14802">
                  <c:v>11.097592353820801</c:v>
                </c:pt>
                <c:pt idx="14803">
                  <c:v>11.097592353820801</c:v>
                </c:pt>
                <c:pt idx="14804">
                  <c:v>11.097594261169434</c:v>
                </c:pt>
                <c:pt idx="14805">
                  <c:v>11.097594261169434</c:v>
                </c:pt>
                <c:pt idx="14806">
                  <c:v>11.098194122314453</c:v>
                </c:pt>
                <c:pt idx="14807">
                  <c:v>11.098194122314453</c:v>
                </c:pt>
                <c:pt idx="14808">
                  <c:v>11.098194122314453</c:v>
                </c:pt>
                <c:pt idx="14809">
                  <c:v>11.099394798278809</c:v>
                </c:pt>
                <c:pt idx="14810">
                  <c:v>11.099394798278809</c:v>
                </c:pt>
                <c:pt idx="14811">
                  <c:v>11.099993705749512</c:v>
                </c:pt>
                <c:pt idx="14812">
                  <c:v>11.100593566894531</c:v>
                </c:pt>
                <c:pt idx="14813">
                  <c:v>11.100597381591797</c:v>
                </c:pt>
                <c:pt idx="14814">
                  <c:v>11.10179328918457</c:v>
                </c:pt>
                <c:pt idx="14815">
                  <c:v>11.101195335388184</c:v>
                </c:pt>
                <c:pt idx="14816">
                  <c:v>11.102394104003906</c:v>
                </c:pt>
                <c:pt idx="14817">
                  <c:v>11.101795196533203</c:v>
                </c:pt>
                <c:pt idx="14818">
                  <c:v>11.102993011474609</c:v>
                </c:pt>
                <c:pt idx="14819">
                  <c:v>11.102994918823242</c:v>
                </c:pt>
                <c:pt idx="14820">
                  <c:v>11.103593826293945</c:v>
                </c:pt>
                <c:pt idx="14821">
                  <c:v>11.104193687438965</c:v>
                </c:pt>
                <c:pt idx="14822">
                  <c:v>11.104194641113281</c:v>
                </c:pt>
                <c:pt idx="14823">
                  <c:v>11.104794502258301</c:v>
                </c:pt>
                <c:pt idx="14824">
                  <c:v>11.104794502258301</c:v>
                </c:pt>
                <c:pt idx="14825">
                  <c:v>11.105992317199707</c:v>
                </c:pt>
                <c:pt idx="14826">
                  <c:v>11.105992317199707</c:v>
                </c:pt>
                <c:pt idx="14827">
                  <c:v>11.10599422454834</c:v>
                </c:pt>
                <c:pt idx="14828">
                  <c:v>11.106593132019043</c:v>
                </c:pt>
                <c:pt idx="14829">
                  <c:v>11.106594085693359</c:v>
                </c:pt>
                <c:pt idx="14830">
                  <c:v>11.106594085693359</c:v>
                </c:pt>
                <c:pt idx="14831">
                  <c:v>11.107192993164063</c:v>
                </c:pt>
                <c:pt idx="14832">
                  <c:v>11.107194900512695</c:v>
                </c:pt>
                <c:pt idx="14833">
                  <c:v>11.107793807983398</c:v>
                </c:pt>
                <c:pt idx="14834">
                  <c:v>11.107794761657715</c:v>
                </c:pt>
                <c:pt idx="14835">
                  <c:v>11.107794761657715</c:v>
                </c:pt>
                <c:pt idx="14836">
                  <c:v>11.108393669128418</c:v>
                </c:pt>
                <c:pt idx="14837">
                  <c:v>11.108394622802734</c:v>
                </c:pt>
                <c:pt idx="14838">
                  <c:v>11.108993530273438</c:v>
                </c:pt>
                <c:pt idx="14839">
                  <c:v>11.1083984375</c:v>
                </c:pt>
                <c:pt idx="14840">
                  <c:v>11.108993530273438</c:v>
                </c:pt>
                <c:pt idx="14841">
                  <c:v>11.108994483947754</c:v>
                </c:pt>
                <c:pt idx="14842">
                  <c:v>11.109593391418457</c:v>
                </c:pt>
                <c:pt idx="14843">
                  <c:v>11.109594345092773</c:v>
                </c:pt>
                <c:pt idx="14844">
                  <c:v>11.109594345092773</c:v>
                </c:pt>
                <c:pt idx="14845">
                  <c:v>11.110193252563477</c:v>
                </c:pt>
                <c:pt idx="14846">
                  <c:v>11.110194206237793</c:v>
                </c:pt>
                <c:pt idx="14847">
                  <c:v>11.110793113708496</c:v>
                </c:pt>
                <c:pt idx="14848">
                  <c:v>11.110795021057129</c:v>
                </c:pt>
                <c:pt idx="14849">
                  <c:v>11.111393928527832</c:v>
                </c:pt>
                <c:pt idx="14850">
                  <c:v>11.111394882202148</c:v>
                </c:pt>
                <c:pt idx="14851">
                  <c:v>11.111394882202148</c:v>
                </c:pt>
                <c:pt idx="14852">
                  <c:v>11.111993789672852</c:v>
                </c:pt>
                <c:pt idx="14853">
                  <c:v>11.111994743347168</c:v>
                </c:pt>
                <c:pt idx="14854">
                  <c:v>11.113192558288574</c:v>
                </c:pt>
                <c:pt idx="14855">
                  <c:v>11.112597465515137</c:v>
                </c:pt>
                <c:pt idx="14856">
                  <c:v>11.113787651062012</c:v>
                </c:pt>
              </c:numCache>
            </c:numRef>
          </c:xVal>
          <c:yVal>
            <c:numRef>
              <c:f>'Values Specimen 11'!$B$4:$B$14860</c:f>
              <c:numCache>
                <c:formatCode>General</c:formatCode>
                <c:ptCount val="14857"/>
                <c:pt idx="0">
                  <c:v>5.680232048034668</c:v>
                </c:pt>
                <c:pt idx="1">
                  <c:v>5.693171501159668</c:v>
                </c:pt>
                <c:pt idx="2">
                  <c:v>4.895289421081543</c:v>
                </c:pt>
                <c:pt idx="3">
                  <c:v>4.372035026550293</c:v>
                </c:pt>
                <c:pt idx="4">
                  <c:v>4.2500982284545898</c:v>
                </c:pt>
                <c:pt idx="5">
                  <c:v>4.1926031112670898</c:v>
                </c:pt>
                <c:pt idx="6">
                  <c:v>3.2634038925170898</c:v>
                </c:pt>
                <c:pt idx="7">
                  <c:v>3.7243256568908691</c:v>
                </c:pt>
                <c:pt idx="8">
                  <c:v>4.7419037818908691</c:v>
                </c:pt>
                <c:pt idx="9">
                  <c:v>5.9196381568908691</c:v>
                </c:pt>
                <c:pt idx="10">
                  <c:v>7.3356537818908691</c:v>
                </c:pt>
                <c:pt idx="11">
                  <c:v>8.9567470550537109</c:v>
                </c:pt>
                <c:pt idx="12">
                  <c:v>10.198934555053711</c:v>
                </c:pt>
                <c:pt idx="13">
                  <c:v>11.835653305053711</c:v>
                </c:pt>
                <c:pt idx="14">
                  <c:v>13.773153305053711</c:v>
                </c:pt>
                <c:pt idx="15">
                  <c:v>15.730184555053711</c:v>
                </c:pt>
                <c:pt idx="16">
                  <c:v>16.964559555053711</c:v>
                </c:pt>
                <c:pt idx="17">
                  <c:v>18.050497055053711</c:v>
                </c:pt>
                <c:pt idx="18">
                  <c:v>19.277059555053711</c:v>
                </c:pt>
                <c:pt idx="19">
                  <c:v>20.605184555053711</c:v>
                </c:pt>
                <c:pt idx="20">
                  <c:v>22.034872055053711</c:v>
                </c:pt>
                <c:pt idx="21">
                  <c:v>23.105184555053711</c:v>
                </c:pt>
                <c:pt idx="22">
                  <c:v>24.316122055053711</c:v>
                </c:pt>
                <c:pt idx="23">
                  <c:v>25.683309555053711</c:v>
                </c:pt>
                <c:pt idx="24">
                  <c:v>26.956747055053711</c:v>
                </c:pt>
                <c:pt idx="25">
                  <c:v>28.261434555053711</c:v>
                </c:pt>
                <c:pt idx="26">
                  <c:v>29.605184555053711</c:v>
                </c:pt>
                <c:pt idx="27">
                  <c:v>31.042684555053711</c:v>
                </c:pt>
                <c:pt idx="28">
                  <c:v>32.362998962402344</c:v>
                </c:pt>
                <c:pt idx="29">
                  <c:v>33.652061462402344</c:v>
                </c:pt>
                <c:pt idx="30">
                  <c:v>34.917686462402344</c:v>
                </c:pt>
                <c:pt idx="31">
                  <c:v>36.292686462402344</c:v>
                </c:pt>
                <c:pt idx="32">
                  <c:v>37.808311462402344</c:v>
                </c:pt>
                <c:pt idx="33">
                  <c:v>39.105186462402344</c:v>
                </c:pt>
                <c:pt idx="34">
                  <c:v>40.573936462402344</c:v>
                </c:pt>
                <c:pt idx="35">
                  <c:v>41.816123962402344</c:v>
                </c:pt>
                <c:pt idx="36">
                  <c:v>43.128623962402344</c:v>
                </c:pt>
                <c:pt idx="37">
                  <c:v>44.566123962402344</c:v>
                </c:pt>
                <c:pt idx="38">
                  <c:v>45.980186462402344</c:v>
                </c:pt>
                <c:pt idx="39">
                  <c:v>47.581748962402344</c:v>
                </c:pt>
                <c:pt idx="40">
                  <c:v>49.152061462402344</c:v>
                </c:pt>
                <c:pt idx="41">
                  <c:v>50.706748962402344</c:v>
                </c:pt>
                <c:pt idx="42">
                  <c:v>52.112998962402344</c:v>
                </c:pt>
                <c:pt idx="43">
                  <c:v>53.652061462402344</c:v>
                </c:pt>
                <c:pt idx="44">
                  <c:v>55.237998962402344</c:v>
                </c:pt>
                <c:pt idx="45">
                  <c:v>56.909873962402344</c:v>
                </c:pt>
                <c:pt idx="46">
                  <c:v>58.597373962402344</c:v>
                </c:pt>
                <c:pt idx="47">
                  <c:v>60.253623962402344</c:v>
                </c:pt>
                <c:pt idx="48">
                  <c:v>62.097373962402344</c:v>
                </c:pt>
                <c:pt idx="49">
                  <c:v>63.730186462402344</c:v>
                </c:pt>
                <c:pt idx="50">
                  <c:v>65.589561462402344</c:v>
                </c:pt>
                <c:pt idx="51">
                  <c:v>67.550498962402344</c:v>
                </c:pt>
                <c:pt idx="52">
                  <c:v>69.448936462402344</c:v>
                </c:pt>
                <c:pt idx="53">
                  <c:v>71.308311462402344</c:v>
                </c:pt>
                <c:pt idx="54">
                  <c:v>73.050498962402344</c:v>
                </c:pt>
                <c:pt idx="55">
                  <c:v>75.019248962402344</c:v>
                </c:pt>
                <c:pt idx="56">
                  <c:v>77.066123962402344</c:v>
                </c:pt>
                <c:pt idx="57">
                  <c:v>79.011436462402344</c:v>
                </c:pt>
                <c:pt idx="58">
                  <c:v>80.753623962402344</c:v>
                </c:pt>
                <c:pt idx="59">
                  <c:v>82.800498962402344</c:v>
                </c:pt>
                <c:pt idx="60">
                  <c:v>84.714561462402344</c:v>
                </c:pt>
                <c:pt idx="61">
                  <c:v>86.659873962402344</c:v>
                </c:pt>
                <c:pt idx="62">
                  <c:v>88.558311462402344</c:v>
                </c:pt>
                <c:pt idx="63">
                  <c:v>90.636436462402344</c:v>
                </c:pt>
                <c:pt idx="64">
                  <c:v>92.855186462402344</c:v>
                </c:pt>
                <c:pt idx="65">
                  <c:v>94.902061462402344</c:v>
                </c:pt>
                <c:pt idx="66">
                  <c:v>96.870811462402344</c:v>
                </c:pt>
                <c:pt idx="67">
                  <c:v>99.042686462402344</c:v>
                </c:pt>
                <c:pt idx="68">
                  <c:v>101.32393646240234</c:v>
                </c:pt>
                <c:pt idx="69">
                  <c:v>103.35518646240234</c:v>
                </c:pt>
                <c:pt idx="70">
                  <c:v>105.62081146240234</c:v>
                </c:pt>
                <c:pt idx="71">
                  <c:v>107.83956146240234</c:v>
                </c:pt>
                <c:pt idx="72">
                  <c:v>110.10518646240234</c:v>
                </c:pt>
                <c:pt idx="73">
                  <c:v>112.27706146240234</c:v>
                </c:pt>
                <c:pt idx="74">
                  <c:v>114.49581146240234</c:v>
                </c:pt>
                <c:pt idx="75">
                  <c:v>116.83956146240234</c:v>
                </c:pt>
                <c:pt idx="76">
                  <c:v>119.21456146240234</c:v>
                </c:pt>
                <c:pt idx="77">
                  <c:v>121.62081146240234</c:v>
                </c:pt>
                <c:pt idx="78">
                  <c:v>123.96456146240234</c:v>
                </c:pt>
                <c:pt idx="79">
                  <c:v>126.51143646240234</c:v>
                </c:pt>
                <c:pt idx="80">
                  <c:v>128.77705383300781</c:v>
                </c:pt>
                <c:pt idx="81">
                  <c:v>131.08955383300781</c:v>
                </c:pt>
                <c:pt idx="82">
                  <c:v>133.37080383300781</c:v>
                </c:pt>
                <c:pt idx="83">
                  <c:v>135.76142883300781</c:v>
                </c:pt>
                <c:pt idx="84">
                  <c:v>138.15205383300781</c:v>
                </c:pt>
                <c:pt idx="85">
                  <c:v>140.44892883300781</c:v>
                </c:pt>
                <c:pt idx="86">
                  <c:v>142.73017883300781</c:v>
                </c:pt>
                <c:pt idx="87">
                  <c:v>144.74580383300781</c:v>
                </c:pt>
                <c:pt idx="88">
                  <c:v>147.01142883300781</c:v>
                </c:pt>
                <c:pt idx="89">
                  <c:v>149.18330383300781</c:v>
                </c:pt>
                <c:pt idx="90">
                  <c:v>151.41767883300781</c:v>
                </c:pt>
                <c:pt idx="91">
                  <c:v>153.51142883300781</c:v>
                </c:pt>
                <c:pt idx="92">
                  <c:v>155.71455383300781</c:v>
                </c:pt>
                <c:pt idx="93">
                  <c:v>157.85517883300781</c:v>
                </c:pt>
                <c:pt idx="94">
                  <c:v>160.07392883300781</c:v>
                </c:pt>
                <c:pt idx="95">
                  <c:v>162.26142883300781</c:v>
                </c:pt>
                <c:pt idx="96">
                  <c:v>164.43330383300781</c:v>
                </c:pt>
                <c:pt idx="97">
                  <c:v>166.74580383300781</c:v>
                </c:pt>
                <c:pt idx="98">
                  <c:v>168.93330383300781</c:v>
                </c:pt>
                <c:pt idx="99">
                  <c:v>171.13642883300781</c:v>
                </c:pt>
                <c:pt idx="100">
                  <c:v>173.37080383300781</c:v>
                </c:pt>
                <c:pt idx="101">
                  <c:v>175.79267883300781</c:v>
                </c:pt>
                <c:pt idx="102">
                  <c:v>178.15205383300781</c:v>
                </c:pt>
                <c:pt idx="103">
                  <c:v>180.54267883300781</c:v>
                </c:pt>
                <c:pt idx="104">
                  <c:v>182.68330383300781</c:v>
                </c:pt>
                <c:pt idx="105">
                  <c:v>185.02705383300781</c:v>
                </c:pt>
                <c:pt idx="106">
                  <c:v>187.21455383300781</c:v>
                </c:pt>
                <c:pt idx="107">
                  <c:v>189.49580383300781</c:v>
                </c:pt>
                <c:pt idx="108">
                  <c:v>191.83955383300781</c:v>
                </c:pt>
                <c:pt idx="109">
                  <c:v>194.10517883300781</c:v>
                </c:pt>
                <c:pt idx="110">
                  <c:v>196.37080383300781</c:v>
                </c:pt>
                <c:pt idx="111">
                  <c:v>198.57392883300781</c:v>
                </c:pt>
                <c:pt idx="112">
                  <c:v>200.69892883300781</c:v>
                </c:pt>
                <c:pt idx="113">
                  <c:v>202.90205383300781</c:v>
                </c:pt>
                <c:pt idx="114">
                  <c:v>205.21455383300781</c:v>
                </c:pt>
                <c:pt idx="115">
                  <c:v>207.43330383300781</c:v>
                </c:pt>
                <c:pt idx="116">
                  <c:v>209.71455383300781</c:v>
                </c:pt>
                <c:pt idx="117">
                  <c:v>211.96455383300781</c:v>
                </c:pt>
                <c:pt idx="118">
                  <c:v>214.16767883300781</c:v>
                </c:pt>
                <c:pt idx="119">
                  <c:v>216.40205383300781</c:v>
                </c:pt>
                <c:pt idx="120">
                  <c:v>218.74580383300781</c:v>
                </c:pt>
                <c:pt idx="121">
                  <c:v>220.91767883300781</c:v>
                </c:pt>
                <c:pt idx="122">
                  <c:v>223.33955383300781</c:v>
                </c:pt>
                <c:pt idx="123">
                  <c:v>225.63642883300781</c:v>
                </c:pt>
                <c:pt idx="124">
                  <c:v>227.80830383300781</c:v>
                </c:pt>
                <c:pt idx="125">
                  <c:v>230.07392883300781</c:v>
                </c:pt>
                <c:pt idx="126">
                  <c:v>232.54267883300781</c:v>
                </c:pt>
                <c:pt idx="127">
                  <c:v>234.90205383300781</c:v>
                </c:pt>
                <c:pt idx="128">
                  <c:v>237.07392883300781</c:v>
                </c:pt>
                <c:pt idx="129">
                  <c:v>239.27705383300781</c:v>
                </c:pt>
                <c:pt idx="130">
                  <c:v>241.37080383300781</c:v>
                </c:pt>
                <c:pt idx="131">
                  <c:v>243.58955383300781</c:v>
                </c:pt>
                <c:pt idx="132">
                  <c:v>245.71455383300781</c:v>
                </c:pt>
                <c:pt idx="133">
                  <c:v>247.79267883300781</c:v>
                </c:pt>
                <c:pt idx="134">
                  <c:v>249.93330383300781</c:v>
                </c:pt>
                <c:pt idx="135">
                  <c:v>252.02705383300781</c:v>
                </c:pt>
                <c:pt idx="136">
                  <c:v>254.04267883300781</c:v>
                </c:pt>
                <c:pt idx="137">
                  <c:v>256.07394409179688</c:v>
                </c:pt>
                <c:pt idx="138">
                  <c:v>258.33956909179688</c:v>
                </c:pt>
                <c:pt idx="139">
                  <c:v>260.48019409179688</c:v>
                </c:pt>
                <c:pt idx="140">
                  <c:v>262.71456909179688</c:v>
                </c:pt>
                <c:pt idx="141">
                  <c:v>265.12081909179688</c:v>
                </c:pt>
                <c:pt idx="142">
                  <c:v>267.49581909179688</c:v>
                </c:pt>
                <c:pt idx="143">
                  <c:v>269.69894409179688</c:v>
                </c:pt>
                <c:pt idx="144">
                  <c:v>271.99581909179688</c:v>
                </c:pt>
                <c:pt idx="145">
                  <c:v>274.13644409179688</c:v>
                </c:pt>
                <c:pt idx="146">
                  <c:v>276.48019409179688</c:v>
                </c:pt>
                <c:pt idx="147">
                  <c:v>278.87081909179688</c:v>
                </c:pt>
                <c:pt idx="148">
                  <c:v>281.21456909179688</c:v>
                </c:pt>
                <c:pt idx="149">
                  <c:v>283.49581909179688</c:v>
                </c:pt>
                <c:pt idx="150">
                  <c:v>285.76144409179688</c:v>
                </c:pt>
                <c:pt idx="151">
                  <c:v>287.87081909179688</c:v>
                </c:pt>
                <c:pt idx="152">
                  <c:v>289.94894409179688</c:v>
                </c:pt>
                <c:pt idx="153">
                  <c:v>292.29269409179688</c:v>
                </c:pt>
                <c:pt idx="154">
                  <c:v>294.73019409179688</c:v>
                </c:pt>
                <c:pt idx="155">
                  <c:v>297.08956909179688</c:v>
                </c:pt>
                <c:pt idx="156">
                  <c:v>299.13644409179688</c:v>
                </c:pt>
                <c:pt idx="157">
                  <c:v>301.29269409179688</c:v>
                </c:pt>
                <c:pt idx="158">
                  <c:v>303.43331909179688</c:v>
                </c:pt>
                <c:pt idx="159">
                  <c:v>305.58956909179688</c:v>
                </c:pt>
                <c:pt idx="160">
                  <c:v>307.62081909179688</c:v>
                </c:pt>
                <c:pt idx="161">
                  <c:v>309.74581909179688</c:v>
                </c:pt>
                <c:pt idx="162">
                  <c:v>311.94894409179688</c:v>
                </c:pt>
                <c:pt idx="163">
                  <c:v>314.02706909179688</c:v>
                </c:pt>
                <c:pt idx="164">
                  <c:v>315.94894409179688</c:v>
                </c:pt>
                <c:pt idx="165">
                  <c:v>318.18331909179688</c:v>
                </c:pt>
                <c:pt idx="166">
                  <c:v>320.44894409179688</c:v>
                </c:pt>
                <c:pt idx="167">
                  <c:v>322.57394409179688</c:v>
                </c:pt>
                <c:pt idx="168">
                  <c:v>324.76144409179688</c:v>
                </c:pt>
                <c:pt idx="169">
                  <c:v>327.19894409179688</c:v>
                </c:pt>
                <c:pt idx="170">
                  <c:v>329.58956909179688</c:v>
                </c:pt>
                <c:pt idx="171">
                  <c:v>331.82394409179688</c:v>
                </c:pt>
                <c:pt idx="172">
                  <c:v>334.02706909179688</c:v>
                </c:pt>
                <c:pt idx="173">
                  <c:v>336.32394409179688</c:v>
                </c:pt>
                <c:pt idx="174">
                  <c:v>338.69894409179688</c:v>
                </c:pt>
                <c:pt idx="175">
                  <c:v>340.87081909179688</c:v>
                </c:pt>
                <c:pt idx="176">
                  <c:v>343.02706909179688</c:v>
                </c:pt>
                <c:pt idx="177">
                  <c:v>345.23019409179688</c:v>
                </c:pt>
                <c:pt idx="178">
                  <c:v>347.40206909179688</c:v>
                </c:pt>
                <c:pt idx="179">
                  <c:v>349.39425659179688</c:v>
                </c:pt>
                <c:pt idx="180">
                  <c:v>351.40988159179688</c:v>
                </c:pt>
                <c:pt idx="181">
                  <c:v>353.45675659179688</c:v>
                </c:pt>
                <c:pt idx="182">
                  <c:v>355.59738159179688</c:v>
                </c:pt>
                <c:pt idx="183">
                  <c:v>357.67550659179688</c:v>
                </c:pt>
                <c:pt idx="184">
                  <c:v>359.75363159179688</c:v>
                </c:pt>
                <c:pt idx="185">
                  <c:v>361.83175659179688</c:v>
                </c:pt>
                <c:pt idx="186">
                  <c:v>364.15988159179688</c:v>
                </c:pt>
                <c:pt idx="187">
                  <c:v>366.34738159179688</c:v>
                </c:pt>
                <c:pt idx="188">
                  <c:v>368.58175659179688</c:v>
                </c:pt>
                <c:pt idx="189">
                  <c:v>370.90988159179688</c:v>
                </c:pt>
                <c:pt idx="190">
                  <c:v>373.20675659179688</c:v>
                </c:pt>
                <c:pt idx="191">
                  <c:v>375.51925659179688</c:v>
                </c:pt>
                <c:pt idx="192">
                  <c:v>377.76925659179688</c:v>
                </c:pt>
                <c:pt idx="193">
                  <c:v>380.00363159179688</c:v>
                </c:pt>
                <c:pt idx="194">
                  <c:v>382.23800659179688</c:v>
                </c:pt>
                <c:pt idx="195">
                  <c:v>384.45675659179688</c:v>
                </c:pt>
                <c:pt idx="196">
                  <c:v>386.53488159179688</c:v>
                </c:pt>
                <c:pt idx="197">
                  <c:v>388.53488159179688</c:v>
                </c:pt>
                <c:pt idx="198">
                  <c:v>390.80050659179688</c:v>
                </c:pt>
                <c:pt idx="199">
                  <c:v>393.00363159179688</c:v>
                </c:pt>
                <c:pt idx="200">
                  <c:v>395.03488159179688</c:v>
                </c:pt>
                <c:pt idx="201">
                  <c:v>397.20675659179688</c:v>
                </c:pt>
                <c:pt idx="202">
                  <c:v>399.28488159179688</c:v>
                </c:pt>
                <c:pt idx="203">
                  <c:v>401.33175659179688</c:v>
                </c:pt>
                <c:pt idx="204">
                  <c:v>403.36300659179688</c:v>
                </c:pt>
                <c:pt idx="205">
                  <c:v>405.48800659179688</c:v>
                </c:pt>
                <c:pt idx="206">
                  <c:v>407.48019409179688</c:v>
                </c:pt>
                <c:pt idx="207">
                  <c:v>409.69894409179688</c:v>
                </c:pt>
                <c:pt idx="208">
                  <c:v>411.73019409179688</c:v>
                </c:pt>
                <c:pt idx="209">
                  <c:v>413.68331909179688</c:v>
                </c:pt>
                <c:pt idx="210">
                  <c:v>415.94894409179688</c:v>
                </c:pt>
                <c:pt idx="211">
                  <c:v>418.15206909179688</c:v>
                </c:pt>
                <c:pt idx="212">
                  <c:v>420.38644409179688</c:v>
                </c:pt>
                <c:pt idx="213">
                  <c:v>422.71456909179688</c:v>
                </c:pt>
                <c:pt idx="214">
                  <c:v>425.12081909179688</c:v>
                </c:pt>
                <c:pt idx="215">
                  <c:v>427.33956909179688</c:v>
                </c:pt>
                <c:pt idx="216">
                  <c:v>429.80831909179688</c:v>
                </c:pt>
                <c:pt idx="217">
                  <c:v>432.10519409179688</c:v>
                </c:pt>
                <c:pt idx="218">
                  <c:v>434.27706909179688</c:v>
                </c:pt>
                <c:pt idx="219">
                  <c:v>436.44894409179688</c:v>
                </c:pt>
                <c:pt idx="220">
                  <c:v>438.60519409179688</c:v>
                </c:pt>
                <c:pt idx="221">
                  <c:v>440.76144409179688</c:v>
                </c:pt>
                <c:pt idx="222">
                  <c:v>442.83956909179688</c:v>
                </c:pt>
                <c:pt idx="223">
                  <c:v>444.99581909179688</c:v>
                </c:pt>
                <c:pt idx="224">
                  <c:v>447.02706909179688</c:v>
                </c:pt>
                <c:pt idx="225">
                  <c:v>449.12081909179688</c:v>
                </c:pt>
                <c:pt idx="226">
                  <c:v>451.10519409179688</c:v>
                </c:pt>
                <c:pt idx="227">
                  <c:v>453.30831909179688</c:v>
                </c:pt>
                <c:pt idx="228">
                  <c:v>455.30831909179688</c:v>
                </c:pt>
                <c:pt idx="229">
                  <c:v>457.30050659179688</c:v>
                </c:pt>
                <c:pt idx="230">
                  <c:v>459.48800659179688</c:v>
                </c:pt>
                <c:pt idx="231">
                  <c:v>461.51925659179688</c:v>
                </c:pt>
                <c:pt idx="232">
                  <c:v>463.67550659179688</c:v>
                </c:pt>
                <c:pt idx="233">
                  <c:v>465.62863159179688</c:v>
                </c:pt>
                <c:pt idx="234">
                  <c:v>467.78488159179688</c:v>
                </c:pt>
                <c:pt idx="235">
                  <c:v>470.01925659179688</c:v>
                </c:pt>
                <c:pt idx="236">
                  <c:v>472.14425659179688</c:v>
                </c:pt>
                <c:pt idx="237">
                  <c:v>474.06613159179688</c:v>
                </c:pt>
                <c:pt idx="238">
                  <c:v>476.30050659179688</c:v>
                </c:pt>
                <c:pt idx="239">
                  <c:v>478.67550659179688</c:v>
                </c:pt>
                <c:pt idx="240">
                  <c:v>480.65206909179688</c:v>
                </c:pt>
                <c:pt idx="241">
                  <c:v>482.74581909179688</c:v>
                </c:pt>
                <c:pt idx="242">
                  <c:v>484.91769409179688</c:v>
                </c:pt>
                <c:pt idx="243">
                  <c:v>487.10519409179688</c:v>
                </c:pt>
                <c:pt idx="244">
                  <c:v>489.15206909179688</c:v>
                </c:pt>
                <c:pt idx="245">
                  <c:v>491.16769409179688</c:v>
                </c:pt>
                <c:pt idx="246">
                  <c:v>493.12081909179688</c:v>
                </c:pt>
                <c:pt idx="247">
                  <c:v>495.32394409179688</c:v>
                </c:pt>
                <c:pt idx="248">
                  <c:v>497.30831909179688</c:v>
                </c:pt>
                <c:pt idx="249">
                  <c:v>499.30831909179688</c:v>
                </c:pt>
                <c:pt idx="250">
                  <c:v>501.60519409179688</c:v>
                </c:pt>
                <c:pt idx="251">
                  <c:v>503.73019409179688</c:v>
                </c:pt>
                <c:pt idx="252">
                  <c:v>505.68331909179688</c:v>
                </c:pt>
                <c:pt idx="253">
                  <c:v>507.82394409179688</c:v>
                </c:pt>
                <c:pt idx="254">
                  <c:v>510.05831909179688</c:v>
                </c:pt>
                <c:pt idx="255">
                  <c:v>512.33953857421875</c:v>
                </c:pt>
                <c:pt idx="256">
                  <c:v>514.66766357421875</c:v>
                </c:pt>
                <c:pt idx="257">
                  <c:v>516.74578857421875</c:v>
                </c:pt>
                <c:pt idx="258">
                  <c:v>518.99578857421875</c:v>
                </c:pt>
                <c:pt idx="259">
                  <c:v>521.23016357421875</c:v>
                </c:pt>
                <c:pt idx="260">
                  <c:v>523.38641357421875</c:v>
                </c:pt>
                <c:pt idx="261">
                  <c:v>525.69891357421875</c:v>
                </c:pt>
                <c:pt idx="262">
                  <c:v>528.05828857421875</c:v>
                </c:pt>
                <c:pt idx="263">
                  <c:v>530.24578857421875</c:v>
                </c:pt>
                <c:pt idx="264">
                  <c:v>532.35516357421875</c:v>
                </c:pt>
                <c:pt idx="265">
                  <c:v>534.43328857421875</c:v>
                </c:pt>
                <c:pt idx="266">
                  <c:v>536.58953857421875</c:v>
                </c:pt>
                <c:pt idx="267">
                  <c:v>538.77703857421875</c:v>
                </c:pt>
                <c:pt idx="268">
                  <c:v>540.87078857421875</c:v>
                </c:pt>
                <c:pt idx="269">
                  <c:v>543.01141357421875</c:v>
                </c:pt>
                <c:pt idx="270">
                  <c:v>545.12078857421875</c:v>
                </c:pt>
                <c:pt idx="271">
                  <c:v>547.21453857421875</c:v>
                </c:pt>
                <c:pt idx="272">
                  <c:v>549.17547607421875</c:v>
                </c:pt>
                <c:pt idx="273">
                  <c:v>551.20672607421875</c:v>
                </c:pt>
                <c:pt idx="274">
                  <c:v>553.26922607421875</c:v>
                </c:pt>
                <c:pt idx="275">
                  <c:v>555.33172607421875</c:v>
                </c:pt>
                <c:pt idx="276">
                  <c:v>557.30828857421875</c:v>
                </c:pt>
                <c:pt idx="277">
                  <c:v>559.33953857421875</c:v>
                </c:pt>
                <c:pt idx="278">
                  <c:v>561.58953857421875</c:v>
                </c:pt>
                <c:pt idx="279">
                  <c:v>563.68328857421875</c:v>
                </c:pt>
                <c:pt idx="280">
                  <c:v>565.74578857421875</c:v>
                </c:pt>
                <c:pt idx="281">
                  <c:v>567.72235107421875</c:v>
                </c:pt>
                <c:pt idx="282">
                  <c:v>570.11297607421875</c:v>
                </c:pt>
                <c:pt idx="283">
                  <c:v>572.34735107421875</c:v>
                </c:pt>
                <c:pt idx="284">
                  <c:v>574.58172607421875</c:v>
                </c:pt>
                <c:pt idx="285">
                  <c:v>576.86297607421875</c:v>
                </c:pt>
                <c:pt idx="286">
                  <c:v>579.17547607421875</c:v>
                </c:pt>
                <c:pt idx="287">
                  <c:v>581.51922607421875</c:v>
                </c:pt>
                <c:pt idx="288">
                  <c:v>583.58172607421875</c:v>
                </c:pt>
                <c:pt idx="289">
                  <c:v>585.59735107421875</c:v>
                </c:pt>
                <c:pt idx="290">
                  <c:v>587.86297607421875</c:v>
                </c:pt>
                <c:pt idx="291">
                  <c:v>590.20672607421875</c:v>
                </c:pt>
                <c:pt idx="292">
                  <c:v>592.16766357421875</c:v>
                </c:pt>
                <c:pt idx="293">
                  <c:v>594.23016357421875</c:v>
                </c:pt>
                <c:pt idx="294">
                  <c:v>596.32391357421875</c:v>
                </c:pt>
                <c:pt idx="295">
                  <c:v>598.46453857421875</c:v>
                </c:pt>
                <c:pt idx="296">
                  <c:v>600.58953857421875</c:v>
                </c:pt>
                <c:pt idx="297">
                  <c:v>602.62078857421875</c:v>
                </c:pt>
                <c:pt idx="298">
                  <c:v>604.90203857421875</c:v>
                </c:pt>
                <c:pt idx="299">
                  <c:v>607.37078857421875</c:v>
                </c:pt>
                <c:pt idx="300">
                  <c:v>609.40203857421875</c:v>
                </c:pt>
                <c:pt idx="301">
                  <c:v>611.41766357421875</c:v>
                </c:pt>
                <c:pt idx="302">
                  <c:v>613.66766357421875</c:v>
                </c:pt>
                <c:pt idx="303">
                  <c:v>615.93328857421875</c:v>
                </c:pt>
                <c:pt idx="304">
                  <c:v>618.10516357421875</c:v>
                </c:pt>
                <c:pt idx="305">
                  <c:v>620.13641357421875</c:v>
                </c:pt>
                <c:pt idx="306">
                  <c:v>622.40203857421875</c:v>
                </c:pt>
                <c:pt idx="307">
                  <c:v>624.69891357421875</c:v>
                </c:pt>
                <c:pt idx="308">
                  <c:v>626.77703857421875</c:v>
                </c:pt>
                <c:pt idx="309">
                  <c:v>628.85516357421875</c:v>
                </c:pt>
                <c:pt idx="310">
                  <c:v>631.10516357421875</c:v>
                </c:pt>
                <c:pt idx="311">
                  <c:v>633.35516357421875</c:v>
                </c:pt>
                <c:pt idx="312">
                  <c:v>635.51141357421875</c:v>
                </c:pt>
                <c:pt idx="313">
                  <c:v>637.52703857421875</c:v>
                </c:pt>
                <c:pt idx="314">
                  <c:v>639.76141357421875</c:v>
                </c:pt>
                <c:pt idx="315">
                  <c:v>641.99578857421875</c:v>
                </c:pt>
                <c:pt idx="316">
                  <c:v>643.92547607421875</c:v>
                </c:pt>
                <c:pt idx="317">
                  <c:v>646.00360107421875</c:v>
                </c:pt>
                <c:pt idx="318">
                  <c:v>647.98797607421875</c:v>
                </c:pt>
                <c:pt idx="319">
                  <c:v>650.00360107421875</c:v>
                </c:pt>
                <c:pt idx="320">
                  <c:v>652.08172607421875</c:v>
                </c:pt>
                <c:pt idx="321">
                  <c:v>654.26922607421875</c:v>
                </c:pt>
                <c:pt idx="322">
                  <c:v>656.42547607421875</c:v>
                </c:pt>
                <c:pt idx="323">
                  <c:v>658.78485107421875</c:v>
                </c:pt>
                <c:pt idx="324">
                  <c:v>660.87860107421875</c:v>
                </c:pt>
                <c:pt idx="325">
                  <c:v>663.12860107421875</c:v>
                </c:pt>
                <c:pt idx="326">
                  <c:v>665.50360107421875</c:v>
                </c:pt>
                <c:pt idx="327">
                  <c:v>667.65985107421875</c:v>
                </c:pt>
                <c:pt idx="328">
                  <c:v>669.95672607421875</c:v>
                </c:pt>
                <c:pt idx="329">
                  <c:v>672.03485107421875</c:v>
                </c:pt>
                <c:pt idx="330">
                  <c:v>674.28485107421875</c:v>
                </c:pt>
                <c:pt idx="331">
                  <c:v>676.33172607421875</c:v>
                </c:pt>
                <c:pt idx="332">
                  <c:v>678.53485107421875</c:v>
                </c:pt>
                <c:pt idx="333">
                  <c:v>680.56610107421875</c:v>
                </c:pt>
                <c:pt idx="334">
                  <c:v>682.83172607421875</c:v>
                </c:pt>
                <c:pt idx="335">
                  <c:v>684.75360107421875</c:v>
                </c:pt>
                <c:pt idx="336">
                  <c:v>686.80047607421875</c:v>
                </c:pt>
                <c:pt idx="337">
                  <c:v>688.92547607421875</c:v>
                </c:pt>
                <c:pt idx="338">
                  <c:v>691.15985107421875</c:v>
                </c:pt>
                <c:pt idx="339">
                  <c:v>693.55047607421875</c:v>
                </c:pt>
                <c:pt idx="340">
                  <c:v>695.59735107421875</c:v>
                </c:pt>
                <c:pt idx="341">
                  <c:v>697.83172607421875</c:v>
                </c:pt>
                <c:pt idx="342">
                  <c:v>700.03485107421875</c:v>
                </c:pt>
                <c:pt idx="343">
                  <c:v>702.26922607421875</c:v>
                </c:pt>
                <c:pt idx="344">
                  <c:v>704.30047607421875</c:v>
                </c:pt>
                <c:pt idx="345">
                  <c:v>706.51922607421875</c:v>
                </c:pt>
                <c:pt idx="346">
                  <c:v>708.73797607421875</c:v>
                </c:pt>
                <c:pt idx="347">
                  <c:v>711.03485107421875</c:v>
                </c:pt>
                <c:pt idx="348">
                  <c:v>713.23797607421875</c:v>
                </c:pt>
                <c:pt idx="349">
                  <c:v>715.50360107421875</c:v>
                </c:pt>
                <c:pt idx="350">
                  <c:v>717.86297607421875</c:v>
                </c:pt>
                <c:pt idx="351">
                  <c:v>720.12860107421875</c:v>
                </c:pt>
                <c:pt idx="352">
                  <c:v>722.44110107421875</c:v>
                </c:pt>
                <c:pt idx="353">
                  <c:v>724.58172607421875</c:v>
                </c:pt>
                <c:pt idx="354">
                  <c:v>726.89422607421875</c:v>
                </c:pt>
                <c:pt idx="355">
                  <c:v>729.39422607421875</c:v>
                </c:pt>
                <c:pt idx="356">
                  <c:v>731.61297607421875</c:v>
                </c:pt>
                <c:pt idx="357">
                  <c:v>733.69110107421875</c:v>
                </c:pt>
                <c:pt idx="358">
                  <c:v>735.86297607421875</c:v>
                </c:pt>
                <c:pt idx="359">
                  <c:v>737.80828857421875</c:v>
                </c:pt>
                <c:pt idx="360">
                  <c:v>739.87078857421875</c:v>
                </c:pt>
                <c:pt idx="361">
                  <c:v>741.87078857421875</c:v>
                </c:pt>
                <c:pt idx="362">
                  <c:v>743.85516357421875</c:v>
                </c:pt>
                <c:pt idx="363">
                  <c:v>746.07391357421875</c:v>
                </c:pt>
                <c:pt idx="364">
                  <c:v>748.18328857421875</c:v>
                </c:pt>
                <c:pt idx="365">
                  <c:v>750.15203857421875</c:v>
                </c:pt>
                <c:pt idx="366">
                  <c:v>752.26141357421875</c:v>
                </c:pt>
                <c:pt idx="367">
                  <c:v>754.54266357421875</c:v>
                </c:pt>
                <c:pt idx="368">
                  <c:v>756.57391357421875</c:v>
                </c:pt>
                <c:pt idx="369">
                  <c:v>758.66766357421875</c:v>
                </c:pt>
                <c:pt idx="370">
                  <c:v>760.73016357421875</c:v>
                </c:pt>
                <c:pt idx="371">
                  <c:v>763.05828857421875</c:v>
                </c:pt>
                <c:pt idx="372">
                  <c:v>765.13641357421875</c:v>
                </c:pt>
                <c:pt idx="373">
                  <c:v>767.16766357421875</c:v>
                </c:pt>
                <c:pt idx="374">
                  <c:v>769.38641357421875</c:v>
                </c:pt>
                <c:pt idx="375">
                  <c:v>771.58953857421875</c:v>
                </c:pt>
                <c:pt idx="376">
                  <c:v>773.82391357421875</c:v>
                </c:pt>
                <c:pt idx="377">
                  <c:v>775.85516357421875</c:v>
                </c:pt>
                <c:pt idx="378">
                  <c:v>777.99578857421875</c:v>
                </c:pt>
                <c:pt idx="379">
                  <c:v>780.24578857421875</c:v>
                </c:pt>
                <c:pt idx="380">
                  <c:v>782.37078857421875</c:v>
                </c:pt>
                <c:pt idx="381">
                  <c:v>784.44891357421875</c:v>
                </c:pt>
                <c:pt idx="382">
                  <c:v>786.48016357421875</c:v>
                </c:pt>
                <c:pt idx="383">
                  <c:v>788.57391357421875</c:v>
                </c:pt>
                <c:pt idx="384">
                  <c:v>790.60516357421875</c:v>
                </c:pt>
                <c:pt idx="385">
                  <c:v>792.63641357421875</c:v>
                </c:pt>
                <c:pt idx="386">
                  <c:v>794.69891357421875</c:v>
                </c:pt>
                <c:pt idx="387">
                  <c:v>796.82391357421875</c:v>
                </c:pt>
                <c:pt idx="388">
                  <c:v>799.04266357421875</c:v>
                </c:pt>
                <c:pt idx="389">
                  <c:v>801.24578857421875</c:v>
                </c:pt>
                <c:pt idx="390">
                  <c:v>803.38641357421875</c:v>
                </c:pt>
                <c:pt idx="391">
                  <c:v>805.62078857421875</c:v>
                </c:pt>
                <c:pt idx="392">
                  <c:v>807.96453857421875</c:v>
                </c:pt>
                <c:pt idx="393">
                  <c:v>810.15203857421875</c:v>
                </c:pt>
                <c:pt idx="394">
                  <c:v>812.48016357421875</c:v>
                </c:pt>
                <c:pt idx="395">
                  <c:v>814.83953857421875</c:v>
                </c:pt>
                <c:pt idx="396">
                  <c:v>816.99578857421875</c:v>
                </c:pt>
                <c:pt idx="397">
                  <c:v>819.38641357421875</c:v>
                </c:pt>
                <c:pt idx="398">
                  <c:v>821.71453857421875</c:v>
                </c:pt>
                <c:pt idx="399">
                  <c:v>824.02703857421875</c:v>
                </c:pt>
                <c:pt idx="400">
                  <c:v>826.40203857421875</c:v>
                </c:pt>
                <c:pt idx="401">
                  <c:v>828.37078857421875</c:v>
                </c:pt>
                <c:pt idx="402">
                  <c:v>830.74578857421875</c:v>
                </c:pt>
                <c:pt idx="403">
                  <c:v>833.13641357421875</c:v>
                </c:pt>
                <c:pt idx="404">
                  <c:v>835.23016357421875</c:v>
                </c:pt>
                <c:pt idx="405">
                  <c:v>837.27703857421875</c:v>
                </c:pt>
                <c:pt idx="406">
                  <c:v>839.44891357421875</c:v>
                </c:pt>
                <c:pt idx="407">
                  <c:v>841.60516357421875</c:v>
                </c:pt>
                <c:pt idx="408">
                  <c:v>843.58953857421875</c:v>
                </c:pt>
                <c:pt idx="409">
                  <c:v>845.58953857421875</c:v>
                </c:pt>
                <c:pt idx="410">
                  <c:v>847.80828857421875</c:v>
                </c:pt>
                <c:pt idx="411">
                  <c:v>850.08953857421875</c:v>
                </c:pt>
                <c:pt idx="412">
                  <c:v>851.99578857421875</c:v>
                </c:pt>
                <c:pt idx="413">
                  <c:v>854.04266357421875</c:v>
                </c:pt>
                <c:pt idx="414">
                  <c:v>856.04266357421875</c:v>
                </c:pt>
                <c:pt idx="415">
                  <c:v>858.16766357421875</c:v>
                </c:pt>
                <c:pt idx="416">
                  <c:v>860.32391357421875</c:v>
                </c:pt>
                <c:pt idx="417">
                  <c:v>862.26922607421875</c:v>
                </c:pt>
                <c:pt idx="418">
                  <c:v>864.39422607421875</c:v>
                </c:pt>
                <c:pt idx="419">
                  <c:v>866.50360107421875</c:v>
                </c:pt>
                <c:pt idx="420">
                  <c:v>868.45672607421875</c:v>
                </c:pt>
                <c:pt idx="421">
                  <c:v>870.64422607421875</c:v>
                </c:pt>
                <c:pt idx="422">
                  <c:v>872.81610107421875</c:v>
                </c:pt>
                <c:pt idx="423">
                  <c:v>874.92547607421875</c:v>
                </c:pt>
                <c:pt idx="424">
                  <c:v>877.08172607421875</c:v>
                </c:pt>
                <c:pt idx="425">
                  <c:v>879.14422607421875</c:v>
                </c:pt>
                <c:pt idx="426">
                  <c:v>881.14422607421875</c:v>
                </c:pt>
                <c:pt idx="427">
                  <c:v>883.33172607421875</c:v>
                </c:pt>
                <c:pt idx="428">
                  <c:v>885.42547607421875</c:v>
                </c:pt>
                <c:pt idx="429">
                  <c:v>887.55047607421875</c:v>
                </c:pt>
                <c:pt idx="430">
                  <c:v>889.75360107421875</c:v>
                </c:pt>
                <c:pt idx="431">
                  <c:v>891.89422607421875</c:v>
                </c:pt>
                <c:pt idx="432">
                  <c:v>894.03485107421875</c:v>
                </c:pt>
                <c:pt idx="433">
                  <c:v>896.11297607421875</c:v>
                </c:pt>
                <c:pt idx="434">
                  <c:v>898.37860107421875</c:v>
                </c:pt>
                <c:pt idx="435">
                  <c:v>900.59735107421875</c:v>
                </c:pt>
                <c:pt idx="436">
                  <c:v>902.81610107421875</c:v>
                </c:pt>
                <c:pt idx="437">
                  <c:v>904.90985107421875</c:v>
                </c:pt>
                <c:pt idx="438">
                  <c:v>907.11297607421875</c:v>
                </c:pt>
                <c:pt idx="439">
                  <c:v>909.34735107421875</c:v>
                </c:pt>
                <c:pt idx="440">
                  <c:v>911.42547607421875</c:v>
                </c:pt>
                <c:pt idx="441">
                  <c:v>913.58172607421875</c:v>
                </c:pt>
                <c:pt idx="442">
                  <c:v>915.70672607421875</c:v>
                </c:pt>
                <c:pt idx="443">
                  <c:v>917.97235107421875</c:v>
                </c:pt>
                <c:pt idx="444">
                  <c:v>920.17547607421875</c:v>
                </c:pt>
                <c:pt idx="445">
                  <c:v>922.34735107421875</c:v>
                </c:pt>
                <c:pt idx="446">
                  <c:v>924.58172607421875</c:v>
                </c:pt>
                <c:pt idx="447">
                  <c:v>926.80047607421875</c:v>
                </c:pt>
                <c:pt idx="448">
                  <c:v>929.00360107421875</c:v>
                </c:pt>
                <c:pt idx="449">
                  <c:v>931.14422607421875</c:v>
                </c:pt>
                <c:pt idx="450">
                  <c:v>933.17547607421875</c:v>
                </c:pt>
                <c:pt idx="451">
                  <c:v>935.28485107421875</c:v>
                </c:pt>
                <c:pt idx="452">
                  <c:v>937.40985107421875</c:v>
                </c:pt>
                <c:pt idx="453">
                  <c:v>939.53485107421875</c:v>
                </c:pt>
                <c:pt idx="454">
                  <c:v>941.56610107421875</c:v>
                </c:pt>
                <c:pt idx="455">
                  <c:v>943.59735107421875</c:v>
                </c:pt>
                <c:pt idx="456">
                  <c:v>945.65985107421875</c:v>
                </c:pt>
                <c:pt idx="457">
                  <c:v>947.78485107421875</c:v>
                </c:pt>
                <c:pt idx="458">
                  <c:v>949.87860107421875</c:v>
                </c:pt>
                <c:pt idx="459">
                  <c:v>952.01922607421875</c:v>
                </c:pt>
                <c:pt idx="460">
                  <c:v>954.31610107421875</c:v>
                </c:pt>
                <c:pt idx="461">
                  <c:v>956.34735107421875</c:v>
                </c:pt>
                <c:pt idx="462">
                  <c:v>958.50360107421875</c:v>
                </c:pt>
                <c:pt idx="463">
                  <c:v>960.64422607421875</c:v>
                </c:pt>
                <c:pt idx="464">
                  <c:v>962.72235107421875</c:v>
                </c:pt>
                <c:pt idx="465">
                  <c:v>964.72235107421875</c:v>
                </c:pt>
                <c:pt idx="466">
                  <c:v>966.81610107421875</c:v>
                </c:pt>
                <c:pt idx="467">
                  <c:v>968.90985107421875</c:v>
                </c:pt>
                <c:pt idx="468">
                  <c:v>970.89422607421875</c:v>
                </c:pt>
                <c:pt idx="469">
                  <c:v>972.82391357421875</c:v>
                </c:pt>
                <c:pt idx="470">
                  <c:v>974.72235107421875</c:v>
                </c:pt>
                <c:pt idx="471">
                  <c:v>976.83172607421875</c:v>
                </c:pt>
                <c:pt idx="472">
                  <c:v>978.86297607421875</c:v>
                </c:pt>
                <c:pt idx="473">
                  <c:v>980.74578857421875</c:v>
                </c:pt>
                <c:pt idx="474">
                  <c:v>982.85516357421875</c:v>
                </c:pt>
                <c:pt idx="475">
                  <c:v>985.13641357421875</c:v>
                </c:pt>
                <c:pt idx="476">
                  <c:v>987.09735107421875</c:v>
                </c:pt>
                <c:pt idx="477">
                  <c:v>989.20672607421875</c:v>
                </c:pt>
                <c:pt idx="478">
                  <c:v>991.39422607421875</c:v>
                </c:pt>
                <c:pt idx="479">
                  <c:v>993.72235107421875</c:v>
                </c:pt>
                <c:pt idx="480">
                  <c:v>995.80047607421875</c:v>
                </c:pt>
                <c:pt idx="481">
                  <c:v>997.81610107421875</c:v>
                </c:pt>
                <c:pt idx="482">
                  <c:v>1000.0036010742188</c:v>
                </c:pt>
                <c:pt idx="483">
                  <c:v>1002.2848510742188</c:v>
                </c:pt>
                <c:pt idx="484">
                  <c:v>1004.2767333984375</c:v>
                </c:pt>
                <c:pt idx="485">
                  <c:v>1006.2689208984375</c:v>
                </c:pt>
                <c:pt idx="486">
                  <c:v>1008.4876708984375</c:v>
                </c:pt>
                <c:pt idx="487">
                  <c:v>1010.5657958984375</c:v>
                </c:pt>
                <c:pt idx="488">
                  <c:v>1012.5814208984375</c:v>
                </c:pt>
                <c:pt idx="489">
                  <c:v>1014.5032958984375</c:v>
                </c:pt>
                <c:pt idx="490">
                  <c:v>1016.9251708984375</c:v>
                </c:pt>
                <c:pt idx="491">
                  <c:v>1019.1126708984375</c:v>
                </c:pt>
                <c:pt idx="492">
                  <c:v>1021.2064208984375</c:v>
                </c:pt>
                <c:pt idx="493">
                  <c:v>1023.2532958984375</c:v>
                </c:pt>
                <c:pt idx="494">
                  <c:v>1025.6126708984375</c:v>
                </c:pt>
                <c:pt idx="495">
                  <c:v>1027.9407958984375</c:v>
                </c:pt>
                <c:pt idx="496">
                  <c:v>1030.1439208984375</c:v>
                </c:pt>
                <c:pt idx="497">
                  <c:v>1032.2220458984375</c:v>
                </c:pt>
                <c:pt idx="498">
                  <c:v>1034.4407958984375</c:v>
                </c:pt>
                <c:pt idx="499">
                  <c:v>1036.7845458984375</c:v>
                </c:pt>
                <c:pt idx="500">
                  <c:v>1038.7220458984375</c:v>
                </c:pt>
                <c:pt idx="501">
                  <c:v>1040.9564208984375</c:v>
                </c:pt>
                <c:pt idx="502">
                  <c:v>1043.1907958984375</c:v>
                </c:pt>
                <c:pt idx="503">
                  <c:v>1045.4564208984375</c:v>
                </c:pt>
                <c:pt idx="504">
                  <c:v>1047.5032958984375</c:v>
                </c:pt>
                <c:pt idx="505">
                  <c:v>1049.4954833984375</c:v>
                </c:pt>
                <c:pt idx="506">
                  <c:v>1051.6204833984375</c:v>
                </c:pt>
                <c:pt idx="507">
                  <c:v>1053.8079833984375</c:v>
                </c:pt>
                <c:pt idx="508">
                  <c:v>1055.9486083984375</c:v>
                </c:pt>
                <c:pt idx="509">
                  <c:v>1057.8939208984375</c:v>
                </c:pt>
                <c:pt idx="510">
                  <c:v>1060.0032958984375</c:v>
                </c:pt>
                <c:pt idx="511">
                  <c:v>1062.0189208984375</c:v>
                </c:pt>
                <c:pt idx="512">
                  <c:v>1063.9329833984375</c:v>
                </c:pt>
                <c:pt idx="513">
                  <c:v>1065.8392333984375</c:v>
                </c:pt>
                <c:pt idx="514">
                  <c:v>1067.9486083984375</c:v>
                </c:pt>
                <c:pt idx="515">
                  <c:v>1070.1204833984375</c:v>
                </c:pt>
                <c:pt idx="516">
                  <c:v>1072.0501708984375</c:v>
                </c:pt>
                <c:pt idx="517">
                  <c:v>1074.0423583984375</c:v>
                </c:pt>
                <c:pt idx="518">
                  <c:v>1076.2611083984375</c:v>
                </c:pt>
                <c:pt idx="519">
                  <c:v>1078.4329833984375</c:v>
                </c:pt>
                <c:pt idx="520">
                  <c:v>1080.5423583984375</c:v>
                </c:pt>
                <c:pt idx="521">
                  <c:v>1082.6204833984375</c:v>
                </c:pt>
                <c:pt idx="522">
                  <c:v>1084.8236083984375</c:v>
                </c:pt>
                <c:pt idx="523">
                  <c:v>1086.9017333984375</c:v>
                </c:pt>
                <c:pt idx="524">
                  <c:v>1089.0267333984375</c:v>
                </c:pt>
                <c:pt idx="525">
                  <c:v>1091.0267333984375</c:v>
                </c:pt>
                <c:pt idx="526">
                  <c:v>1093.0736083984375</c:v>
                </c:pt>
                <c:pt idx="527">
                  <c:v>1095.2454833984375</c:v>
                </c:pt>
                <c:pt idx="528">
                  <c:v>1097.3548583984375</c:v>
                </c:pt>
                <c:pt idx="529">
                  <c:v>1099.4486083984375</c:v>
                </c:pt>
                <c:pt idx="530">
                  <c:v>1101.5267333984375</c:v>
                </c:pt>
                <c:pt idx="531">
                  <c:v>1103.6361083984375</c:v>
                </c:pt>
                <c:pt idx="532">
                  <c:v>1105.7298583984375</c:v>
                </c:pt>
                <c:pt idx="533">
                  <c:v>1107.8392333984375</c:v>
                </c:pt>
                <c:pt idx="534">
                  <c:v>1109.8392333984375</c:v>
                </c:pt>
                <c:pt idx="535">
                  <c:v>1111.8861083984375</c:v>
                </c:pt>
                <c:pt idx="536">
                  <c:v>1114.2454833984375</c:v>
                </c:pt>
                <c:pt idx="537">
                  <c:v>1116.3079833984375</c:v>
                </c:pt>
                <c:pt idx="538">
                  <c:v>1118.2298583984375</c:v>
                </c:pt>
                <c:pt idx="539">
                  <c:v>1120.2454833984375</c:v>
                </c:pt>
                <c:pt idx="540">
                  <c:v>1122.3548583984375</c:v>
                </c:pt>
                <c:pt idx="541">
                  <c:v>1124.3392333984375</c:v>
                </c:pt>
                <c:pt idx="542">
                  <c:v>1126.4173583984375</c:v>
                </c:pt>
                <c:pt idx="543">
                  <c:v>1128.6361083984375</c:v>
                </c:pt>
                <c:pt idx="544">
                  <c:v>1130.9329833984375</c:v>
                </c:pt>
                <c:pt idx="545">
                  <c:v>1133.2298583984375</c:v>
                </c:pt>
                <c:pt idx="546">
                  <c:v>1135.3861083984375</c:v>
                </c:pt>
                <c:pt idx="547">
                  <c:v>1137.6517333984375</c:v>
                </c:pt>
                <c:pt idx="548">
                  <c:v>1139.8079833984375</c:v>
                </c:pt>
                <c:pt idx="549">
                  <c:v>1141.7532958984375</c:v>
                </c:pt>
                <c:pt idx="550">
                  <c:v>1143.9095458984375</c:v>
                </c:pt>
                <c:pt idx="551">
                  <c:v>1146.2845458984375</c:v>
                </c:pt>
                <c:pt idx="552">
                  <c:v>1148.4407958984375</c:v>
                </c:pt>
                <c:pt idx="553">
                  <c:v>1150.4876708984375</c:v>
                </c:pt>
                <c:pt idx="554">
                  <c:v>1152.4486083984375</c:v>
                </c:pt>
                <c:pt idx="555">
                  <c:v>1154.4486083984375</c:v>
                </c:pt>
                <c:pt idx="556">
                  <c:v>1156.4486083984375</c:v>
                </c:pt>
                <c:pt idx="557">
                  <c:v>1158.4486083984375</c:v>
                </c:pt>
                <c:pt idx="558">
                  <c:v>1160.5111083984375</c:v>
                </c:pt>
                <c:pt idx="559">
                  <c:v>1162.7923583984375</c:v>
                </c:pt>
                <c:pt idx="560">
                  <c:v>1164.8079833984375</c:v>
                </c:pt>
                <c:pt idx="561">
                  <c:v>1166.6829833984375</c:v>
                </c:pt>
                <c:pt idx="562">
                  <c:v>1168.6048583984375</c:v>
                </c:pt>
                <c:pt idx="563">
                  <c:v>1170.7142333984375</c:v>
                </c:pt>
                <c:pt idx="564">
                  <c:v>1172.6751708984375</c:v>
                </c:pt>
                <c:pt idx="565">
                  <c:v>1174.6907958984375</c:v>
                </c:pt>
                <c:pt idx="566">
                  <c:v>1176.7689208984375</c:v>
                </c:pt>
                <c:pt idx="567">
                  <c:v>1178.8470458984375</c:v>
                </c:pt>
                <c:pt idx="568">
                  <c:v>1180.9564208984375</c:v>
                </c:pt>
                <c:pt idx="569">
                  <c:v>1183.0970458984375</c:v>
                </c:pt>
                <c:pt idx="570">
                  <c:v>1185.2689208984375</c:v>
                </c:pt>
                <c:pt idx="571">
                  <c:v>1187.4876708984375</c:v>
                </c:pt>
                <c:pt idx="572">
                  <c:v>1189.6439208984375</c:v>
                </c:pt>
                <c:pt idx="573">
                  <c:v>1191.6751708984375</c:v>
                </c:pt>
                <c:pt idx="574">
                  <c:v>1193.7845458984375</c:v>
                </c:pt>
                <c:pt idx="575">
                  <c:v>1195.9095458984375</c:v>
                </c:pt>
                <c:pt idx="576">
                  <c:v>1198.0032958984375</c:v>
                </c:pt>
                <c:pt idx="577">
                  <c:v>1200.0032958984375</c:v>
                </c:pt>
                <c:pt idx="578">
                  <c:v>1202.0501708984375</c:v>
                </c:pt>
                <c:pt idx="579">
                  <c:v>1204.1439208984375</c:v>
                </c:pt>
                <c:pt idx="580">
                  <c:v>1206.1282958984375</c:v>
                </c:pt>
                <c:pt idx="581">
                  <c:v>1208.0189208984375</c:v>
                </c:pt>
                <c:pt idx="582">
                  <c:v>1210.0111083984375</c:v>
                </c:pt>
                <c:pt idx="583">
                  <c:v>1212.0892333984375</c:v>
                </c:pt>
                <c:pt idx="584">
                  <c:v>1214.1673583984375</c:v>
                </c:pt>
                <c:pt idx="585">
                  <c:v>1216.2454833984375</c:v>
                </c:pt>
                <c:pt idx="586">
                  <c:v>1218.2767333984375</c:v>
                </c:pt>
                <c:pt idx="587">
                  <c:v>1220.5736083984375</c:v>
                </c:pt>
                <c:pt idx="588">
                  <c:v>1222.6048583984375</c:v>
                </c:pt>
                <c:pt idx="589">
                  <c:v>1224.5657958984375</c:v>
                </c:pt>
                <c:pt idx="590">
                  <c:v>1226.8157958984375</c:v>
                </c:pt>
                <c:pt idx="591">
                  <c:v>1229.3001708984375</c:v>
                </c:pt>
                <c:pt idx="592">
                  <c:v>1231.4564208984375</c:v>
                </c:pt>
                <c:pt idx="593">
                  <c:v>1233.7220458984375</c:v>
                </c:pt>
                <c:pt idx="594">
                  <c:v>1236.1282958984375</c:v>
                </c:pt>
                <c:pt idx="595">
                  <c:v>1238.3314208984375</c:v>
                </c:pt>
                <c:pt idx="596">
                  <c:v>1240.4251708984375</c:v>
                </c:pt>
                <c:pt idx="597">
                  <c:v>1242.4876708984375</c:v>
                </c:pt>
                <c:pt idx="598">
                  <c:v>1244.6595458984375</c:v>
                </c:pt>
                <c:pt idx="599">
                  <c:v>1246.9564208984375</c:v>
                </c:pt>
                <c:pt idx="600">
                  <c:v>1248.8470458984375</c:v>
                </c:pt>
                <c:pt idx="601">
                  <c:v>1250.6829833984375</c:v>
                </c:pt>
                <c:pt idx="602">
                  <c:v>1252.8704833984375</c:v>
                </c:pt>
                <c:pt idx="603">
                  <c:v>1254.9954833984375</c:v>
                </c:pt>
                <c:pt idx="604">
                  <c:v>1256.8392333984375</c:v>
                </c:pt>
                <c:pt idx="605">
                  <c:v>1258.8704833984375</c:v>
                </c:pt>
                <c:pt idx="606">
                  <c:v>1261.0423583984375</c:v>
                </c:pt>
                <c:pt idx="607">
                  <c:v>1263.0345458984375</c:v>
                </c:pt>
                <c:pt idx="608">
                  <c:v>1265.0657958984375</c:v>
                </c:pt>
                <c:pt idx="609">
                  <c:v>1266.9173583984375</c:v>
                </c:pt>
                <c:pt idx="610">
                  <c:v>1269.0267333984375</c:v>
                </c:pt>
                <c:pt idx="611">
                  <c:v>1271.0892333984375</c:v>
                </c:pt>
                <c:pt idx="612">
                  <c:v>1273.0579833984375</c:v>
                </c:pt>
                <c:pt idx="613">
                  <c:v>1275.1048583984375</c:v>
                </c:pt>
                <c:pt idx="614">
                  <c:v>1277.2454833984375</c:v>
                </c:pt>
                <c:pt idx="615">
                  <c:v>1279.4954833984375</c:v>
                </c:pt>
                <c:pt idx="616">
                  <c:v>1281.5423583984375</c:v>
                </c:pt>
                <c:pt idx="617">
                  <c:v>1283.5736083984375</c:v>
                </c:pt>
                <c:pt idx="618">
                  <c:v>1285.7611083984375</c:v>
                </c:pt>
                <c:pt idx="619">
                  <c:v>1288.0267333984375</c:v>
                </c:pt>
                <c:pt idx="620">
                  <c:v>1290.1517333984375</c:v>
                </c:pt>
                <c:pt idx="621">
                  <c:v>1292.2454833984375</c:v>
                </c:pt>
                <c:pt idx="622">
                  <c:v>1294.3861083984375</c:v>
                </c:pt>
                <c:pt idx="623">
                  <c:v>1296.4017333984375</c:v>
                </c:pt>
                <c:pt idx="624">
                  <c:v>1298.4329833984375</c:v>
                </c:pt>
                <c:pt idx="625">
                  <c:v>1300.3548583984375</c:v>
                </c:pt>
                <c:pt idx="626">
                  <c:v>1302.3548583984375</c:v>
                </c:pt>
                <c:pt idx="627">
                  <c:v>1304.4017333984375</c:v>
                </c:pt>
                <c:pt idx="628">
                  <c:v>1306.2298583984375</c:v>
                </c:pt>
                <c:pt idx="629">
                  <c:v>1308.0345458984375</c:v>
                </c:pt>
                <c:pt idx="630">
                  <c:v>1310.0970458984375</c:v>
                </c:pt>
                <c:pt idx="631">
                  <c:v>1312.1907958984375</c:v>
                </c:pt>
                <c:pt idx="632">
                  <c:v>1314.1907958984375</c:v>
                </c:pt>
                <c:pt idx="633">
                  <c:v>1316.1048583984375</c:v>
                </c:pt>
                <c:pt idx="634">
                  <c:v>1318.1048583984375</c:v>
                </c:pt>
                <c:pt idx="635">
                  <c:v>1320.0970458984375</c:v>
                </c:pt>
                <c:pt idx="636">
                  <c:v>1322.1907958984375</c:v>
                </c:pt>
                <c:pt idx="637">
                  <c:v>1324.1204833984375</c:v>
                </c:pt>
                <c:pt idx="638">
                  <c:v>1326.3392333984375</c:v>
                </c:pt>
                <c:pt idx="639">
                  <c:v>1328.6361083984375</c:v>
                </c:pt>
                <c:pt idx="640">
                  <c:v>1330.6048583984375</c:v>
                </c:pt>
                <c:pt idx="641">
                  <c:v>1332.5345458984375</c:v>
                </c:pt>
                <c:pt idx="642">
                  <c:v>1334.6126708984375</c:v>
                </c:pt>
                <c:pt idx="643">
                  <c:v>1336.8470458984375</c:v>
                </c:pt>
                <c:pt idx="644">
                  <c:v>1338.8626708984375</c:v>
                </c:pt>
                <c:pt idx="645">
                  <c:v>1340.8236083984375</c:v>
                </c:pt>
                <c:pt idx="646">
                  <c:v>1342.8157958984375</c:v>
                </c:pt>
                <c:pt idx="647">
                  <c:v>1344.9564208984375</c:v>
                </c:pt>
                <c:pt idx="648">
                  <c:v>1346.8704833984375</c:v>
                </c:pt>
                <c:pt idx="649">
                  <c:v>1348.7532958984375</c:v>
                </c:pt>
                <c:pt idx="650">
                  <c:v>1350.5970458984375</c:v>
                </c:pt>
                <c:pt idx="651">
                  <c:v>1352.5267333984375</c:v>
                </c:pt>
                <c:pt idx="652">
                  <c:v>1354.4251708984375</c:v>
                </c:pt>
                <c:pt idx="653">
                  <c:v>1356.1829833984375</c:v>
                </c:pt>
                <c:pt idx="654">
                  <c:v>1358.1829833984375</c:v>
                </c:pt>
                <c:pt idx="655">
                  <c:v>1360.2454833984375</c:v>
                </c:pt>
                <c:pt idx="656">
                  <c:v>1362.1439208984375</c:v>
                </c:pt>
                <c:pt idx="657">
                  <c:v>1364.1126708984375</c:v>
                </c:pt>
                <c:pt idx="658">
                  <c:v>1366.1751708984375</c:v>
                </c:pt>
                <c:pt idx="659">
                  <c:v>1368.2689208984375</c:v>
                </c:pt>
                <c:pt idx="660">
                  <c:v>1370.3939208984375</c:v>
                </c:pt>
                <c:pt idx="661">
                  <c:v>1372.4720458984375</c:v>
                </c:pt>
                <c:pt idx="662">
                  <c:v>1374.6439208984375</c:v>
                </c:pt>
                <c:pt idx="663">
                  <c:v>1376.7064208984375</c:v>
                </c:pt>
                <c:pt idx="664">
                  <c:v>1378.7376708984375</c:v>
                </c:pt>
                <c:pt idx="665">
                  <c:v>1380.9095458984375</c:v>
                </c:pt>
                <c:pt idx="666">
                  <c:v>1382.9564208984375</c:v>
                </c:pt>
                <c:pt idx="667">
                  <c:v>1384.9486083984375</c:v>
                </c:pt>
                <c:pt idx="668">
                  <c:v>1386.8782958984375</c:v>
                </c:pt>
                <c:pt idx="669">
                  <c:v>1388.7923583984375</c:v>
                </c:pt>
                <c:pt idx="670">
                  <c:v>1390.9017333984375</c:v>
                </c:pt>
                <c:pt idx="671">
                  <c:v>1393.0111083984375</c:v>
                </c:pt>
                <c:pt idx="672">
                  <c:v>1394.9173583984375</c:v>
                </c:pt>
                <c:pt idx="673">
                  <c:v>1396.8470458984375</c:v>
                </c:pt>
                <c:pt idx="674">
                  <c:v>1398.8079833984375</c:v>
                </c:pt>
                <c:pt idx="675">
                  <c:v>1400.6048583984375</c:v>
                </c:pt>
                <c:pt idx="676">
                  <c:v>1402.5345458984375</c:v>
                </c:pt>
                <c:pt idx="677">
                  <c:v>1404.6907958984375</c:v>
                </c:pt>
                <c:pt idx="678">
                  <c:v>1406.8939208984375</c:v>
                </c:pt>
                <c:pt idx="679">
                  <c:v>1408.9564208984375</c:v>
                </c:pt>
                <c:pt idx="680">
                  <c:v>1410.9564208984375</c:v>
                </c:pt>
                <c:pt idx="681">
                  <c:v>1413.0189208984375</c:v>
                </c:pt>
                <c:pt idx="682">
                  <c:v>1415.1126708984375</c:v>
                </c:pt>
                <c:pt idx="683">
                  <c:v>1417.3001708984375</c:v>
                </c:pt>
                <c:pt idx="684">
                  <c:v>1419.4095458984375</c:v>
                </c:pt>
                <c:pt idx="685">
                  <c:v>1421.7064208984375</c:v>
                </c:pt>
                <c:pt idx="686">
                  <c:v>1424.0032958984375</c:v>
                </c:pt>
                <c:pt idx="687">
                  <c:v>1426.0657958984375</c:v>
                </c:pt>
                <c:pt idx="688">
                  <c:v>1428.1126708984375</c:v>
                </c:pt>
                <c:pt idx="689">
                  <c:v>1430.2220458984375</c:v>
                </c:pt>
                <c:pt idx="690">
                  <c:v>1432.3626708984375</c:v>
                </c:pt>
                <c:pt idx="691">
                  <c:v>1434.4251708984375</c:v>
                </c:pt>
                <c:pt idx="692">
                  <c:v>1436.6595458984375</c:v>
                </c:pt>
                <c:pt idx="693">
                  <c:v>1438.9095458984375</c:v>
                </c:pt>
                <c:pt idx="694">
                  <c:v>1441.1595458984375</c:v>
                </c:pt>
                <c:pt idx="695">
                  <c:v>1443.0032958984375</c:v>
                </c:pt>
                <c:pt idx="696">
                  <c:v>1444.9642333984375</c:v>
                </c:pt>
                <c:pt idx="697">
                  <c:v>1447.0736083984375</c:v>
                </c:pt>
                <c:pt idx="698">
                  <c:v>1449.1048583984375</c:v>
                </c:pt>
                <c:pt idx="699">
                  <c:v>1451.0579833984375</c:v>
                </c:pt>
                <c:pt idx="700">
                  <c:v>1452.9564208984375</c:v>
                </c:pt>
                <c:pt idx="701">
                  <c:v>1454.8236083984375</c:v>
                </c:pt>
                <c:pt idx="702">
                  <c:v>1456.5892333984375</c:v>
                </c:pt>
                <c:pt idx="703">
                  <c:v>1458.4095458984375</c:v>
                </c:pt>
                <c:pt idx="704">
                  <c:v>1460.1907958984375</c:v>
                </c:pt>
                <c:pt idx="705">
                  <c:v>1462.2220458984375</c:v>
                </c:pt>
                <c:pt idx="706">
                  <c:v>1464.1595458984375</c:v>
                </c:pt>
                <c:pt idx="707">
                  <c:v>1465.9329833984375</c:v>
                </c:pt>
                <c:pt idx="708">
                  <c:v>1467.8001708984375</c:v>
                </c:pt>
                <c:pt idx="709">
                  <c:v>1469.8001708984375</c:v>
                </c:pt>
                <c:pt idx="710">
                  <c:v>1471.7611083984375</c:v>
                </c:pt>
                <c:pt idx="711">
                  <c:v>1473.7767333984375</c:v>
                </c:pt>
                <c:pt idx="712">
                  <c:v>1475.6907958984375</c:v>
                </c:pt>
                <c:pt idx="713">
                  <c:v>1477.6204833984375</c:v>
                </c:pt>
                <c:pt idx="714">
                  <c:v>1479.5892333984375</c:v>
                </c:pt>
                <c:pt idx="715">
                  <c:v>1481.5423583984375</c:v>
                </c:pt>
                <c:pt idx="716">
                  <c:v>1483.4720458984375</c:v>
                </c:pt>
                <c:pt idx="717">
                  <c:v>1485.4720458984375</c:v>
                </c:pt>
                <c:pt idx="718">
                  <c:v>1487.3392333984375</c:v>
                </c:pt>
                <c:pt idx="719">
                  <c:v>1489.2532958984375</c:v>
                </c:pt>
                <c:pt idx="720">
                  <c:v>1491.2298583984375</c:v>
                </c:pt>
                <c:pt idx="721">
                  <c:v>1493.0970458984375</c:v>
                </c:pt>
                <c:pt idx="722">
                  <c:v>1495.1595458984375</c:v>
                </c:pt>
                <c:pt idx="723">
                  <c:v>1497.2064208984375</c:v>
                </c:pt>
                <c:pt idx="724">
                  <c:v>1499.2532958984375</c:v>
                </c:pt>
                <c:pt idx="725">
                  <c:v>1501.2298583984375</c:v>
                </c:pt>
                <c:pt idx="726">
                  <c:v>1503.2611083984375</c:v>
                </c:pt>
                <c:pt idx="727">
                  <c:v>1505.3704833984375</c:v>
                </c:pt>
                <c:pt idx="728">
                  <c:v>1507.5423583984375</c:v>
                </c:pt>
                <c:pt idx="729">
                  <c:v>1509.5736083984375</c:v>
                </c:pt>
                <c:pt idx="730">
                  <c:v>1511.5267333984375</c:v>
                </c:pt>
                <c:pt idx="731">
                  <c:v>1513.6986083984375</c:v>
                </c:pt>
                <c:pt idx="732">
                  <c:v>1515.7767333984375</c:v>
                </c:pt>
                <c:pt idx="733">
                  <c:v>1517.8236083984375</c:v>
                </c:pt>
                <c:pt idx="734">
                  <c:v>1519.9954833984375</c:v>
                </c:pt>
                <c:pt idx="735">
                  <c:v>1522.1517333984375</c:v>
                </c:pt>
                <c:pt idx="736">
                  <c:v>1524.3704833984375</c:v>
                </c:pt>
                <c:pt idx="737">
                  <c:v>1526.3704833984375</c:v>
                </c:pt>
                <c:pt idx="738">
                  <c:v>1528.5267333984375</c:v>
                </c:pt>
                <c:pt idx="739">
                  <c:v>1530.6829833984375</c:v>
                </c:pt>
                <c:pt idx="740">
                  <c:v>1532.9173583984375</c:v>
                </c:pt>
                <c:pt idx="741">
                  <c:v>1535.1204833984375</c:v>
                </c:pt>
                <c:pt idx="742">
                  <c:v>1537.2298583984375</c:v>
                </c:pt>
                <c:pt idx="743">
                  <c:v>1539.2767333984375</c:v>
                </c:pt>
                <c:pt idx="744">
                  <c:v>1541.2220458984375</c:v>
                </c:pt>
                <c:pt idx="745">
                  <c:v>1543.2376708984375</c:v>
                </c:pt>
                <c:pt idx="746">
                  <c:v>1545.1595458984375</c:v>
                </c:pt>
                <c:pt idx="747">
                  <c:v>1547.3470458984375</c:v>
                </c:pt>
                <c:pt idx="748">
                  <c:v>1549.2923583984375</c:v>
                </c:pt>
                <c:pt idx="749">
                  <c:v>1551.2454833984375</c:v>
                </c:pt>
                <c:pt idx="750">
                  <c:v>1553.3861083984375</c:v>
                </c:pt>
                <c:pt idx="751">
                  <c:v>1555.3470458984375</c:v>
                </c:pt>
                <c:pt idx="752">
                  <c:v>1557.2767333984375</c:v>
                </c:pt>
                <c:pt idx="753">
                  <c:v>1559.2142333984375</c:v>
                </c:pt>
                <c:pt idx="754">
                  <c:v>1561.3236083984375</c:v>
                </c:pt>
                <c:pt idx="755">
                  <c:v>1563.2923583984375</c:v>
                </c:pt>
                <c:pt idx="756">
                  <c:v>1565.2532958984375</c:v>
                </c:pt>
                <c:pt idx="757">
                  <c:v>1567.0970458984375</c:v>
                </c:pt>
                <c:pt idx="758">
                  <c:v>1569.1282958984375</c:v>
                </c:pt>
                <c:pt idx="759">
                  <c:v>1571.1282958984375</c:v>
                </c:pt>
                <c:pt idx="760">
                  <c:v>1572.9798583984375</c:v>
                </c:pt>
                <c:pt idx="761">
                  <c:v>1574.9173583984375</c:v>
                </c:pt>
                <c:pt idx="762">
                  <c:v>1576.8782958984375</c:v>
                </c:pt>
                <c:pt idx="763">
                  <c:v>1578.8392333984375</c:v>
                </c:pt>
                <c:pt idx="764">
                  <c:v>1580.5501708984375</c:v>
                </c:pt>
                <c:pt idx="765">
                  <c:v>1582.4407958984375</c:v>
                </c:pt>
                <c:pt idx="766">
                  <c:v>1584.1986083984375</c:v>
                </c:pt>
                <c:pt idx="767">
                  <c:v>1585.9407958984375</c:v>
                </c:pt>
                <c:pt idx="768">
                  <c:v>1587.6204833984375</c:v>
                </c:pt>
                <c:pt idx="769">
                  <c:v>1589.2220458984375</c:v>
                </c:pt>
                <c:pt idx="770">
                  <c:v>1590.8548583984375</c:v>
                </c:pt>
                <c:pt idx="771">
                  <c:v>1592.4329833984375</c:v>
                </c:pt>
                <c:pt idx="772">
                  <c:v>1594.1126708984375</c:v>
                </c:pt>
                <c:pt idx="773">
                  <c:v>1595.7689208984375</c:v>
                </c:pt>
                <c:pt idx="774">
                  <c:v>1597.4720458984375</c:v>
                </c:pt>
                <c:pt idx="775">
                  <c:v>1599.1361083984375</c:v>
                </c:pt>
                <c:pt idx="776">
                  <c:v>1601.0032958984375</c:v>
                </c:pt>
                <c:pt idx="777">
                  <c:v>1602.8939208984375</c:v>
                </c:pt>
                <c:pt idx="778">
                  <c:v>1604.7767333984375</c:v>
                </c:pt>
                <c:pt idx="779">
                  <c:v>1606.7767333984375</c:v>
                </c:pt>
                <c:pt idx="780">
                  <c:v>1608.7142333984375</c:v>
                </c:pt>
                <c:pt idx="781">
                  <c:v>1610.7142333984375</c:v>
                </c:pt>
                <c:pt idx="782">
                  <c:v>1612.5970458984375</c:v>
                </c:pt>
                <c:pt idx="783">
                  <c:v>1614.5970458984375</c:v>
                </c:pt>
                <c:pt idx="784">
                  <c:v>1616.6282958984375</c:v>
                </c:pt>
                <c:pt idx="785">
                  <c:v>1618.8314208984375</c:v>
                </c:pt>
                <c:pt idx="786">
                  <c:v>1620.8939208984375</c:v>
                </c:pt>
                <c:pt idx="787">
                  <c:v>1623.0189208984375</c:v>
                </c:pt>
                <c:pt idx="788">
                  <c:v>1625.2376708984375</c:v>
                </c:pt>
                <c:pt idx="789">
                  <c:v>1627.5032958984375</c:v>
                </c:pt>
                <c:pt idx="790">
                  <c:v>1629.7845458984375</c:v>
                </c:pt>
                <c:pt idx="791">
                  <c:v>1631.9407958984375</c:v>
                </c:pt>
                <c:pt idx="792">
                  <c:v>1634.0501708984375</c:v>
                </c:pt>
                <c:pt idx="793">
                  <c:v>1636.0501708984375</c:v>
                </c:pt>
                <c:pt idx="794">
                  <c:v>1637.9407958984375</c:v>
                </c:pt>
                <c:pt idx="795">
                  <c:v>1639.6126708984375</c:v>
                </c:pt>
                <c:pt idx="796">
                  <c:v>1641.4173583984375</c:v>
                </c:pt>
                <c:pt idx="797">
                  <c:v>1643.0970458984375</c:v>
                </c:pt>
                <c:pt idx="798">
                  <c:v>1644.7064208984375</c:v>
                </c:pt>
                <c:pt idx="799">
                  <c:v>1646.2142333984375</c:v>
                </c:pt>
                <c:pt idx="800">
                  <c:v>1647.8392333984375</c:v>
                </c:pt>
                <c:pt idx="801">
                  <c:v>1649.5189208984375</c:v>
                </c:pt>
                <c:pt idx="802">
                  <c:v>1651.3001708984375</c:v>
                </c:pt>
                <c:pt idx="803">
                  <c:v>1653.0892333984375</c:v>
                </c:pt>
                <c:pt idx="804">
                  <c:v>1654.8782958984375</c:v>
                </c:pt>
                <c:pt idx="805">
                  <c:v>1656.7845458984375</c:v>
                </c:pt>
                <c:pt idx="806">
                  <c:v>1658.5814208984375</c:v>
                </c:pt>
                <c:pt idx="807">
                  <c:v>1660.5111083984375</c:v>
                </c:pt>
                <c:pt idx="808">
                  <c:v>1662.1986083984375</c:v>
                </c:pt>
                <c:pt idx="809">
                  <c:v>1663.9954833984375</c:v>
                </c:pt>
                <c:pt idx="810">
                  <c:v>1665.7142333984375</c:v>
                </c:pt>
                <c:pt idx="811">
                  <c:v>1667.6282958984375</c:v>
                </c:pt>
                <c:pt idx="812">
                  <c:v>1669.4564208984375</c:v>
                </c:pt>
                <c:pt idx="813">
                  <c:v>1671.3704833984375</c:v>
                </c:pt>
                <c:pt idx="814">
                  <c:v>1673.4642333984375</c:v>
                </c:pt>
                <c:pt idx="815">
                  <c:v>1675.4954833984375</c:v>
                </c:pt>
                <c:pt idx="816">
                  <c:v>1677.4407958984375</c:v>
                </c:pt>
                <c:pt idx="817">
                  <c:v>1679.4095458984375</c:v>
                </c:pt>
                <c:pt idx="818">
                  <c:v>1681.5657958984375</c:v>
                </c:pt>
                <c:pt idx="819">
                  <c:v>1683.7689208984375</c:v>
                </c:pt>
                <c:pt idx="820">
                  <c:v>1685.9720458984375</c:v>
                </c:pt>
                <c:pt idx="821">
                  <c:v>1688.0189208984375</c:v>
                </c:pt>
                <c:pt idx="822">
                  <c:v>1690.0970458984375</c:v>
                </c:pt>
                <c:pt idx="823">
                  <c:v>1692.1595458984375</c:v>
                </c:pt>
                <c:pt idx="824">
                  <c:v>1694.1595458984375</c:v>
                </c:pt>
                <c:pt idx="825">
                  <c:v>1696.1517333984375</c:v>
                </c:pt>
                <c:pt idx="826">
                  <c:v>1698.1673583984375</c:v>
                </c:pt>
                <c:pt idx="827">
                  <c:v>1700.1126708984375</c:v>
                </c:pt>
                <c:pt idx="828">
                  <c:v>1702.0736083984375</c:v>
                </c:pt>
                <c:pt idx="829">
                  <c:v>1703.9876708984375</c:v>
                </c:pt>
                <c:pt idx="830">
                  <c:v>1705.7767333984375</c:v>
                </c:pt>
                <c:pt idx="831">
                  <c:v>1707.4720458984375</c:v>
                </c:pt>
                <c:pt idx="832">
                  <c:v>1709.0501708984375</c:v>
                </c:pt>
                <c:pt idx="833">
                  <c:v>1710.6048583984375</c:v>
                </c:pt>
                <c:pt idx="834">
                  <c:v>1711.9017333984375</c:v>
                </c:pt>
                <c:pt idx="835">
                  <c:v>1713.2298583984375</c:v>
                </c:pt>
                <c:pt idx="836">
                  <c:v>1714.5657958984375</c:v>
                </c:pt>
                <c:pt idx="837">
                  <c:v>1715.9564208984375</c:v>
                </c:pt>
                <c:pt idx="838">
                  <c:v>1717.3236083984375</c:v>
                </c:pt>
                <c:pt idx="839">
                  <c:v>1718.6673583984375</c:v>
                </c:pt>
                <c:pt idx="840">
                  <c:v>1720.1595458984375</c:v>
                </c:pt>
                <c:pt idx="841">
                  <c:v>1721.7532958984375</c:v>
                </c:pt>
                <c:pt idx="842">
                  <c:v>1723.5267333984375</c:v>
                </c:pt>
                <c:pt idx="843">
                  <c:v>1725.2064208984375</c:v>
                </c:pt>
                <c:pt idx="844">
                  <c:v>1727.1282958984375</c:v>
                </c:pt>
                <c:pt idx="845">
                  <c:v>1729.1595458984375</c:v>
                </c:pt>
                <c:pt idx="846">
                  <c:v>1731.2064208984375</c:v>
                </c:pt>
                <c:pt idx="847">
                  <c:v>1733.2064208984375</c:v>
                </c:pt>
                <c:pt idx="848">
                  <c:v>1735.2689208984375</c:v>
                </c:pt>
                <c:pt idx="849">
                  <c:v>1737.2532958984375</c:v>
                </c:pt>
                <c:pt idx="850">
                  <c:v>1739.2142333984375</c:v>
                </c:pt>
                <c:pt idx="851">
                  <c:v>1741.2454833984375</c:v>
                </c:pt>
                <c:pt idx="852">
                  <c:v>1743.2298583984375</c:v>
                </c:pt>
                <c:pt idx="853">
                  <c:v>1745.3079833984375</c:v>
                </c:pt>
                <c:pt idx="854">
                  <c:v>1747.3001708984375</c:v>
                </c:pt>
                <c:pt idx="855">
                  <c:v>1749.1595458984375</c:v>
                </c:pt>
                <c:pt idx="856">
                  <c:v>1751.1751708984375</c:v>
                </c:pt>
                <c:pt idx="857">
                  <c:v>1753.1751708984375</c:v>
                </c:pt>
                <c:pt idx="858">
                  <c:v>1755.1751708984375</c:v>
                </c:pt>
                <c:pt idx="859">
                  <c:v>1757.1282958984375</c:v>
                </c:pt>
                <c:pt idx="860">
                  <c:v>1759.1595458984375</c:v>
                </c:pt>
                <c:pt idx="861">
                  <c:v>1761.2532958984375</c:v>
                </c:pt>
                <c:pt idx="862">
                  <c:v>1763.2845458984375</c:v>
                </c:pt>
                <c:pt idx="863">
                  <c:v>1765.2454833984375</c:v>
                </c:pt>
                <c:pt idx="864">
                  <c:v>1767.1751708984375</c:v>
                </c:pt>
                <c:pt idx="865">
                  <c:v>1769.2532958984375</c:v>
                </c:pt>
                <c:pt idx="866">
                  <c:v>1771.1595458984375</c:v>
                </c:pt>
                <c:pt idx="867">
                  <c:v>1773.0970458984375</c:v>
                </c:pt>
                <c:pt idx="868">
                  <c:v>1775.0736083984375</c:v>
                </c:pt>
                <c:pt idx="869">
                  <c:v>1777.1829833984375</c:v>
                </c:pt>
                <c:pt idx="870">
                  <c:v>1779.1595458984375</c:v>
                </c:pt>
                <c:pt idx="871">
                  <c:v>1780.9720458984375</c:v>
                </c:pt>
                <c:pt idx="872">
                  <c:v>1782.8392333984375</c:v>
                </c:pt>
                <c:pt idx="873">
                  <c:v>1784.8079833984375</c:v>
                </c:pt>
                <c:pt idx="874">
                  <c:v>1786.8548583984375</c:v>
                </c:pt>
                <c:pt idx="875">
                  <c:v>1788.8236083984375</c:v>
                </c:pt>
                <c:pt idx="876">
                  <c:v>1790.8704833984375</c:v>
                </c:pt>
                <c:pt idx="877">
                  <c:v>1792.8236083984375</c:v>
                </c:pt>
                <c:pt idx="878">
                  <c:v>1794.6517333984375</c:v>
                </c:pt>
                <c:pt idx="879">
                  <c:v>1796.4564208984375</c:v>
                </c:pt>
                <c:pt idx="880">
                  <c:v>1798.3392333984375</c:v>
                </c:pt>
                <c:pt idx="881">
                  <c:v>1800.1204833984375</c:v>
                </c:pt>
                <c:pt idx="882">
                  <c:v>1802.0189208984375</c:v>
                </c:pt>
                <c:pt idx="883">
                  <c:v>1804.0657958984375</c:v>
                </c:pt>
                <c:pt idx="884">
                  <c:v>1805.9720458984375</c:v>
                </c:pt>
                <c:pt idx="885">
                  <c:v>1807.9486083984375</c:v>
                </c:pt>
                <c:pt idx="886">
                  <c:v>1809.7923583984375</c:v>
                </c:pt>
                <c:pt idx="887">
                  <c:v>1811.7142333984375</c:v>
                </c:pt>
                <c:pt idx="888">
                  <c:v>1813.6986083984375</c:v>
                </c:pt>
                <c:pt idx="889">
                  <c:v>1815.7142333984375</c:v>
                </c:pt>
                <c:pt idx="890">
                  <c:v>1817.7142333984375</c:v>
                </c:pt>
                <c:pt idx="891">
                  <c:v>1819.8236083984375</c:v>
                </c:pt>
                <c:pt idx="892">
                  <c:v>1821.8001708984375</c:v>
                </c:pt>
                <c:pt idx="893">
                  <c:v>1823.7689208984375</c:v>
                </c:pt>
                <c:pt idx="894">
                  <c:v>1825.8314208984375</c:v>
                </c:pt>
                <c:pt idx="895">
                  <c:v>1827.8236083984375</c:v>
                </c:pt>
                <c:pt idx="896">
                  <c:v>1829.8157958984375</c:v>
                </c:pt>
                <c:pt idx="897">
                  <c:v>1831.8470458984375</c:v>
                </c:pt>
                <c:pt idx="898">
                  <c:v>1833.6595458984375</c:v>
                </c:pt>
                <c:pt idx="899">
                  <c:v>1835.4329833984375</c:v>
                </c:pt>
                <c:pt idx="900">
                  <c:v>1836.9642333984375</c:v>
                </c:pt>
                <c:pt idx="901">
                  <c:v>1838.4720458984375</c:v>
                </c:pt>
                <c:pt idx="902">
                  <c:v>1839.8157958984375</c:v>
                </c:pt>
                <c:pt idx="903">
                  <c:v>1841.0267333984375</c:v>
                </c:pt>
                <c:pt idx="904">
                  <c:v>1842.3314208984375</c:v>
                </c:pt>
                <c:pt idx="905">
                  <c:v>1843.5579833984375</c:v>
                </c:pt>
                <c:pt idx="906">
                  <c:v>1844.8236083984375</c:v>
                </c:pt>
                <c:pt idx="907">
                  <c:v>1845.9407958984375</c:v>
                </c:pt>
                <c:pt idx="908">
                  <c:v>1847.4095458984375</c:v>
                </c:pt>
                <c:pt idx="909">
                  <c:v>1848.7845458984375</c:v>
                </c:pt>
                <c:pt idx="910">
                  <c:v>1850.2611083984375</c:v>
                </c:pt>
                <c:pt idx="911">
                  <c:v>1851.9329833984375</c:v>
                </c:pt>
                <c:pt idx="912">
                  <c:v>1853.7767333984375</c:v>
                </c:pt>
                <c:pt idx="913">
                  <c:v>1855.6517333984375</c:v>
                </c:pt>
                <c:pt idx="914">
                  <c:v>1857.3314208984375</c:v>
                </c:pt>
                <c:pt idx="915">
                  <c:v>1859.2767333984375</c:v>
                </c:pt>
                <c:pt idx="916">
                  <c:v>1861.1673583984375</c:v>
                </c:pt>
                <c:pt idx="917">
                  <c:v>1863.0423583984375</c:v>
                </c:pt>
                <c:pt idx="918">
                  <c:v>1864.9720458984375</c:v>
                </c:pt>
                <c:pt idx="919">
                  <c:v>1866.8236083984375</c:v>
                </c:pt>
                <c:pt idx="920">
                  <c:v>1868.8861083984375</c:v>
                </c:pt>
                <c:pt idx="921">
                  <c:v>1870.6517333984375</c:v>
                </c:pt>
                <c:pt idx="922">
                  <c:v>1872.5657958984375</c:v>
                </c:pt>
                <c:pt idx="923">
                  <c:v>1874.4798583984375</c:v>
                </c:pt>
                <c:pt idx="924">
                  <c:v>1876.3704833984375</c:v>
                </c:pt>
                <c:pt idx="925">
                  <c:v>1878.1439208984375</c:v>
                </c:pt>
                <c:pt idx="926">
                  <c:v>1880.0579833984375</c:v>
                </c:pt>
                <c:pt idx="927">
                  <c:v>1882.1204833984375</c:v>
                </c:pt>
                <c:pt idx="928">
                  <c:v>1883.9173583984375</c:v>
                </c:pt>
                <c:pt idx="929">
                  <c:v>1885.8626708984375</c:v>
                </c:pt>
                <c:pt idx="930">
                  <c:v>1887.7454833984375</c:v>
                </c:pt>
                <c:pt idx="931">
                  <c:v>1889.7298583984375</c:v>
                </c:pt>
                <c:pt idx="932">
                  <c:v>1891.6282958984375</c:v>
                </c:pt>
                <c:pt idx="933">
                  <c:v>1893.5970458984375</c:v>
                </c:pt>
                <c:pt idx="934">
                  <c:v>1895.6595458984375</c:v>
                </c:pt>
                <c:pt idx="935">
                  <c:v>1897.5579833984375</c:v>
                </c:pt>
                <c:pt idx="936">
                  <c:v>1899.4564208984375</c:v>
                </c:pt>
                <c:pt idx="937">
                  <c:v>1901.3939208984375</c:v>
                </c:pt>
                <c:pt idx="938">
                  <c:v>1903.2767333984375</c:v>
                </c:pt>
                <c:pt idx="939">
                  <c:v>1905.1829833984375</c:v>
                </c:pt>
                <c:pt idx="940">
                  <c:v>1907.1282958984375</c:v>
                </c:pt>
                <c:pt idx="941">
                  <c:v>1908.9251708984375</c:v>
                </c:pt>
                <c:pt idx="942">
                  <c:v>1910.8157958984375</c:v>
                </c:pt>
                <c:pt idx="943">
                  <c:v>1912.6595458984375</c:v>
                </c:pt>
                <c:pt idx="944">
                  <c:v>1914.4251708984375</c:v>
                </c:pt>
                <c:pt idx="945">
                  <c:v>1916.2767333984375</c:v>
                </c:pt>
                <c:pt idx="946">
                  <c:v>1918.0814208984375</c:v>
                </c:pt>
                <c:pt idx="947">
                  <c:v>1919.8236083984375</c:v>
                </c:pt>
                <c:pt idx="948">
                  <c:v>1921.8236083984375</c:v>
                </c:pt>
                <c:pt idx="949">
                  <c:v>1923.7220458984375</c:v>
                </c:pt>
                <c:pt idx="950">
                  <c:v>1925.5657958984375</c:v>
                </c:pt>
                <c:pt idx="951">
                  <c:v>1927.6126708984375</c:v>
                </c:pt>
                <c:pt idx="952">
                  <c:v>1929.5892333984375</c:v>
                </c:pt>
                <c:pt idx="953">
                  <c:v>1931.4642333984375</c:v>
                </c:pt>
                <c:pt idx="954">
                  <c:v>1933.5267333984375</c:v>
                </c:pt>
                <c:pt idx="955">
                  <c:v>1935.5423583984375</c:v>
                </c:pt>
                <c:pt idx="956">
                  <c:v>1937.5579833984375</c:v>
                </c:pt>
                <c:pt idx="957">
                  <c:v>1939.6048583984375</c:v>
                </c:pt>
                <c:pt idx="958">
                  <c:v>1941.4095458984375</c:v>
                </c:pt>
                <c:pt idx="959">
                  <c:v>1943.5345458984375</c:v>
                </c:pt>
                <c:pt idx="960">
                  <c:v>1945.5267333984375</c:v>
                </c:pt>
                <c:pt idx="961">
                  <c:v>1947.2142333984375</c:v>
                </c:pt>
                <c:pt idx="962">
                  <c:v>1948.8939208984375</c:v>
                </c:pt>
                <c:pt idx="963">
                  <c:v>1950.5267333984375</c:v>
                </c:pt>
                <c:pt idx="964">
                  <c:v>1951.9954833984375</c:v>
                </c:pt>
                <c:pt idx="965">
                  <c:v>1953.2923583984375</c:v>
                </c:pt>
                <c:pt idx="966">
                  <c:v>1954.4798583984375</c:v>
                </c:pt>
                <c:pt idx="967">
                  <c:v>1955.7376708984375</c:v>
                </c:pt>
                <c:pt idx="968">
                  <c:v>1956.9017333984375</c:v>
                </c:pt>
                <c:pt idx="969">
                  <c:v>1958.9681396484375</c:v>
                </c:pt>
                <c:pt idx="970">
                  <c:v>1960.3118896484375</c:v>
                </c:pt>
                <c:pt idx="971">
                  <c:v>1961.6868896484375</c:v>
                </c:pt>
                <c:pt idx="972">
                  <c:v>1963.0462646484375</c:v>
                </c:pt>
                <c:pt idx="973">
                  <c:v>1964.4993896484375</c:v>
                </c:pt>
                <c:pt idx="974">
                  <c:v>1966.2572021484375</c:v>
                </c:pt>
                <c:pt idx="975">
                  <c:v>1968.0931396484375</c:v>
                </c:pt>
                <c:pt idx="976">
                  <c:v>1969.9212646484375</c:v>
                </c:pt>
                <c:pt idx="977">
                  <c:v>1971.7728271484375</c:v>
                </c:pt>
                <c:pt idx="978">
                  <c:v>1973.5618896484375</c:v>
                </c:pt>
                <c:pt idx="979">
                  <c:v>1975.4915771484375</c:v>
                </c:pt>
                <c:pt idx="980">
                  <c:v>1977.4290771484375</c:v>
                </c:pt>
                <c:pt idx="981">
                  <c:v>1979.3431396484375</c:v>
                </c:pt>
                <c:pt idx="982">
                  <c:v>1981.3587646484375</c:v>
                </c:pt>
                <c:pt idx="983">
                  <c:v>1983.3743896484375</c:v>
                </c:pt>
                <c:pt idx="984">
                  <c:v>1985.3497314453125</c:v>
                </c:pt>
                <c:pt idx="985">
                  <c:v>1987.3341064453125</c:v>
                </c:pt>
                <c:pt idx="986">
                  <c:v>1989.2012939453125</c:v>
                </c:pt>
                <c:pt idx="987">
                  <c:v>1991.2950439453125</c:v>
                </c:pt>
                <c:pt idx="988">
                  <c:v>1993.3575439453125</c:v>
                </c:pt>
                <c:pt idx="989">
                  <c:v>1995.4200439453125</c:v>
                </c:pt>
                <c:pt idx="990">
                  <c:v>1997.4356689453125</c:v>
                </c:pt>
                <c:pt idx="991">
                  <c:v>1999.4669189453125</c:v>
                </c:pt>
                <c:pt idx="992">
                  <c:v>2001.3809814453125</c:v>
                </c:pt>
                <c:pt idx="993">
                  <c:v>2003.2559814453125</c:v>
                </c:pt>
                <c:pt idx="994">
                  <c:v>2005.1075439453125</c:v>
                </c:pt>
                <c:pt idx="995">
                  <c:v>2006.9591064453125</c:v>
                </c:pt>
                <c:pt idx="996">
                  <c:v>2008.9200439453125</c:v>
                </c:pt>
                <c:pt idx="997">
                  <c:v>2010.7794189453125</c:v>
                </c:pt>
                <c:pt idx="998">
                  <c:v>2012.7481689453125</c:v>
                </c:pt>
                <c:pt idx="999">
                  <c:v>2014.6700439453125</c:v>
                </c:pt>
                <c:pt idx="1000">
                  <c:v>2016.4512939453125</c:v>
                </c:pt>
                <c:pt idx="1001">
                  <c:v>2018.3731689453125</c:v>
                </c:pt>
                <c:pt idx="1002">
                  <c:v>2020.2637939453125</c:v>
                </c:pt>
                <c:pt idx="1003">
                  <c:v>2022.2794189453125</c:v>
                </c:pt>
                <c:pt idx="1004">
                  <c:v>2024.2012939453125</c:v>
                </c:pt>
                <c:pt idx="1005">
                  <c:v>2026.3106689453125</c:v>
                </c:pt>
                <c:pt idx="1006">
                  <c:v>2028.3262939453125</c:v>
                </c:pt>
                <c:pt idx="1007">
                  <c:v>2030.3262939453125</c:v>
                </c:pt>
                <c:pt idx="1008">
                  <c:v>2032.3419189453125</c:v>
                </c:pt>
                <c:pt idx="1009">
                  <c:v>2034.1778564453125</c:v>
                </c:pt>
                <c:pt idx="1010">
                  <c:v>2036.2403564453125</c:v>
                </c:pt>
                <c:pt idx="1011">
                  <c:v>2038.1309814453125</c:v>
                </c:pt>
                <c:pt idx="1012">
                  <c:v>2040.1309814453125</c:v>
                </c:pt>
                <c:pt idx="1013">
                  <c:v>2042.0216064453125</c:v>
                </c:pt>
                <c:pt idx="1014">
                  <c:v>2043.9903564453125</c:v>
                </c:pt>
                <c:pt idx="1015">
                  <c:v>2045.6075439453125</c:v>
                </c:pt>
                <c:pt idx="1016">
                  <c:v>2047.3731689453125</c:v>
                </c:pt>
                <c:pt idx="1017">
                  <c:v>2049.099609375</c:v>
                </c:pt>
                <c:pt idx="1018">
                  <c:v>2050.919921875</c:v>
                </c:pt>
                <c:pt idx="1019">
                  <c:v>2052.724609375</c:v>
                </c:pt>
                <c:pt idx="1020">
                  <c:v>2054.505859375</c:v>
                </c:pt>
                <c:pt idx="1021">
                  <c:v>2056.107421875</c:v>
                </c:pt>
                <c:pt idx="1022">
                  <c:v>2057.599609375</c:v>
                </c:pt>
                <c:pt idx="1023">
                  <c:v>2059.099609375</c:v>
                </c:pt>
                <c:pt idx="1024">
                  <c:v>2060.474609375</c:v>
                </c:pt>
                <c:pt idx="1025">
                  <c:v>2061.880859375</c:v>
                </c:pt>
                <c:pt idx="1026">
                  <c:v>2063.091796875</c:v>
                </c:pt>
                <c:pt idx="1027">
                  <c:v>2064.177734375</c:v>
                </c:pt>
                <c:pt idx="1028">
                  <c:v>2066.255859375</c:v>
                </c:pt>
                <c:pt idx="1029">
                  <c:v>2067.255859375</c:v>
                </c:pt>
                <c:pt idx="1030">
                  <c:v>2068.373046875</c:v>
                </c:pt>
                <c:pt idx="1031">
                  <c:v>2069.654296875</c:v>
                </c:pt>
                <c:pt idx="1032">
                  <c:v>2071.005859375</c:v>
                </c:pt>
                <c:pt idx="1033">
                  <c:v>2072.490234375</c:v>
                </c:pt>
                <c:pt idx="1034">
                  <c:v>2074.076171875</c:v>
                </c:pt>
                <c:pt idx="1035">
                  <c:v>2075.724609375</c:v>
                </c:pt>
                <c:pt idx="1036">
                  <c:v>2077.365234375</c:v>
                </c:pt>
                <c:pt idx="1037">
                  <c:v>2079.255859375</c:v>
                </c:pt>
                <c:pt idx="1038">
                  <c:v>2081.193359375</c:v>
                </c:pt>
                <c:pt idx="1039">
                  <c:v>2083.224609375</c:v>
                </c:pt>
                <c:pt idx="1040">
                  <c:v>2085.287109375</c:v>
                </c:pt>
                <c:pt idx="1041">
                  <c:v>2087.208984375</c:v>
                </c:pt>
                <c:pt idx="1042">
                  <c:v>2089.208984375</c:v>
                </c:pt>
                <c:pt idx="1043">
                  <c:v>2091.130859375</c:v>
                </c:pt>
                <c:pt idx="1044">
                  <c:v>2093.091796875</c:v>
                </c:pt>
                <c:pt idx="1045">
                  <c:v>2094.974609375</c:v>
                </c:pt>
                <c:pt idx="1046">
                  <c:v>2097.052734375</c:v>
                </c:pt>
                <c:pt idx="1047">
                  <c:v>2098.927734375</c:v>
                </c:pt>
                <c:pt idx="1048">
                  <c:v>2100.693359375</c:v>
                </c:pt>
                <c:pt idx="1049">
                  <c:v>2102.396484375</c:v>
                </c:pt>
                <c:pt idx="1050">
                  <c:v>2104.107421875</c:v>
                </c:pt>
                <c:pt idx="1051">
                  <c:v>2105.927734375</c:v>
                </c:pt>
                <c:pt idx="1052">
                  <c:v>2107.521484375</c:v>
                </c:pt>
                <c:pt idx="1053">
                  <c:v>2109.201171875</c:v>
                </c:pt>
                <c:pt idx="1054">
                  <c:v>2111.021484375</c:v>
                </c:pt>
                <c:pt idx="1055">
                  <c:v>2113.005859375</c:v>
                </c:pt>
                <c:pt idx="1056">
                  <c:v>2114.912109375</c:v>
                </c:pt>
                <c:pt idx="1057">
                  <c:v>2116.779296875</c:v>
                </c:pt>
                <c:pt idx="1058">
                  <c:v>2118.677734375</c:v>
                </c:pt>
                <c:pt idx="1059">
                  <c:v>2120.623046875</c:v>
                </c:pt>
                <c:pt idx="1060">
                  <c:v>2122.615234375</c:v>
                </c:pt>
                <c:pt idx="1061">
                  <c:v>2124.552734375</c:v>
                </c:pt>
                <c:pt idx="1062">
                  <c:v>2126.646484375</c:v>
                </c:pt>
                <c:pt idx="1063">
                  <c:v>2128.740234375</c:v>
                </c:pt>
                <c:pt idx="1064">
                  <c:v>2130.607421875</c:v>
                </c:pt>
                <c:pt idx="1065">
                  <c:v>2132.435546875</c:v>
                </c:pt>
                <c:pt idx="1066">
                  <c:v>2134.232421875</c:v>
                </c:pt>
                <c:pt idx="1067">
                  <c:v>2136.185546875</c:v>
                </c:pt>
                <c:pt idx="1068">
                  <c:v>2138.154296875</c:v>
                </c:pt>
                <c:pt idx="1069">
                  <c:v>2139.974609375</c:v>
                </c:pt>
                <c:pt idx="1070">
                  <c:v>2141.779296875</c:v>
                </c:pt>
                <c:pt idx="1071">
                  <c:v>2143.505859375</c:v>
                </c:pt>
                <c:pt idx="1072">
                  <c:v>2145.302734375</c:v>
                </c:pt>
                <c:pt idx="1073">
                  <c:v>2147.013671875</c:v>
                </c:pt>
                <c:pt idx="1074">
                  <c:v>2148.826171875</c:v>
                </c:pt>
                <c:pt idx="1075">
                  <c:v>2150.521484375</c:v>
                </c:pt>
                <c:pt idx="1076">
                  <c:v>2152.263671875</c:v>
                </c:pt>
                <c:pt idx="1077">
                  <c:v>2153.810546875</c:v>
                </c:pt>
                <c:pt idx="1078">
                  <c:v>2155.396484375</c:v>
                </c:pt>
                <c:pt idx="1079">
                  <c:v>2156.951171875</c:v>
                </c:pt>
                <c:pt idx="1080">
                  <c:v>2158.357421875</c:v>
                </c:pt>
                <c:pt idx="1081">
                  <c:v>2159.771484375</c:v>
                </c:pt>
                <c:pt idx="1082">
                  <c:v>2160.880859375</c:v>
                </c:pt>
                <c:pt idx="1083">
                  <c:v>2161.943359375</c:v>
                </c:pt>
                <c:pt idx="1084">
                  <c:v>2163.029296875</c:v>
                </c:pt>
                <c:pt idx="1085">
                  <c:v>2164.091796875</c:v>
                </c:pt>
                <c:pt idx="1086">
                  <c:v>2165.208984375</c:v>
                </c:pt>
                <c:pt idx="1087">
                  <c:v>2166.333984375</c:v>
                </c:pt>
                <c:pt idx="1088">
                  <c:v>2167.396484375</c:v>
                </c:pt>
                <c:pt idx="1089">
                  <c:v>2168.560546875</c:v>
                </c:pt>
                <c:pt idx="1090">
                  <c:v>2169.873046875</c:v>
                </c:pt>
                <c:pt idx="1091">
                  <c:v>2171.341796875</c:v>
                </c:pt>
                <c:pt idx="1092">
                  <c:v>2172.951171875</c:v>
                </c:pt>
                <c:pt idx="1093">
                  <c:v>2174.880859375</c:v>
                </c:pt>
                <c:pt idx="1094">
                  <c:v>2176.599609375</c:v>
                </c:pt>
                <c:pt idx="1095">
                  <c:v>2178.279296875</c:v>
                </c:pt>
                <c:pt idx="1096">
                  <c:v>2179.943359375</c:v>
                </c:pt>
                <c:pt idx="1097">
                  <c:v>2181.693359375</c:v>
                </c:pt>
                <c:pt idx="1098">
                  <c:v>2183.646484375</c:v>
                </c:pt>
                <c:pt idx="1099">
                  <c:v>2185.583984375</c:v>
                </c:pt>
                <c:pt idx="1100">
                  <c:v>2187.505859375</c:v>
                </c:pt>
                <c:pt idx="1101">
                  <c:v>2189.443359375</c:v>
                </c:pt>
                <c:pt idx="1102">
                  <c:v>2191.396484375</c:v>
                </c:pt>
                <c:pt idx="1103">
                  <c:v>2193.201171875</c:v>
                </c:pt>
                <c:pt idx="1104">
                  <c:v>2195.115234375</c:v>
                </c:pt>
                <c:pt idx="1105">
                  <c:v>2197.146484375</c:v>
                </c:pt>
                <c:pt idx="1106">
                  <c:v>2199.146484375</c:v>
                </c:pt>
                <c:pt idx="1107">
                  <c:v>2201.271484375</c:v>
                </c:pt>
                <c:pt idx="1108">
                  <c:v>2203.162109375</c:v>
                </c:pt>
                <c:pt idx="1109">
                  <c:v>2205.076171875</c:v>
                </c:pt>
                <c:pt idx="1110">
                  <c:v>2206.880859375</c:v>
                </c:pt>
                <c:pt idx="1111">
                  <c:v>2208.724609375</c:v>
                </c:pt>
                <c:pt idx="1112">
                  <c:v>2210.521484375</c:v>
                </c:pt>
                <c:pt idx="1113">
                  <c:v>2212.248046875</c:v>
                </c:pt>
                <c:pt idx="1114">
                  <c:v>2214.005859375</c:v>
                </c:pt>
                <c:pt idx="1115">
                  <c:v>2215.802734375</c:v>
                </c:pt>
                <c:pt idx="1116">
                  <c:v>2217.693359375</c:v>
                </c:pt>
                <c:pt idx="1117">
                  <c:v>2219.349609375</c:v>
                </c:pt>
                <c:pt idx="1118">
                  <c:v>2220.943359375</c:v>
                </c:pt>
                <c:pt idx="1119">
                  <c:v>2222.724609375</c:v>
                </c:pt>
                <c:pt idx="1120">
                  <c:v>2224.638671875</c:v>
                </c:pt>
                <c:pt idx="1121">
                  <c:v>2226.396484375</c:v>
                </c:pt>
                <c:pt idx="1122">
                  <c:v>2228.310546875</c:v>
                </c:pt>
                <c:pt idx="1123">
                  <c:v>2230.357421875</c:v>
                </c:pt>
                <c:pt idx="1124">
                  <c:v>2232.271484375</c:v>
                </c:pt>
                <c:pt idx="1125">
                  <c:v>2234.208984375</c:v>
                </c:pt>
                <c:pt idx="1126">
                  <c:v>2235.990234375</c:v>
                </c:pt>
                <c:pt idx="1127">
                  <c:v>2237.826171875</c:v>
                </c:pt>
                <c:pt idx="1128">
                  <c:v>2239.951171875</c:v>
                </c:pt>
                <c:pt idx="1129">
                  <c:v>2241.748046875</c:v>
                </c:pt>
                <c:pt idx="1130">
                  <c:v>2243.388671875</c:v>
                </c:pt>
                <c:pt idx="1131">
                  <c:v>2245.177734375</c:v>
                </c:pt>
                <c:pt idx="1132">
                  <c:v>2246.958984375</c:v>
                </c:pt>
                <c:pt idx="1133">
                  <c:v>2248.482421875</c:v>
                </c:pt>
                <c:pt idx="1134">
                  <c:v>2250.107421875</c:v>
                </c:pt>
                <c:pt idx="1135">
                  <c:v>2251.638671875</c:v>
                </c:pt>
                <c:pt idx="1136">
                  <c:v>2253.154296875</c:v>
                </c:pt>
                <c:pt idx="1137">
                  <c:v>2254.498046875</c:v>
                </c:pt>
                <c:pt idx="1138">
                  <c:v>2255.537109375</c:v>
                </c:pt>
                <c:pt idx="1139">
                  <c:v>2256.607421875</c:v>
                </c:pt>
                <c:pt idx="1140">
                  <c:v>2257.748046875</c:v>
                </c:pt>
                <c:pt idx="1141">
                  <c:v>2259.611328125</c:v>
                </c:pt>
                <c:pt idx="1142">
                  <c:v>2261.498046875</c:v>
                </c:pt>
                <c:pt idx="1143">
                  <c:v>2262.498046875</c:v>
                </c:pt>
                <c:pt idx="1144">
                  <c:v>2264.611328125</c:v>
                </c:pt>
                <c:pt idx="1145">
                  <c:v>2265.845703125</c:v>
                </c:pt>
                <c:pt idx="1146">
                  <c:v>2267.267578125</c:v>
                </c:pt>
                <c:pt idx="1147">
                  <c:v>2268.837890625</c:v>
                </c:pt>
                <c:pt idx="1148">
                  <c:v>2270.423828125</c:v>
                </c:pt>
                <c:pt idx="1149">
                  <c:v>2272.150390625</c:v>
                </c:pt>
                <c:pt idx="1150">
                  <c:v>2273.814453125</c:v>
                </c:pt>
                <c:pt idx="1151">
                  <c:v>2275.673828125</c:v>
                </c:pt>
                <c:pt idx="1152">
                  <c:v>2277.587890625</c:v>
                </c:pt>
                <c:pt idx="1153">
                  <c:v>2279.517578125</c:v>
                </c:pt>
                <c:pt idx="1154">
                  <c:v>2281.353515625</c:v>
                </c:pt>
                <c:pt idx="1155">
                  <c:v>2283.384765625</c:v>
                </c:pt>
                <c:pt idx="1156">
                  <c:v>2285.275390625</c:v>
                </c:pt>
                <c:pt idx="1157">
                  <c:v>2287.009765625</c:v>
                </c:pt>
                <c:pt idx="1158">
                  <c:v>2288.923828125</c:v>
                </c:pt>
                <c:pt idx="1159">
                  <c:v>2290.650390625</c:v>
                </c:pt>
                <c:pt idx="1160">
                  <c:v>2292.509765625</c:v>
                </c:pt>
                <c:pt idx="1161">
                  <c:v>2294.431640625</c:v>
                </c:pt>
                <c:pt idx="1162">
                  <c:v>2296.072265625</c:v>
                </c:pt>
                <c:pt idx="1163">
                  <c:v>2297.845703125</c:v>
                </c:pt>
                <c:pt idx="1164">
                  <c:v>2299.626953125</c:v>
                </c:pt>
                <c:pt idx="1165">
                  <c:v>2301.306640625</c:v>
                </c:pt>
                <c:pt idx="1166">
                  <c:v>2303.111328125</c:v>
                </c:pt>
                <c:pt idx="1167">
                  <c:v>2305.041015625</c:v>
                </c:pt>
                <c:pt idx="1168">
                  <c:v>2306.767578125</c:v>
                </c:pt>
                <c:pt idx="1169">
                  <c:v>2308.533203125</c:v>
                </c:pt>
                <c:pt idx="1170">
                  <c:v>2310.236328125</c:v>
                </c:pt>
                <c:pt idx="1171">
                  <c:v>2312.009765625</c:v>
                </c:pt>
                <c:pt idx="1172">
                  <c:v>2313.884765625</c:v>
                </c:pt>
                <c:pt idx="1173">
                  <c:v>2315.673828125</c:v>
                </c:pt>
                <c:pt idx="1174">
                  <c:v>2317.423828125</c:v>
                </c:pt>
                <c:pt idx="1175">
                  <c:v>2319.251953125</c:v>
                </c:pt>
                <c:pt idx="1176">
                  <c:v>2321.064453125</c:v>
                </c:pt>
                <c:pt idx="1177">
                  <c:v>2322.689453125</c:v>
                </c:pt>
                <c:pt idx="1178">
                  <c:v>2324.431640625</c:v>
                </c:pt>
                <c:pt idx="1179">
                  <c:v>2326.205078125</c:v>
                </c:pt>
                <c:pt idx="1180">
                  <c:v>2327.908203125</c:v>
                </c:pt>
                <c:pt idx="1181">
                  <c:v>2329.572265625</c:v>
                </c:pt>
                <c:pt idx="1182">
                  <c:v>2331.048828125</c:v>
                </c:pt>
                <c:pt idx="1183">
                  <c:v>2332.830078125</c:v>
                </c:pt>
                <c:pt idx="1184">
                  <c:v>2334.603515625</c:v>
                </c:pt>
                <c:pt idx="1185">
                  <c:v>2336.220703125</c:v>
                </c:pt>
                <c:pt idx="1186">
                  <c:v>2337.876953125</c:v>
                </c:pt>
                <c:pt idx="1187">
                  <c:v>2339.556640625</c:v>
                </c:pt>
                <c:pt idx="1188">
                  <c:v>2341.072265625</c:v>
                </c:pt>
                <c:pt idx="1189">
                  <c:v>2342.470703125</c:v>
                </c:pt>
                <c:pt idx="1190">
                  <c:v>2343.869140625</c:v>
                </c:pt>
                <c:pt idx="1191">
                  <c:v>2345.025390625</c:v>
                </c:pt>
                <c:pt idx="1192">
                  <c:v>2346.189453125</c:v>
                </c:pt>
                <c:pt idx="1193">
                  <c:v>2347.212890625</c:v>
                </c:pt>
                <c:pt idx="1194">
                  <c:v>2349.095703125</c:v>
                </c:pt>
                <c:pt idx="1195">
                  <c:v>2350.802734375</c:v>
                </c:pt>
                <c:pt idx="1196">
                  <c:v>2351.943359375</c:v>
                </c:pt>
                <c:pt idx="1197">
                  <c:v>2353.146484375</c:v>
                </c:pt>
                <c:pt idx="1198">
                  <c:v>2354.365234375</c:v>
                </c:pt>
                <c:pt idx="1199">
                  <c:v>2355.701171875</c:v>
                </c:pt>
                <c:pt idx="1200">
                  <c:v>2357.216796875</c:v>
                </c:pt>
                <c:pt idx="1201">
                  <c:v>2358.513671875</c:v>
                </c:pt>
                <c:pt idx="1202">
                  <c:v>2359.904296875</c:v>
                </c:pt>
                <c:pt idx="1203">
                  <c:v>2361.529296875</c:v>
                </c:pt>
                <c:pt idx="1204">
                  <c:v>2363.287109375</c:v>
                </c:pt>
                <c:pt idx="1205">
                  <c:v>2365.091796875</c:v>
                </c:pt>
                <c:pt idx="1206">
                  <c:v>2366.748046875</c:v>
                </c:pt>
                <c:pt idx="1207">
                  <c:v>2368.458984375</c:v>
                </c:pt>
                <c:pt idx="1208">
                  <c:v>2370.138671875</c:v>
                </c:pt>
                <c:pt idx="1209">
                  <c:v>2371.787109375</c:v>
                </c:pt>
                <c:pt idx="1210">
                  <c:v>2373.576171875</c:v>
                </c:pt>
                <c:pt idx="1211">
                  <c:v>2375.505859375</c:v>
                </c:pt>
                <c:pt idx="1212">
                  <c:v>2377.419921875</c:v>
                </c:pt>
                <c:pt idx="1213">
                  <c:v>2379.123046875</c:v>
                </c:pt>
                <c:pt idx="1214">
                  <c:v>2380.880859375</c:v>
                </c:pt>
                <c:pt idx="1215">
                  <c:v>2382.623046875</c:v>
                </c:pt>
                <c:pt idx="1216">
                  <c:v>2384.294921875</c:v>
                </c:pt>
                <c:pt idx="1217">
                  <c:v>2385.943359375</c:v>
                </c:pt>
                <c:pt idx="1218">
                  <c:v>2387.865234375</c:v>
                </c:pt>
                <c:pt idx="1219">
                  <c:v>2389.740234375</c:v>
                </c:pt>
                <c:pt idx="1220">
                  <c:v>2391.560546875</c:v>
                </c:pt>
                <c:pt idx="1221">
                  <c:v>2393.287109375</c:v>
                </c:pt>
                <c:pt idx="1222">
                  <c:v>2395.091796875</c:v>
                </c:pt>
                <c:pt idx="1223">
                  <c:v>2396.958984375</c:v>
                </c:pt>
                <c:pt idx="1224">
                  <c:v>2398.662109375</c:v>
                </c:pt>
                <c:pt idx="1225">
                  <c:v>2400.248046875</c:v>
                </c:pt>
                <c:pt idx="1226">
                  <c:v>2401.951171875</c:v>
                </c:pt>
                <c:pt idx="1227">
                  <c:v>2403.716796875</c:v>
                </c:pt>
                <c:pt idx="1228">
                  <c:v>2405.216796875</c:v>
                </c:pt>
                <c:pt idx="1229">
                  <c:v>2406.810546875</c:v>
                </c:pt>
                <c:pt idx="1230">
                  <c:v>2408.396484375</c:v>
                </c:pt>
                <c:pt idx="1231">
                  <c:v>2410.083984375</c:v>
                </c:pt>
                <c:pt idx="1232">
                  <c:v>2411.669921875</c:v>
                </c:pt>
                <c:pt idx="1233">
                  <c:v>2413.115234375</c:v>
                </c:pt>
                <c:pt idx="1234">
                  <c:v>2414.826171875</c:v>
                </c:pt>
                <c:pt idx="1235">
                  <c:v>2416.615234375</c:v>
                </c:pt>
                <c:pt idx="1236">
                  <c:v>2418.279296875</c:v>
                </c:pt>
                <c:pt idx="1237">
                  <c:v>2419.841796875</c:v>
                </c:pt>
                <c:pt idx="1238">
                  <c:v>2421.521484375</c:v>
                </c:pt>
                <c:pt idx="1239">
                  <c:v>2423.130859375</c:v>
                </c:pt>
                <c:pt idx="1240">
                  <c:v>2424.615234375</c:v>
                </c:pt>
                <c:pt idx="1241">
                  <c:v>2426.193359375</c:v>
                </c:pt>
                <c:pt idx="1242">
                  <c:v>2427.701171875</c:v>
                </c:pt>
                <c:pt idx="1243">
                  <c:v>2429.169921875</c:v>
                </c:pt>
                <c:pt idx="1244">
                  <c:v>2430.326171875</c:v>
                </c:pt>
                <c:pt idx="1245">
                  <c:v>2432.267578125</c:v>
                </c:pt>
                <c:pt idx="1246">
                  <c:v>2433.337890625</c:v>
                </c:pt>
                <c:pt idx="1247">
                  <c:v>2435.244140625</c:v>
                </c:pt>
                <c:pt idx="1248">
                  <c:v>2436.345703125</c:v>
                </c:pt>
                <c:pt idx="1249">
                  <c:v>2438.173828125</c:v>
                </c:pt>
                <c:pt idx="1250">
                  <c:v>2439.361328125</c:v>
                </c:pt>
                <c:pt idx="1251">
                  <c:v>2440.697265625</c:v>
                </c:pt>
                <c:pt idx="1252">
                  <c:v>2442.087890625</c:v>
                </c:pt>
                <c:pt idx="1253">
                  <c:v>2443.728515625</c:v>
                </c:pt>
                <c:pt idx="1254">
                  <c:v>2445.041015625</c:v>
                </c:pt>
                <c:pt idx="1255">
                  <c:v>2446.666015625</c:v>
                </c:pt>
                <c:pt idx="1256">
                  <c:v>2448.353515625</c:v>
                </c:pt>
                <c:pt idx="1257">
                  <c:v>2449.978515625</c:v>
                </c:pt>
                <c:pt idx="1258">
                  <c:v>2451.744140625</c:v>
                </c:pt>
                <c:pt idx="1259">
                  <c:v>2453.501953125</c:v>
                </c:pt>
                <c:pt idx="1260">
                  <c:v>2455.322265625</c:v>
                </c:pt>
                <c:pt idx="1261">
                  <c:v>2456.955078125</c:v>
                </c:pt>
                <c:pt idx="1262">
                  <c:v>2458.876953125</c:v>
                </c:pt>
                <c:pt idx="1263">
                  <c:v>2460.556640625</c:v>
                </c:pt>
                <c:pt idx="1264">
                  <c:v>2462.455078125</c:v>
                </c:pt>
                <c:pt idx="1265">
                  <c:v>2464.173828125</c:v>
                </c:pt>
                <c:pt idx="1266">
                  <c:v>2465.814453125</c:v>
                </c:pt>
                <c:pt idx="1267">
                  <c:v>2467.564453125</c:v>
                </c:pt>
                <c:pt idx="1268">
                  <c:v>2469.291015625</c:v>
                </c:pt>
                <c:pt idx="1269">
                  <c:v>2470.955078125</c:v>
                </c:pt>
                <c:pt idx="1270">
                  <c:v>2472.431640625</c:v>
                </c:pt>
                <c:pt idx="1271">
                  <c:v>2474.158203125</c:v>
                </c:pt>
                <c:pt idx="1272">
                  <c:v>2475.666015625</c:v>
                </c:pt>
                <c:pt idx="1273">
                  <c:v>2477.322265625</c:v>
                </c:pt>
                <c:pt idx="1274">
                  <c:v>2479.072265625</c:v>
                </c:pt>
                <c:pt idx="1275">
                  <c:v>2480.712890625</c:v>
                </c:pt>
                <c:pt idx="1276">
                  <c:v>2482.283203125</c:v>
                </c:pt>
                <c:pt idx="1277">
                  <c:v>2483.830078125</c:v>
                </c:pt>
                <c:pt idx="1278">
                  <c:v>2485.619140625</c:v>
                </c:pt>
                <c:pt idx="1279">
                  <c:v>2487.306640625</c:v>
                </c:pt>
                <c:pt idx="1280">
                  <c:v>2489.087890625</c:v>
                </c:pt>
                <c:pt idx="1281">
                  <c:v>2490.728515625</c:v>
                </c:pt>
                <c:pt idx="1282">
                  <c:v>2492.353515625</c:v>
                </c:pt>
                <c:pt idx="1283">
                  <c:v>2493.931640625</c:v>
                </c:pt>
                <c:pt idx="1284">
                  <c:v>2495.525390625</c:v>
                </c:pt>
                <c:pt idx="1285">
                  <c:v>2497.087890625</c:v>
                </c:pt>
                <c:pt idx="1286">
                  <c:v>2498.783203125</c:v>
                </c:pt>
                <c:pt idx="1287">
                  <c:v>2500.408203125</c:v>
                </c:pt>
                <c:pt idx="1288">
                  <c:v>2501.673828125</c:v>
                </c:pt>
                <c:pt idx="1289">
                  <c:v>2503.080078125</c:v>
                </c:pt>
                <c:pt idx="1290">
                  <c:v>2504.478515625</c:v>
                </c:pt>
                <c:pt idx="1291">
                  <c:v>2505.939453125</c:v>
                </c:pt>
                <c:pt idx="1292">
                  <c:v>2507.416015625</c:v>
                </c:pt>
                <c:pt idx="1293">
                  <c:v>2508.728515625</c:v>
                </c:pt>
                <c:pt idx="1294">
                  <c:v>2510.009765625</c:v>
                </c:pt>
                <c:pt idx="1295">
                  <c:v>2511.314453125</c:v>
                </c:pt>
                <c:pt idx="1296">
                  <c:v>2512.455078125</c:v>
                </c:pt>
                <c:pt idx="1297">
                  <c:v>2513.509765625</c:v>
                </c:pt>
                <c:pt idx="1298">
                  <c:v>2514.705078125</c:v>
                </c:pt>
                <c:pt idx="1299">
                  <c:v>2516.427734375</c:v>
                </c:pt>
                <c:pt idx="1300">
                  <c:v>2517.947265625</c:v>
                </c:pt>
                <c:pt idx="1301">
                  <c:v>2519.708984375</c:v>
                </c:pt>
                <c:pt idx="1302">
                  <c:v>2520.708984375</c:v>
                </c:pt>
                <c:pt idx="1303">
                  <c:v>2521.802734375</c:v>
                </c:pt>
                <c:pt idx="1304">
                  <c:v>2523.060546875</c:v>
                </c:pt>
                <c:pt idx="1305">
                  <c:v>2524.232421875</c:v>
                </c:pt>
                <c:pt idx="1306">
                  <c:v>2525.724609375</c:v>
                </c:pt>
                <c:pt idx="1307">
                  <c:v>2527.279296875</c:v>
                </c:pt>
                <c:pt idx="1308">
                  <c:v>2529.177734375</c:v>
                </c:pt>
                <c:pt idx="1309">
                  <c:v>2530.904296875</c:v>
                </c:pt>
                <c:pt idx="1310">
                  <c:v>2532.607421875</c:v>
                </c:pt>
                <c:pt idx="1311">
                  <c:v>2534.513671875</c:v>
                </c:pt>
                <c:pt idx="1312">
                  <c:v>2536.248046875</c:v>
                </c:pt>
                <c:pt idx="1313">
                  <c:v>2537.912109375</c:v>
                </c:pt>
                <c:pt idx="1314">
                  <c:v>2539.591796875</c:v>
                </c:pt>
                <c:pt idx="1315">
                  <c:v>2541.490234375</c:v>
                </c:pt>
                <c:pt idx="1316">
                  <c:v>2543.380859375</c:v>
                </c:pt>
                <c:pt idx="1317">
                  <c:v>2545.310546875</c:v>
                </c:pt>
                <c:pt idx="1318">
                  <c:v>2546.951171875</c:v>
                </c:pt>
                <c:pt idx="1319">
                  <c:v>2548.630859375</c:v>
                </c:pt>
                <c:pt idx="1320">
                  <c:v>2550.412109375</c:v>
                </c:pt>
                <c:pt idx="1321">
                  <c:v>2552.130859375</c:v>
                </c:pt>
                <c:pt idx="1322">
                  <c:v>2553.880859375</c:v>
                </c:pt>
                <c:pt idx="1323">
                  <c:v>2555.818359375</c:v>
                </c:pt>
                <c:pt idx="1324">
                  <c:v>2557.498046875</c:v>
                </c:pt>
                <c:pt idx="1325">
                  <c:v>2559.068359375</c:v>
                </c:pt>
                <c:pt idx="1326">
                  <c:v>2560.755859375</c:v>
                </c:pt>
                <c:pt idx="1327">
                  <c:v>2562.248046875</c:v>
                </c:pt>
                <c:pt idx="1328">
                  <c:v>2563.763671875</c:v>
                </c:pt>
                <c:pt idx="1329">
                  <c:v>2565.388671875</c:v>
                </c:pt>
                <c:pt idx="1330">
                  <c:v>2567.076171875</c:v>
                </c:pt>
                <c:pt idx="1331">
                  <c:v>2568.607421875</c:v>
                </c:pt>
                <c:pt idx="1332">
                  <c:v>2570.224609375</c:v>
                </c:pt>
                <c:pt idx="1333">
                  <c:v>2571.583984375</c:v>
                </c:pt>
                <c:pt idx="1334">
                  <c:v>2573.216796875</c:v>
                </c:pt>
                <c:pt idx="1335">
                  <c:v>2574.724609375</c:v>
                </c:pt>
                <c:pt idx="1336">
                  <c:v>2576.130859375</c:v>
                </c:pt>
                <c:pt idx="1337">
                  <c:v>2577.662109375</c:v>
                </c:pt>
                <c:pt idx="1338">
                  <c:v>2579.146484375</c:v>
                </c:pt>
                <c:pt idx="1339">
                  <c:v>2580.662109375</c:v>
                </c:pt>
                <c:pt idx="1340">
                  <c:v>2582.005859375</c:v>
                </c:pt>
                <c:pt idx="1341">
                  <c:v>2583.357421875</c:v>
                </c:pt>
                <c:pt idx="1342">
                  <c:v>2584.787109375</c:v>
                </c:pt>
                <c:pt idx="1343">
                  <c:v>2586.193359375</c:v>
                </c:pt>
                <c:pt idx="1344">
                  <c:v>2587.396484375</c:v>
                </c:pt>
                <c:pt idx="1345">
                  <c:v>2588.685546875</c:v>
                </c:pt>
                <c:pt idx="1346">
                  <c:v>2589.818359375</c:v>
                </c:pt>
                <c:pt idx="1347">
                  <c:v>2590.974609375</c:v>
                </c:pt>
                <c:pt idx="1348">
                  <c:v>2592.658203125</c:v>
                </c:pt>
                <c:pt idx="1349">
                  <c:v>2594.080078125</c:v>
                </c:pt>
                <c:pt idx="1350">
                  <c:v>2595.318359375</c:v>
                </c:pt>
                <c:pt idx="1351">
                  <c:v>2596.947265625</c:v>
                </c:pt>
                <c:pt idx="1352">
                  <c:v>2597.802734375</c:v>
                </c:pt>
                <c:pt idx="1353">
                  <c:v>2600.001953125</c:v>
                </c:pt>
                <c:pt idx="1354">
                  <c:v>2601.517578125</c:v>
                </c:pt>
                <c:pt idx="1355">
                  <c:v>2603.072265625</c:v>
                </c:pt>
                <c:pt idx="1356">
                  <c:v>2604.626953125</c:v>
                </c:pt>
                <c:pt idx="1357">
                  <c:v>2606.220703125</c:v>
                </c:pt>
                <c:pt idx="1358">
                  <c:v>2607.783203125</c:v>
                </c:pt>
                <c:pt idx="1359">
                  <c:v>2609.556640625</c:v>
                </c:pt>
                <c:pt idx="1360">
                  <c:v>2611.181640625</c:v>
                </c:pt>
                <c:pt idx="1361">
                  <c:v>2613.103515625</c:v>
                </c:pt>
                <c:pt idx="1362">
                  <c:v>2614.853515625</c:v>
                </c:pt>
                <c:pt idx="1363">
                  <c:v>2616.642578125</c:v>
                </c:pt>
                <c:pt idx="1364">
                  <c:v>2618.275390625</c:v>
                </c:pt>
                <c:pt idx="1365">
                  <c:v>2620.048828125</c:v>
                </c:pt>
                <c:pt idx="1366">
                  <c:v>2621.876953125</c:v>
                </c:pt>
                <c:pt idx="1367">
                  <c:v>2623.650390625</c:v>
                </c:pt>
                <c:pt idx="1368">
                  <c:v>2625.517578125</c:v>
                </c:pt>
                <c:pt idx="1369">
                  <c:v>2627.212890625</c:v>
                </c:pt>
                <c:pt idx="1370">
                  <c:v>2629.103515625</c:v>
                </c:pt>
                <c:pt idx="1371">
                  <c:v>2630.783203125</c:v>
                </c:pt>
                <c:pt idx="1372">
                  <c:v>2632.619140625</c:v>
                </c:pt>
                <c:pt idx="1373">
                  <c:v>2634.298828125</c:v>
                </c:pt>
                <c:pt idx="1374">
                  <c:v>2636.080078125</c:v>
                </c:pt>
                <c:pt idx="1375">
                  <c:v>2637.658203125</c:v>
                </c:pt>
                <c:pt idx="1376">
                  <c:v>2639.298828125</c:v>
                </c:pt>
                <c:pt idx="1377">
                  <c:v>2641.080078125</c:v>
                </c:pt>
                <c:pt idx="1378">
                  <c:v>2642.728515625</c:v>
                </c:pt>
                <c:pt idx="1379">
                  <c:v>2644.376953125</c:v>
                </c:pt>
                <c:pt idx="1380">
                  <c:v>2645.947265625</c:v>
                </c:pt>
                <c:pt idx="1381">
                  <c:v>2647.509765625</c:v>
                </c:pt>
                <c:pt idx="1382">
                  <c:v>2648.947265625</c:v>
                </c:pt>
                <c:pt idx="1383">
                  <c:v>2650.564453125</c:v>
                </c:pt>
                <c:pt idx="1384">
                  <c:v>2652.001953125</c:v>
                </c:pt>
                <c:pt idx="1385">
                  <c:v>2653.580078125</c:v>
                </c:pt>
                <c:pt idx="1386">
                  <c:v>2655.025390625</c:v>
                </c:pt>
                <c:pt idx="1387">
                  <c:v>2656.306640625</c:v>
                </c:pt>
                <c:pt idx="1388">
                  <c:v>2657.712890625</c:v>
                </c:pt>
                <c:pt idx="1389">
                  <c:v>2659.173828125</c:v>
                </c:pt>
                <c:pt idx="1390">
                  <c:v>2660.486328125</c:v>
                </c:pt>
                <c:pt idx="1391">
                  <c:v>2661.791015625</c:v>
                </c:pt>
                <c:pt idx="1392">
                  <c:v>2662.994140625</c:v>
                </c:pt>
                <c:pt idx="1393">
                  <c:v>2664.189453125</c:v>
                </c:pt>
                <c:pt idx="1394">
                  <c:v>2665.431640625</c:v>
                </c:pt>
                <c:pt idx="1395">
                  <c:v>2666.501953125</c:v>
                </c:pt>
                <c:pt idx="1396">
                  <c:v>2667.642578125</c:v>
                </c:pt>
                <c:pt idx="1397">
                  <c:v>2668.591796875</c:v>
                </c:pt>
                <c:pt idx="1398">
                  <c:v>2670.091796875</c:v>
                </c:pt>
                <c:pt idx="1399">
                  <c:v>2671.439453125</c:v>
                </c:pt>
                <c:pt idx="1400">
                  <c:v>2672.814453125</c:v>
                </c:pt>
                <c:pt idx="1401">
                  <c:v>2674.287109375</c:v>
                </c:pt>
                <c:pt idx="1402">
                  <c:v>2676.142578125</c:v>
                </c:pt>
                <c:pt idx="1403">
                  <c:v>2677.236328125</c:v>
                </c:pt>
                <c:pt idx="1404">
                  <c:v>2678.587890625</c:v>
                </c:pt>
                <c:pt idx="1405">
                  <c:v>2679.908203125</c:v>
                </c:pt>
                <c:pt idx="1406">
                  <c:v>2681.470703125</c:v>
                </c:pt>
                <c:pt idx="1407">
                  <c:v>2682.970703125</c:v>
                </c:pt>
                <c:pt idx="1408">
                  <c:v>2684.330078125</c:v>
                </c:pt>
                <c:pt idx="1409">
                  <c:v>2686.001953125</c:v>
                </c:pt>
                <c:pt idx="1410">
                  <c:v>2687.556640625</c:v>
                </c:pt>
                <c:pt idx="1411">
                  <c:v>2689.142578125</c:v>
                </c:pt>
                <c:pt idx="1412">
                  <c:v>2690.728515625</c:v>
                </c:pt>
                <c:pt idx="1413">
                  <c:v>2692.447265625</c:v>
                </c:pt>
                <c:pt idx="1414">
                  <c:v>2694.056640625</c:v>
                </c:pt>
                <c:pt idx="1415">
                  <c:v>2695.861328125</c:v>
                </c:pt>
                <c:pt idx="1416">
                  <c:v>2697.486328125</c:v>
                </c:pt>
                <c:pt idx="1417">
                  <c:v>2699.267578125</c:v>
                </c:pt>
                <c:pt idx="1418">
                  <c:v>2701.181640625</c:v>
                </c:pt>
                <c:pt idx="1419">
                  <c:v>2702.970703125</c:v>
                </c:pt>
                <c:pt idx="1420">
                  <c:v>2704.689453125</c:v>
                </c:pt>
                <c:pt idx="1421">
                  <c:v>2706.431640625</c:v>
                </c:pt>
                <c:pt idx="1422">
                  <c:v>2708.009765625</c:v>
                </c:pt>
                <c:pt idx="1423">
                  <c:v>2709.822265625</c:v>
                </c:pt>
                <c:pt idx="1424">
                  <c:v>2711.595703125</c:v>
                </c:pt>
                <c:pt idx="1425">
                  <c:v>2713.205078125</c:v>
                </c:pt>
                <c:pt idx="1426">
                  <c:v>2714.892578125</c:v>
                </c:pt>
                <c:pt idx="1427">
                  <c:v>2716.470703125</c:v>
                </c:pt>
                <c:pt idx="1428">
                  <c:v>2717.947265625</c:v>
                </c:pt>
                <c:pt idx="1429">
                  <c:v>2719.455078125</c:v>
                </c:pt>
                <c:pt idx="1430">
                  <c:v>2721.041015625</c:v>
                </c:pt>
                <c:pt idx="1431">
                  <c:v>2722.509765625</c:v>
                </c:pt>
                <c:pt idx="1432">
                  <c:v>2724.150390625</c:v>
                </c:pt>
                <c:pt idx="1433">
                  <c:v>2725.626953125</c:v>
                </c:pt>
                <c:pt idx="1434">
                  <c:v>2726.970703125</c:v>
                </c:pt>
                <c:pt idx="1435">
                  <c:v>2728.455078125</c:v>
                </c:pt>
                <c:pt idx="1436">
                  <c:v>2729.845703125</c:v>
                </c:pt>
                <c:pt idx="1437">
                  <c:v>2731.416015625</c:v>
                </c:pt>
                <c:pt idx="1438">
                  <c:v>2732.837890625</c:v>
                </c:pt>
                <c:pt idx="1439">
                  <c:v>2734.353515625</c:v>
                </c:pt>
                <c:pt idx="1440">
                  <c:v>2735.806640625</c:v>
                </c:pt>
                <c:pt idx="1441">
                  <c:v>2737.330078125</c:v>
                </c:pt>
                <c:pt idx="1442">
                  <c:v>2738.744140625</c:v>
                </c:pt>
                <c:pt idx="1443">
                  <c:v>2740.126953125</c:v>
                </c:pt>
                <c:pt idx="1444">
                  <c:v>2741.681640625</c:v>
                </c:pt>
                <c:pt idx="1445">
                  <c:v>2743.041015625</c:v>
                </c:pt>
                <c:pt idx="1446">
                  <c:v>2744.298828125</c:v>
                </c:pt>
                <c:pt idx="1447">
                  <c:v>2745.392578125</c:v>
                </c:pt>
                <c:pt idx="1448">
                  <c:v>2746.994140625</c:v>
                </c:pt>
                <c:pt idx="1449">
                  <c:v>2748.138671875</c:v>
                </c:pt>
                <c:pt idx="1450">
                  <c:v>2749.517578125</c:v>
                </c:pt>
                <c:pt idx="1451">
                  <c:v>2750.841796875</c:v>
                </c:pt>
                <c:pt idx="1452">
                  <c:v>2752.775390625</c:v>
                </c:pt>
                <c:pt idx="1453">
                  <c:v>2753.962890625</c:v>
                </c:pt>
                <c:pt idx="1454">
                  <c:v>2755.416015625</c:v>
                </c:pt>
                <c:pt idx="1455">
                  <c:v>2756.931396484375</c:v>
                </c:pt>
                <c:pt idx="1456">
                  <c:v>2758.501708984375</c:v>
                </c:pt>
                <c:pt idx="1457">
                  <c:v>2760.142333984375</c:v>
                </c:pt>
                <c:pt idx="1458">
                  <c:v>2761.829833984375</c:v>
                </c:pt>
                <c:pt idx="1459">
                  <c:v>2763.454833984375</c:v>
                </c:pt>
                <c:pt idx="1460">
                  <c:v>2765.150146484375</c:v>
                </c:pt>
                <c:pt idx="1461">
                  <c:v>2766.993896484375</c:v>
                </c:pt>
                <c:pt idx="1462">
                  <c:v>2768.822021484375</c:v>
                </c:pt>
                <c:pt idx="1463">
                  <c:v>2770.720458984375</c:v>
                </c:pt>
                <c:pt idx="1464">
                  <c:v>2772.532958984375</c:v>
                </c:pt>
                <c:pt idx="1465">
                  <c:v>2774.407958984375</c:v>
                </c:pt>
                <c:pt idx="1466">
                  <c:v>2776.142333984375</c:v>
                </c:pt>
                <c:pt idx="1467">
                  <c:v>2777.884521484375</c:v>
                </c:pt>
                <c:pt idx="1468">
                  <c:v>2779.642333984375</c:v>
                </c:pt>
                <c:pt idx="1469">
                  <c:v>2781.361083984375</c:v>
                </c:pt>
                <c:pt idx="1470">
                  <c:v>2783.150146484375</c:v>
                </c:pt>
                <c:pt idx="1471">
                  <c:v>2784.853271484375</c:v>
                </c:pt>
                <c:pt idx="1472">
                  <c:v>2786.462646484375</c:v>
                </c:pt>
                <c:pt idx="1473">
                  <c:v>2787.993896484375</c:v>
                </c:pt>
                <c:pt idx="1474">
                  <c:v>2789.642333984375</c:v>
                </c:pt>
                <c:pt idx="1475">
                  <c:v>2791.228271484375</c:v>
                </c:pt>
                <c:pt idx="1476">
                  <c:v>2792.775146484375</c:v>
                </c:pt>
                <c:pt idx="1477">
                  <c:v>2794.407958984375</c:v>
                </c:pt>
                <c:pt idx="1478">
                  <c:v>2795.978271484375</c:v>
                </c:pt>
                <c:pt idx="1479">
                  <c:v>2797.556396484375</c:v>
                </c:pt>
                <c:pt idx="1480">
                  <c:v>2799.095458984375</c:v>
                </c:pt>
                <c:pt idx="1481">
                  <c:v>2800.642333984375</c:v>
                </c:pt>
                <c:pt idx="1482">
                  <c:v>2802.236083984375</c:v>
                </c:pt>
                <c:pt idx="1483">
                  <c:v>2803.876708984375</c:v>
                </c:pt>
                <c:pt idx="1484">
                  <c:v>2805.439208984375</c:v>
                </c:pt>
                <c:pt idx="1485">
                  <c:v>2806.900146484375</c:v>
                </c:pt>
                <c:pt idx="1486">
                  <c:v>2808.298583984375</c:v>
                </c:pt>
                <c:pt idx="1487">
                  <c:v>2809.556396484375</c:v>
                </c:pt>
                <c:pt idx="1488">
                  <c:v>2810.954833984375</c:v>
                </c:pt>
                <c:pt idx="1489">
                  <c:v>2812.439208984375</c:v>
                </c:pt>
                <c:pt idx="1490">
                  <c:v>2813.642333984375</c:v>
                </c:pt>
                <c:pt idx="1491">
                  <c:v>2814.892333984375</c:v>
                </c:pt>
                <c:pt idx="1492">
                  <c:v>2816.134521484375</c:v>
                </c:pt>
                <c:pt idx="1493">
                  <c:v>2817.236083984375</c:v>
                </c:pt>
                <c:pt idx="1494">
                  <c:v>2818.306396484375</c:v>
                </c:pt>
                <c:pt idx="1495">
                  <c:v>2819.337646484375</c:v>
                </c:pt>
                <c:pt idx="1496">
                  <c:v>2820.626708984375</c:v>
                </c:pt>
                <c:pt idx="1497">
                  <c:v>2821.829833984375</c:v>
                </c:pt>
                <c:pt idx="1498">
                  <c:v>2823.509521484375</c:v>
                </c:pt>
                <c:pt idx="1499">
                  <c:v>2824.943115234375</c:v>
                </c:pt>
                <c:pt idx="1500">
                  <c:v>2826.099365234375</c:v>
                </c:pt>
                <c:pt idx="1501">
                  <c:v>2827.275146484375</c:v>
                </c:pt>
                <c:pt idx="1502">
                  <c:v>2828.560302734375</c:v>
                </c:pt>
                <c:pt idx="1503">
                  <c:v>2830.419677734375</c:v>
                </c:pt>
                <c:pt idx="1504">
                  <c:v>2831.591552734375</c:v>
                </c:pt>
                <c:pt idx="1505">
                  <c:v>2832.849365234375</c:v>
                </c:pt>
                <c:pt idx="1506">
                  <c:v>2834.083740234375</c:v>
                </c:pt>
                <c:pt idx="1507">
                  <c:v>2835.716552734375</c:v>
                </c:pt>
                <c:pt idx="1508">
                  <c:v>2837.310302734375</c:v>
                </c:pt>
                <c:pt idx="1509">
                  <c:v>2839.021240234375</c:v>
                </c:pt>
                <c:pt idx="1510">
                  <c:v>2840.693115234375</c:v>
                </c:pt>
                <c:pt idx="1511">
                  <c:v>2842.489990234375</c:v>
                </c:pt>
                <c:pt idx="1512">
                  <c:v>2844.161865234375</c:v>
                </c:pt>
                <c:pt idx="1513">
                  <c:v>2845.943115234375</c:v>
                </c:pt>
                <c:pt idx="1514">
                  <c:v>2847.654052734375</c:v>
                </c:pt>
                <c:pt idx="1515">
                  <c:v>2849.419677734375</c:v>
                </c:pt>
                <c:pt idx="1516">
                  <c:v>2851.263427734375</c:v>
                </c:pt>
                <c:pt idx="1517">
                  <c:v>2852.888427734375</c:v>
                </c:pt>
                <c:pt idx="1518">
                  <c:v>2854.622802734375</c:v>
                </c:pt>
                <c:pt idx="1519">
                  <c:v>2856.404052734375</c:v>
                </c:pt>
                <c:pt idx="1520">
                  <c:v>2858.200927734375</c:v>
                </c:pt>
                <c:pt idx="1521">
                  <c:v>2859.818115234375</c:v>
                </c:pt>
                <c:pt idx="1522">
                  <c:v>2861.529052734375</c:v>
                </c:pt>
                <c:pt idx="1523">
                  <c:v>2863.185302734375</c:v>
                </c:pt>
                <c:pt idx="1524">
                  <c:v>2864.864990234375</c:v>
                </c:pt>
                <c:pt idx="1525">
                  <c:v>2866.513427734375</c:v>
                </c:pt>
                <c:pt idx="1526">
                  <c:v>2868.216552734375</c:v>
                </c:pt>
                <c:pt idx="1527">
                  <c:v>2869.833740234375</c:v>
                </c:pt>
                <c:pt idx="1528">
                  <c:v>2871.388427734375</c:v>
                </c:pt>
                <c:pt idx="1529">
                  <c:v>2872.739990234375</c:v>
                </c:pt>
                <c:pt idx="1530">
                  <c:v>2874.052490234375</c:v>
                </c:pt>
                <c:pt idx="1531">
                  <c:v>2875.489990234375</c:v>
                </c:pt>
                <c:pt idx="1532">
                  <c:v>2876.841552734375</c:v>
                </c:pt>
                <c:pt idx="1533">
                  <c:v>2878.193115234375</c:v>
                </c:pt>
                <c:pt idx="1534">
                  <c:v>2879.669677734375</c:v>
                </c:pt>
                <c:pt idx="1535">
                  <c:v>2881.060302734375</c:v>
                </c:pt>
                <c:pt idx="1536">
                  <c:v>2882.271240234375</c:v>
                </c:pt>
                <c:pt idx="1537">
                  <c:v>2883.693115234375</c:v>
                </c:pt>
                <c:pt idx="1538">
                  <c:v>2885.036865234375</c:v>
                </c:pt>
                <c:pt idx="1539">
                  <c:v>2886.341552734375</c:v>
                </c:pt>
                <c:pt idx="1540">
                  <c:v>2887.646240234375</c:v>
                </c:pt>
                <c:pt idx="1541">
                  <c:v>2889.029052734375</c:v>
                </c:pt>
                <c:pt idx="1542">
                  <c:v>2890.505615234375</c:v>
                </c:pt>
                <c:pt idx="1543">
                  <c:v>2891.958740234375</c:v>
                </c:pt>
                <c:pt idx="1544">
                  <c:v>2893.193115234375</c:v>
                </c:pt>
                <c:pt idx="1545">
                  <c:v>2894.396240234375</c:v>
                </c:pt>
                <c:pt idx="1546">
                  <c:v>2895.630615234375</c:v>
                </c:pt>
                <c:pt idx="1547">
                  <c:v>2897.583740234375</c:v>
                </c:pt>
                <c:pt idx="1548">
                  <c:v>2899.282958984375</c:v>
                </c:pt>
                <c:pt idx="1549">
                  <c:v>2900.487060546875</c:v>
                </c:pt>
                <c:pt idx="1550">
                  <c:v>2902.172607421875</c:v>
                </c:pt>
                <c:pt idx="1551">
                  <c:v>2903.492919921875</c:v>
                </c:pt>
                <c:pt idx="1552">
                  <c:v>2905.039794921875</c:v>
                </c:pt>
                <c:pt idx="1553">
                  <c:v>2906.508544921875</c:v>
                </c:pt>
                <c:pt idx="1554">
                  <c:v>2908.008544921875</c:v>
                </c:pt>
                <c:pt idx="1555">
                  <c:v>2909.649169921875</c:v>
                </c:pt>
                <c:pt idx="1556">
                  <c:v>2911.453857421875</c:v>
                </c:pt>
                <c:pt idx="1557">
                  <c:v>2913.172607421875</c:v>
                </c:pt>
                <c:pt idx="1558">
                  <c:v>2914.899169921875</c:v>
                </c:pt>
                <c:pt idx="1559">
                  <c:v>2916.813232421875</c:v>
                </c:pt>
                <c:pt idx="1560">
                  <c:v>2918.656982421875</c:v>
                </c:pt>
                <c:pt idx="1561">
                  <c:v>2920.274169921875</c:v>
                </c:pt>
                <c:pt idx="1562">
                  <c:v>2921.969482421875</c:v>
                </c:pt>
                <c:pt idx="1563">
                  <c:v>2923.742919921875</c:v>
                </c:pt>
                <c:pt idx="1564">
                  <c:v>2925.453857421875</c:v>
                </c:pt>
                <c:pt idx="1565">
                  <c:v>2927.227294921875</c:v>
                </c:pt>
                <c:pt idx="1566">
                  <c:v>2929.016357421875</c:v>
                </c:pt>
                <c:pt idx="1567">
                  <c:v>2930.828857421875</c:v>
                </c:pt>
                <c:pt idx="1568">
                  <c:v>2932.563232421875</c:v>
                </c:pt>
                <c:pt idx="1569">
                  <c:v>2934.250732421875</c:v>
                </c:pt>
                <c:pt idx="1570">
                  <c:v>2936.008544921875</c:v>
                </c:pt>
                <c:pt idx="1571">
                  <c:v>2937.711669921875</c:v>
                </c:pt>
                <c:pt idx="1572">
                  <c:v>2939.250732421875</c:v>
                </c:pt>
                <c:pt idx="1573">
                  <c:v>2940.961669921875</c:v>
                </c:pt>
                <c:pt idx="1574">
                  <c:v>2942.649169921875</c:v>
                </c:pt>
                <c:pt idx="1575">
                  <c:v>2944.281982421875</c:v>
                </c:pt>
                <c:pt idx="1576">
                  <c:v>2945.711669921875</c:v>
                </c:pt>
                <c:pt idx="1577">
                  <c:v>2947.227294921875</c:v>
                </c:pt>
                <c:pt idx="1578">
                  <c:v>2948.789794921875</c:v>
                </c:pt>
                <c:pt idx="1579">
                  <c:v>2950.156982421875</c:v>
                </c:pt>
                <c:pt idx="1580">
                  <c:v>2951.406982421875</c:v>
                </c:pt>
                <c:pt idx="1581">
                  <c:v>2952.797607421875</c:v>
                </c:pt>
                <c:pt idx="1582">
                  <c:v>2954.188232421875</c:v>
                </c:pt>
                <c:pt idx="1583">
                  <c:v>2955.539794921875</c:v>
                </c:pt>
                <c:pt idx="1584">
                  <c:v>2956.813232421875</c:v>
                </c:pt>
                <c:pt idx="1585">
                  <c:v>2958.102294921875</c:v>
                </c:pt>
                <c:pt idx="1586">
                  <c:v>2959.344482421875</c:v>
                </c:pt>
                <c:pt idx="1587">
                  <c:v>2960.602294921875</c:v>
                </c:pt>
                <c:pt idx="1588">
                  <c:v>2961.711669921875</c:v>
                </c:pt>
                <c:pt idx="1589">
                  <c:v>2962.789794921875</c:v>
                </c:pt>
                <c:pt idx="1590">
                  <c:v>2964.094482421875</c:v>
                </c:pt>
                <c:pt idx="1591">
                  <c:v>2965.188232421875</c:v>
                </c:pt>
                <c:pt idx="1592">
                  <c:v>2966.406982421875</c:v>
                </c:pt>
                <c:pt idx="1593">
                  <c:v>2967.430419921875</c:v>
                </c:pt>
                <c:pt idx="1594">
                  <c:v>2968.524169921875</c:v>
                </c:pt>
                <c:pt idx="1595">
                  <c:v>2970.418701171875</c:v>
                </c:pt>
                <c:pt idx="1596">
                  <c:v>2972.059326171875</c:v>
                </c:pt>
                <c:pt idx="1597">
                  <c:v>2973.321044921875</c:v>
                </c:pt>
                <c:pt idx="1598">
                  <c:v>2974.510009765625</c:v>
                </c:pt>
                <c:pt idx="1599">
                  <c:v>2975.834228515625</c:v>
                </c:pt>
                <c:pt idx="1600">
                  <c:v>2977.842041015625</c:v>
                </c:pt>
                <c:pt idx="1601">
                  <c:v>2979.068603515625</c:v>
                </c:pt>
                <c:pt idx="1602">
                  <c:v>2980.451416015625</c:v>
                </c:pt>
                <c:pt idx="1603">
                  <c:v>2982.076416015625</c:v>
                </c:pt>
                <c:pt idx="1604">
                  <c:v>2983.693603515625</c:v>
                </c:pt>
                <c:pt idx="1605">
                  <c:v>2985.342041015625</c:v>
                </c:pt>
                <c:pt idx="1606">
                  <c:v>2986.943603515625</c:v>
                </c:pt>
                <c:pt idx="1607">
                  <c:v>2988.506103515625</c:v>
                </c:pt>
                <c:pt idx="1608">
                  <c:v>2990.412353515625</c:v>
                </c:pt>
                <c:pt idx="1609">
                  <c:v>2992.271728515625</c:v>
                </c:pt>
                <c:pt idx="1610">
                  <c:v>2994.271728515625</c:v>
                </c:pt>
                <c:pt idx="1611">
                  <c:v>2996.107666015625</c:v>
                </c:pt>
                <c:pt idx="1612">
                  <c:v>2998.037353515625</c:v>
                </c:pt>
                <c:pt idx="1613">
                  <c:v>2999.810791015625</c:v>
                </c:pt>
                <c:pt idx="1614">
                  <c:v>3001.498291015625</c:v>
                </c:pt>
                <c:pt idx="1615">
                  <c:v>3003.427978515625</c:v>
                </c:pt>
                <c:pt idx="1616">
                  <c:v>3005.271728515625</c:v>
                </c:pt>
                <c:pt idx="1617">
                  <c:v>3007.052978515625</c:v>
                </c:pt>
                <c:pt idx="1618">
                  <c:v>3008.529541015625</c:v>
                </c:pt>
                <c:pt idx="1619">
                  <c:v>3010.263916015625</c:v>
                </c:pt>
                <c:pt idx="1620">
                  <c:v>3011.842041015625</c:v>
                </c:pt>
                <c:pt idx="1621">
                  <c:v>3013.451416015625</c:v>
                </c:pt>
                <c:pt idx="1622">
                  <c:v>3014.834228515625</c:v>
                </c:pt>
                <c:pt idx="1623">
                  <c:v>3016.427978515625</c:v>
                </c:pt>
                <c:pt idx="1624">
                  <c:v>3017.967041015625</c:v>
                </c:pt>
                <c:pt idx="1625">
                  <c:v>3019.349853515625</c:v>
                </c:pt>
                <c:pt idx="1626">
                  <c:v>3020.677978515625</c:v>
                </c:pt>
                <c:pt idx="1627">
                  <c:v>3022.099853515625</c:v>
                </c:pt>
                <c:pt idx="1628">
                  <c:v>3023.677978515625</c:v>
                </c:pt>
                <c:pt idx="1629">
                  <c:v>3025.013916015625</c:v>
                </c:pt>
                <c:pt idx="1630">
                  <c:v>3026.365478515625</c:v>
                </c:pt>
                <c:pt idx="1631">
                  <c:v>3027.693603515625</c:v>
                </c:pt>
                <c:pt idx="1632">
                  <c:v>3029.092041015625</c:v>
                </c:pt>
                <c:pt idx="1633">
                  <c:v>3030.427978515625</c:v>
                </c:pt>
                <c:pt idx="1634">
                  <c:v>3031.826416015625</c:v>
                </c:pt>
                <c:pt idx="1635">
                  <c:v>3033.302978515625</c:v>
                </c:pt>
                <c:pt idx="1636">
                  <c:v>3034.701416015625</c:v>
                </c:pt>
                <c:pt idx="1637">
                  <c:v>3036.263916015625</c:v>
                </c:pt>
                <c:pt idx="1638">
                  <c:v>3037.568603515625</c:v>
                </c:pt>
                <c:pt idx="1639">
                  <c:v>3038.912353515625</c:v>
                </c:pt>
                <c:pt idx="1640">
                  <c:v>3040.123291015625</c:v>
                </c:pt>
                <c:pt idx="1641">
                  <c:v>3041.248291015625</c:v>
                </c:pt>
                <c:pt idx="1642">
                  <c:v>3042.365478515625</c:v>
                </c:pt>
                <c:pt idx="1643">
                  <c:v>3044.045166015625</c:v>
                </c:pt>
                <c:pt idx="1644">
                  <c:v>3042.967041015625</c:v>
                </c:pt>
                <c:pt idx="1645">
                  <c:v>3044.670166015625</c:v>
                </c:pt>
                <c:pt idx="1646">
                  <c:v>3046.013916015625</c:v>
                </c:pt>
                <c:pt idx="1647">
                  <c:v>3047.443603515625</c:v>
                </c:pt>
                <c:pt idx="1648">
                  <c:v>3049.037353515625</c:v>
                </c:pt>
                <c:pt idx="1649">
                  <c:v>3050.896728515625</c:v>
                </c:pt>
                <c:pt idx="1650">
                  <c:v>3052.685791015625</c:v>
                </c:pt>
                <c:pt idx="1651">
                  <c:v>3054.412353515625</c:v>
                </c:pt>
                <c:pt idx="1652">
                  <c:v>3056.084228515625</c:v>
                </c:pt>
                <c:pt idx="1653">
                  <c:v>3057.662353515625</c:v>
                </c:pt>
                <c:pt idx="1654">
                  <c:v>3059.420166015625</c:v>
                </c:pt>
                <c:pt idx="1655">
                  <c:v>3061.193603515625</c:v>
                </c:pt>
                <c:pt idx="1656">
                  <c:v>3062.740478515625</c:v>
                </c:pt>
                <c:pt idx="1657">
                  <c:v>3064.482666015625</c:v>
                </c:pt>
                <c:pt idx="1658">
                  <c:v>3066.170166015625</c:v>
                </c:pt>
                <c:pt idx="1659">
                  <c:v>3067.771728515625</c:v>
                </c:pt>
                <c:pt idx="1660">
                  <c:v>3069.474853515625</c:v>
                </c:pt>
                <c:pt idx="1661">
                  <c:v>3071.099853515625</c:v>
                </c:pt>
                <c:pt idx="1662">
                  <c:v>3072.927978515625</c:v>
                </c:pt>
                <c:pt idx="1663">
                  <c:v>3074.802978515625</c:v>
                </c:pt>
                <c:pt idx="1664">
                  <c:v>3076.529541015625</c:v>
                </c:pt>
                <c:pt idx="1665">
                  <c:v>3078.185791015625</c:v>
                </c:pt>
                <c:pt idx="1666">
                  <c:v>3079.967041015625</c:v>
                </c:pt>
                <c:pt idx="1667">
                  <c:v>3081.685791015625</c:v>
                </c:pt>
                <c:pt idx="1668">
                  <c:v>3083.412353515625</c:v>
                </c:pt>
                <c:pt idx="1669">
                  <c:v>3085.099853515625</c:v>
                </c:pt>
                <c:pt idx="1670">
                  <c:v>3086.646728515625</c:v>
                </c:pt>
                <c:pt idx="1671">
                  <c:v>3088.170166015625</c:v>
                </c:pt>
                <c:pt idx="1672">
                  <c:v>3089.631103515625</c:v>
                </c:pt>
                <c:pt idx="1673">
                  <c:v>3091.006103515625</c:v>
                </c:pt>
                <c:pt idx="1674">
                  <c:v>3092.326416015625</c:v>
                </c:pt>
                <c:pt idx="1675">
                  <c:v>3093.810791015625</c:v>
                </c:pt>
                <c:pt idx="1676">
                  <c:v>3095.334228515625</c:v>
                </c:pt>
                <c:pt idx="1677">
                  <c:v>3096.740478515625</c:v>
                </c:pt>
                <c:pt idx="1678">
                  <c:v>3097.943603515625</c:v>
                </c:pt>
                <c:pt idx="1679">
                  <c:v>3099.185791015625</c:v>
                </c:pt>
                <c:pt idx="1680">
                  <c:v>3100.568603515625</c:v>
                </c:pt>
                <c:pt idx="1681">
                  <c:v>3102.099853515625</c:v>
                </c:pt>
                <c:pt idx="1682">
                  <c:v>3103.420166015625</c:v>
                </c:pt>
                <c:pt idx="1683">
                  <c:v>3104.795166015625</c:v>
                </c:pt>
                <c:pt idx="1684">
                  <c:v>3106.193603515625</c:v>
                </c:pt>
                <c:pt idx="1685">
                  <c:v>3107.295166015625</c:v>
                </c:pt>
                <c:pt idx="1686">
                  <c:v>3108.318603515625</c:v>
                </c:pt>
                <c:pt idx="1687">
                  <c:v>3109.381103515625</c:v>
                </c:pt>
                <c:pt idx="1688">
                  <c:v>3110.552978515625</c:v>
                </c:pt>
                <c:pt idx="1689">
                  <c:v>3112.135009765625</c:v>
                </c:pt>
                <c:pt idx="1690">
                  <c:v>3113.152587890625</c:v>
                </c:pt>
                <c:pt idx="1691">
                  <c:v>3114.186279296875</c:v>
                </c:pt>
                <c:pt idx="1692">
                  <c:v>3115.522216796875</c:v>
                </c:pt>
                <c:pt idx="1693">
                  <c:v>3117.565185546875</c:v>
                </c:pt>
                <c:pt idx="1694">
                  <c:v>3118.846435546875</c:v>
                </c:pt>
                <c:pt idx="1695">
                  <c:v>3120.244873046875</c:v>
                </c:pt>
                <c:pt idx="1696">
                  <c:v>3121.783935546875</c:v>
                </c:pt>
                <c:pt idx="1697">
                  <c:v>3123.416748046875</c:v>
                </c:pt>
                <c:pt idx="1698">
                  <c:v>3125.002685546875</c:v>
                </c:pt>
                <c:pt idx="1699">
                  <c:v>3126.791748046875</c:v>
                </c:pt>
                <c:pt idx="1700">
                  <c:v>3128.463623046875</c:v>
                </c:pt>
                <c:pt idx="1701">
                  <c:v>3130.182373046875</c:v>
                </c:pt>
                <c:pt idx="1702">
                  <c:v>3132.143310546875</c:v>
                </c:pt>
                <c:pt idx="1703">
                  <c:v>3133.955810546875</c:v>
                </c:pt>
                <c:pt idx="1704">
                  <c:v>3135.877685546875</c:v>
                </c:pt>
                <c:pt idx="1705">
                  <c:v>3137.612060546875</c:v>
                </c:pt>
                <c:pt idx="1706">
                  <c:v>3139.354248046875</c:v>
                </c:pt>
                <c:pt idx="1707">
                  <c:v>3141.088623046875</c:v>
                </c:pt>
                <c:pt idx="1708">
                  <c:v>3142.815185546875</c:v>
                </c:pt>
                <c:pt idx="1709">
                  <c:v>3144.479248046875</c:v>
                </c:pt>
                <c:pt idx="1710">
                  <c:v>3146.190185546875</c:v>
                </c:pt>
                <c:pt idx="1711">
                  <c:v>3147.838623046875</c:v>
                </c:pt>
                <c:pt idx="1712">
                  <c:v>3149.330810546875</c:v>
                </c:pt>
                <c:pt idx="1713">
                  <c:v>3150.815185546875</c:v>
                </c:pt>
                <c:pt idx="1714">
                  <c:v>3152.229248046875</c:v>
                </c:pt>
                <c:pt idx="1715">
                  <c:v>3153.666748046875</c:v>
                </c:pt>
                <c:pt idx="1716">
                  <c:v>3155.213623046875</c:v>
                </c:pt>
                <c:pt idx="1717">
                  <c:v>3156.627685546875</c:v>
                </c:pt>
                <c:pt idx="1718">
                  <c:v>3158.127685546875</c:v>
                </c:pt>
                <c:pt idx="1719">
                  <c:v>3159.612060546875</c:v>
                </c:pt>
                <c:pt idx="1720">
                  <c:v>3161.057373046875</c:v>
                </c:pt>
                <c:pt idx="1721">
                  <c:v>3162.572998046875</c:v>
                </c:pt>
                <c:pt idx="1722">
                  <c:v>3164.049560546875</c:v>
                </c:pt>
                <c:pt idx="1723">
                  <c:v>3165.416748046875</c:v>
                </c:pt>
                <c:pt idx="1724">
                  <c:v>3166.768310546875</c:v>
                </c:pt>
                <c:pt idx="1725">
                  <c:v>3168.307373046875</c:v>
                </c:pt>
                <c:pt idx="1726">
                  <c:v>3169.658935546875</c:v>
                </c:pt>
                <c:pt idx="1727">
                  <c:v>3171.104248046875</c:v>
                </c:pt>
                <c:pt idx="1728">
                  <c:v>3172.268310546875</c:v>
                </c:pt>
                <c:pt idx="1729">
                  <c:v>3173.401123046875</c:v>
                </c:pt>
                <c:pt idx="1730">
                  <c:v>3174.666748046875</c:v>
                </c:pt>
                <c:pt idx="1731">
                  <c:v>3176.569091796875</c:v>
                </c:pt>
                <c:pt idx="1732">
                  <c:v>3177.600341796875</c:v>
                </c:pt>
                <c:pt idx="1733">
                  <c:v>3179.072998046875</c:v>
                </c:pt>
                <c:pt idx="1734">
                  <c:v>3178.635498046875</c:v>
                </c:pt>
                <c:pt idx="1735">
                  <c:v>3180.373779296875</c:v>
                </c:pt>
                <c:pt idx="1736">
                  <c:v>3182.662841796875</c:v>
                </c:pt>
                <c:pt idx="1737">
                  <c:v>3184.123779296875</c:v>
                </c:pt>
                <c:pt idx="1738">
                  <c:v>3185.530029296875</c:v>
                </c:pt>
                <c:pt idx="1739">
                  <c:v>3187.155029296875</c:v>
                </c:pt>
                <c:pt idx="1740">
                  <c:v>3188.717529296875</c:v>
                </c:pt>
                <c:pt idx="1741">
                  <c:v>3190.537841796875</c:v>
                </c:pt>
                <c:pt idx="1742">
                  <c:v>3192.162841796875</c:v>
                </c:pt>
                <c:pt idx="1743">
                  <c:v>3193.826904296875</c:v>
                </c:pt>
                <c:pt idx="1744">
                  <c:v>3195.412841796875</c:v>
                </c:pt>
                <c:pt idx="1745">
                  <c:v>3197.131591796875</c:v>
                </c:pt>
                <c:pt idx="1746">
                  <c:v>3198.639404296875</c:v>
                </c:pt>
                <c:pt idx="1747">
                  <c:v>3200.217529296875</c:v>
                </c:pt>
                <c:pt idx="1748">
                  <c:v>3201.936279296875</c:v>
                </c:pt>
                <c:pt idx="1749">
                  <c:v>3203.678466796875</c:v>
                </c:pt>
                <c:pt idx="1750">
                  <c:v>3205.334716796875</c:v>
                </c:pt>
                <c:pt idx="1751">
                  <c:v>3206.897216796875</c:v>
                </c:pt>
                <c:pt idx="1752">
                  <c:v>3208.530029296875</c:v>
                </c:pt>
                <c:pt idx="1753">
                  <c:v>3210.186279296875</c:v>
                </c:pt>
                <c:pt idx="1754">
                  <c:v>3211.811279296875</c:v>
                </c:pt>
                <c:pt idx="1755">
                  <c:v>3213.584716796875</c:v>
                </c:pt>
                <c:pt idx="1756">
                  <c:v>3215.326904296875</c:v>
                </c:pt>
                <c:pt idx="1757">
                  <c:v>3216.967529296875</c:v>
                </c:pt>
                <c:pt idx="1758">
                  <c:v>3218.530029296875</c:v>
                </c:pt>
                <c:pt idx="1759">
                  <c:v>3220.069091796875</c:v>
                </c:pt>
                <c:pt idx="1760">
                  <c:v>3221.647216796875</c:v>
                </c:pt>
                <c:pt idx="1761">
                  <c:v>3223.147216796875</c:v>
                </c:pt>
                <c:pt idx="1762">
                  <c:v>3224.780029296875</c:v>
                </c:pt>
                <c:pt idx="1763">
                  <c:v>3226.303466796875</c:v>
                </c:pt>
                <c:pt idx="1764">
                  <c:v>3227.850341796875</c:v>
                </c:pt>
                <c:pt idx="1765">
                  <c:v>3229.240966796875</c:v>
                </c:pt>
                <c:pt idx="1766">
                  <c:v>3230.545654296875</c:v>
                </c:pt>
                <c:pt idx="1767">
                  <c:v>3232.076904296875</c:v>
                </c:pt>
                <c:pt idx="1768">
                  <c:v>3233.647216796875</c:v>
                </c:pt>
                <c:pt idx="1769">
                  <c:v>3235.014404296875</c:v>
                </c:pt>
                <c:pt idx="1770">
                  <c:v>3236.584716796875</c:v>
                </c:pt>
                <c:pt idx="1771">
                  <c:v>3238.061279296875</c:v>
                </c:pt>
                <c:pt idx="1772">
                  <c:v>3239.584716796875</c:v>
                </c:pt>
                <c:pt idx="1773">
                  <c:v>3241.045654296875</c:v>
                </c:pt>
                <c:pt idx="1774">
                  <c:v>3242.561279296875</c:v>
                </c:pt>
                <c:pt idx="1775">
                  <c:v>3244.030029296875</c:v>
                </c:pt>
                <c:pt idx="1776">
                  <c:v>3245.584716796875</c:v>
                </c:pt>
                <c:pt idx="1777">
                  <c:v>3246.764404296875</c:v>
                </c:pt>
                <c:pt idx="1778">
                  <c:v>3247.865966796875</c:v>
                </c:pt>
                <c:pt idx="1779">
                  <c:v>3248.975341796875</c:v>
                </c:pt>
                <c:pt idx="1780">
                  <c:v>3250.174560546875</c:v>
                </c:pt>
                <c:pt idx="1781">
                  <c:v>3248.85009765625</c:v>
                </c:pt>
                <c:pt idx="1782">
                  <c:v>3247.84033203125</c:v>
                </c:pt>
                <c:pt idx="1783">
                  <c:v>3249.02587890625</c:v>
                </c:pt>
                <c:pt idx="1784">
                  <c:v>3251.15869140625</c:v>
                </c:pt>
                <c:pt idx="1785">
                  <c:v>3252.65869140625</c:v>
                </c:pt>
                <c:pt idx="1786">
                  <c:v>3254.27587890625</c:v>
                </c:pt>
                <c:pt idx="1787">
                  <c:v>3255.96337890625</c:v>
                </c:pt>
                <c:pt idx="1788">
                  <c:v>3257.69775390625</c:v>
                </c:pt>
                <c:pt idx="1789">
                  <c:v>3259.48681640625</c:v>
                </c:pt>
                <c:pt idx="1790">
                  <c:v>3261.24462890625</c:v>
                </c:pt>
                <c:pt idx="1791">
                  <c:v>3262.96337890625</c:v>
                </c:pt>
                <c:pt idx="1792">
                  <c:v>3264.59619140625</c:v>
                </c:pt>
                <c:pt idx="1793">
                  <c:v>3266.24462890625</c:v>
                </c:pt>
                <c:pt idx="1794">
                  <c:v>3267.84619140625</c:v>
                </c:pt>
                <c:pt idx="1795">
                  <c:v>3269.57275390625</c:v>
                </c:pt>
                <c:pt idx="1796">
                  <c:v>3271.25244140625</c:v>
                </c:pt>
                <c:pt idx="1797">
                  <c:v>3272.92431640625</c:v>
                </c:pt>
                <c:pt idx="1798">
                  <c:v>3274.61962890625</c:v>
                </c:pt>
                <c:pt idx="1799">
                  <c:v>3276.31494140625</c:v>
                </c:pt>
                <c:pt idx="1800">
                  <c:v>3277.96337890625</c:v>
                </c:pt>
                <c:pt idx="1801">
                  <c:v>3279.66650390625</c:v>
                </c:pt>
                <c:pt idx="1802">
                  <c:v>3281.29150390625</c:v>
                </c:pt>
                <c:pt idx="1803">
                  <c:v>3282.94775390625</c:v>
                </c:pt>
                <c:pt idx="1804">
                  <c:v>3284.68994140625</c:v>
                </c:pt>
                <c:pt idx="1805">
                  <c:v>3286.31494140625</c:v>
                </c:pt>
                <c:pt idx="1806">
                  <c:v>3288.01025390625</c:v>
                </c:pt>
                <c:pt idx="1807">
                  <c:v>3289.73681640625</c:v>
                </c:pt>
                <c:pt idx="1808">
                  <c:v>3291.34619140625</c:v>
                </c:pt>
                <c:pt idx="1809">
                  <c:v>3292.86962890625</c:v>
                </c:pt>
                <c:pt idx="1810">
                  <c:v>3294.40869140625</c:v>
                </c:pt>
                <c:pt idx="1811">
                  <c:v>3295.93994140625</c:v>
                </c:pt>
                <c:pt idx="1812">
                  <c:v>3297.59619140625</c:v>
                </c:pt>
                <c:pt idx="1813">
                  <c:v>3299.20556640625</c:v>
                </c:pt>
                <c:pt idx="1814">
                  <c:v>3300.62744140625</c:v>
                </c:pt>
                <c:pt idx="1815">
                  <c:v>3302.08056640625</c:v>
                </c:pt>
                <c:pt idx="1816">
                  <c:v>3303.54150390625</c:v>
                </c:pt>
                <c:pt idx="1817">
                  <c:v>3304.72119140625</c:v>
                </c:pt>
                <c:pt idx="1818">
                  <c:v>3306.05712890625</c:v>
                </c:pt>
                <c:pt idx="1819">
                  <c:v>3307.41650390625</c:v>
                </c:pt>
                <c:pt idx="1820">
                  <c:v>3308.72900390625</c:v>
                </c:pt>
                <c:pt idx="1821">
                  <c:v>3309.90869140625</c:v>
                </c:pt>
                <c:pt idx="1822">
                  <c:v>3311.04150390625</c:v>
                </c:pt>
                <c:pt idx="1823">
                  <c:v>3312.95166015625</c:v>
                </c:pt>
                <c:pt idx="1824">
                  <c:v>3314.39306640625</c:v>
                </c:pt>
                <c:pt idx="1825">
                  <c:v>3315.42822265625</c:v>
                </c:pt>
                <c:pt idx="1826">
                  <c:v>3315.76123046875</c:v>
                </c:pt>
                <c:pt idx="1827">
                  <c:v>3317.30029296875</c:v>
                </c:pt>
                <c:pt idx="1828">
                  <c:v>3318.30810546875</c:v>
                </c:pt>
                <c:pt idx="1829">
                  <c:v>3319.43310546875</c:v>
                </c:pt>
                <c:pt idx="1830">
                  <c:v>3320.82373046875</c:v>
                </c:pt>
                <c:pt idx="1831">
                  <c:v>3322.36279296875</c:v>
                </c:pt>
                <c:pt idx="1832">
                  <c:v>3323.71435546875</c:v>
                </c:pt>
                <c:pt idx="1833">
                  <c:v>3325.32373046875</c:v>
                </c:pt>
                <c:pt idx="1834">
                  <c:v>3326.85498046875</c:v>
                </c:pt>
                <c:pt idx="1835">
                  <c:v>3328.47998046875</c:v>
                </c:pt>
                <c:pt idx="1836">
                  <c:v>3330.01123046875</c:v>
                </c:pt>
                <c:pt idx="1837">
                  <c:v>3331.64404296875</c:v>
                </c:pt>
                <c:pt idx="1838">
                  <c:v>3333.34716796875</c:v>
                </c:pt>
                <c:pt idx="1839">
                  <c:v>3335.11279296875</c:v>
                </c:pt>
                <c:pt idx="1840">
                  <c:v>3336.76123046875</c:v>
                </c:pt>
                <c:pt idx="1841">
                  <c:v>3338.52685546875</c:v>
                </c:pt>
                <c:pt idx="1842">
                  <c:v>3340.30810546875</c:v>
                </c:pt>
                <c:pt idx="1843">
                  <c:v>3342.12060546875</c:v>
                </c:pt>
                <c:pt idx="1844">
                  <c:v>3343.96435546875</c:v>
                </c:pt>
                <c:pt idx="1845">
                  <c:v>3345.72998046875</c:v>
                </c:pt>
                <c:pt idx="1846">
                  <c:v>3347.61279296875</c:v>
                </c:pt>
                <c:pt idx="1847">
                  <c:v>3349.46435546875</c:v>
                </c:pt>
                <c:pt idx="1848">
                  <c:v>3351.08935546875</c:v>
                </c:pt>
                <c:pt idx="1849">
                  <c:v>3352.66748046875</c:v>
                </c:pt>
                <c:pt idx="1850">
                  <c:v>3354.19091796875</c:v>
                </c:pt>
                <c:pt idx="1851">
                  <c:v>3355.64404296875</c:v>
                </c:pt>
                <c:pt idx="1852">
                  <c:v>3357.11279296875</c:v>
                </c:pt>
                <c:pt idx="1853">
                  <c:v>3358.61279296875</c:v>
                </c:pt>
                <c:pt idx="1854">
                  <c:v>3360.02685546875</c:v>
                </c:pt>
                <c:pt idx="1855">
                  <c:v>3361.26904296875</c:v>
                </c:pt>
                <c:pt idx="1856">
                  <c:v>3362.58935546875</c:v>
                </c:pt>
                <c:pt idx="1857">
                  <c:v>3363.80810546875</c:v>
                </c:pt>
                <c:pt idx="1858">
                  <c:v>3365.22216796875</c:v>
                </c:pt>
                <c:pt idx="1859">
                  <c:v>3366.65966796875</c:v>
                </c:pt>
                <c:pt idx="1860">
                  <c:v>3368.06591796875</c:v>
                </c:pt>
                <c:pt idx="1861">
                  <c:v>3369.52685546875</c:v>
                </c:pt>
                <c:pt idx="1862">
                  <c:v>3370.91748046875</c:v>
                </c:pt>
                <c:pt idx="1863">
                  <c:v>3372.05029296875</c:v>
                </c:pt>
                <c:pt idx="1864">
                  <c:v>3373.35498046875</c:v>
                </c:pt>
                <c:pt idx="1865">
                  <c:v>3374.73779296875</c:v>
                </c:pt>
                <c:pt idx="1866">
                  <c:v>3376.02685546875</c:v>
                </c:pt>
                <c:pt idx="1867">
                  <c:v>3377.21435546875</c:v>
                </c:pt>
                <c:pt idx="1868">
                  <c:v>3378.33935546875</c:v>
                </c:pt>
                <c:pt idx="1869">
                  <c:v>3379.41748046875</c:v>
                </c:pt>
                <c:pt idx="1870">
                  <c:v>3381.096923828125</c:v>
                </c:pt>
                <c:pt idx="1871">
                  <c:v>3382.143798828125</c:v>
                </c:pt>
                <c:pt idx="1872">
                  <c:v>3380.635498046875</c:v>
                </c:pt>
                <c:pt idx="1873">
                  <c:v>3379.459716796875</c:v>
                </c:pt>
                <c:pt idx="1874">
                  <c:v>3381.113525390625</c:v>
                </c:pt>
                <c:pt idx="1875">
                  <c:v>3382.254150390625</c:v>
                </c:pt>
                <c:pt idx="1876">
                  <c:v>3383.746337890625</c:v>
                </c:pt>
                <c:pt idx="1877">
                  <c:v>3385.386962890625</c:v>
                </c:pt>
                <c:pt idx="1878">
                  <c:v>3387.113525390625</c:v>
                </c:pt>
                <c:pt idx="1879">
                  <c:v>3388.652587890625</c:v>
                </c:pt>
                <c:pt idx="1880">
                  <c:v>3390.449462890625</c:v>
                </c:pt>
                <c:pt idx="1881">
                  <c:v>3392.332275390625</c:v>
                </c:pt>
                <c:pt idx="1882">
                  <c:v>3394.261962890625</c:v>
                </c:pt>
                <c:pt idx="1883">
                  <c:v>3396.004150390625</c:v>
                </c:pt>
                <c:pt idx="1884">
                  <c:v>3397.613525390625</c:v>
                </c:pt>
                <c:pt idx="1885">
                  <c:v>3399.379150390625</c:v>
                </c:pt>
                <c:pt idx="1886">
                  <c:v>3400.965087890625</c:v>
                </c:pt>
                <c:pt idx="1887">
                  <c:v>3402.597900390625</c:v>
                </c:pt>
                <c:pt idx="1888">
                  <c:v>3404.176025390625</c:v>
                </c:pt>
                <c:pt idx="1889">
                  <c:v>3405.840087890625</c:v>
                </c:pt>
                <c:pt idx="1890">
                  <c:v>3407.402587890625</c:v>
                </c:pt>
                <c:pt idx="1891">
                  <c:v>3409.019775390625</c:v>
                </c:pt>
                <c:pt idx="1892">
                  <c:v>3410.652587890625</c:v>
                </c:pt>
                <c:pt idx="1893">
                  <c:v>3412.277587890625</c:v>
                </c:pt>
                <c:pt idx="1894">
                  <c:v>3413.894775390625</c:v>
                </c:pt>
                <c:pt idx="1895">
                  <c:v>3415.535400390625</c:v>
                </c:pt>
                <c:pt idx="1896">
                  <c:v>3417.082275390625</c:v>
                </c:pt>
                <c:pt idx="1897">
                  <c:v>3418.769775390625</c:v>
                </c:pt>
                <c:pt idx="1898">
                  <c:v>3420.441650390625</c:v>
                </c:pt>
                <c:pt idx="1899">
                  <c:v>3422.136962890625</c:v>
                </c:pt>
                <c:pt idx="1900">
                  <c:v>3423.847900390625</c:v>
                </c:pt>
                <c:pt idx="1901">
                  <c:v>3425.472900390625</c:v>
                </c:pt>
                <c:pt idx="1902">
                  <c:v>3426.871337890625</c:v>
                </c:pt>
                <c:pt idx="1903">
                  <c:v>3428.097900390625</c:v>
                </c:pt>
                <c:pt idx="1904">
                  <c:v>3429.621337890625</c:v>
                </c:pt>
                <c:pt idx="1905">
                  <c:v>3430.988525390625</c:v>
                </c:pt>
                <c:pt idx="1906">
                  <c:v>3432.293212890625</c:v>
                </c:pt>
                <c:pt idx="1907">
                  <c:v>3433.441650390625</c:v>
                </c:pt>
                <c:pt idx="1908">
                  <c:v>3434.769775390625</c:v>
                </c:pt>
                <c:pt idx="1909">
                  <c:v>3435.996337890625</c:v>
                </c:pt>
                <c:pt idx="1910">
                  <c:v>3437.152587890625</c:v>
                </c:pt>
                <c:pt idx="1911">
                  <c:v>3438.371337890625</c:v>
                </c:pt>
                <c:pt idx="1912">
                  <c:v>3439.574462890625</c:v>
                </c:pt>
                <c:pt idx="1913">
                  <c:v>3440.949462890625</c:v>
                </c:pt>
                <c:pt idx="1914">
                  <c:v>3442.011962890625</c:v>
                </c:pt>
                <c:pt idx="1915">
                  <c:v>3443.207275390625</c:v>
                </c:pt>
                <c:pt idx="1916">
                  <c:v>3444.504150390625</c:v>
                </c:pt>
                <c:pt idx="1917">
                  <c:v>3445.597900390625</c:v>
                </c:pt>
                <c:pt idx="1918">
                  <c:v>3447.222900390625</c:v>
                </c:pt>
                <c:pt idx="1919">
                  <c:v>3448.431884765625</c:v>
                </c:pt>
                <c:pt idx="1920">
                  <c:v>3448.32568359375</c:v>
                </c:pt>
                <c:pt idx="1921">
                  <c:v>3449.54052734375</c:v>
                </c:pt>
                <c:pt idx="1922">
                  <c:v>3451.43505859375</c:v>
                </c:pt>
                <c:pt idx="1923">
                  <c:v>3452.60693359375</c:v>
                </c:pt>
                <c:pt idx="1924">
                  <c:v>3454.06005859375</c:v>
                </c:pt>
                <c:pt idx="1925">
                  <c:v>3455.56787109375</c:v>
                </c:pt>
                <c:pt idx="1926">
                  <c:v>3457.15380859375</c:v>
                </c:pt>
                <c:pt idx="1927">
                  <c:v>3458.81787109375</c:v>
                </c:pt>
                <c:pt idx="1928">
                  <c:v>3460.53662109375</c:v>
                </c:pt>
                <c:pt idx="1929">
                  <c:v>3462.24755859375</c:v>
                </c:pt>
                <c:pt idx="1930">
                  <c:v>3463.89599609375</c:v>
                </c:pt>
                <c:pt idx="1931">
                  <c:v>3465.67724609375</c:v>
                </c:pt>
                <c:pt idx="1932">
                  <c:v>3467.33349609375</c:v>
                </c:pt>
                <c:pt idx="1933">
                  <c:v>3469.10693359375</c:v>
                </c:pt>
                <c:pt idx="1934">
                  <c:v>3470.81787109375</c:v>
                </c:pt>
                <c:pt idx="1935">
                  <c:v>3472.55224609375</c:v>
                </c:pt>
                <c:pt idx="1936">
                  <c:v>3474.23193359375</c:v>
                </c:pt>
                <c:pt idx="1937">
                  <c:v>3476.02099609375</c:v>
                </c:pt>
                <c:pt idx="1938">
                  <c:v>3477.66162109375</c:v>
                </c:pt>
                <c:pt idx="1939">
                  <c:v>3479.44287109375</c:v>
                </c:pt>
                <c:pt idx="1940">
                  <c:v>3480.98193359375</c:v>
                </c:pt>
                <c:pt idx="1941">
                  <c:v>3482.63037109375</c:v>
                </c:pt>
                <c:pt idx="1942">
                  <c:v>3484.17724609375</c:v>
                </c:pt>
                <c:pt idx="1943">
                  <c:v>3485.60693359375</c:v>
                </c:pt>
                <c:pt idx="1944">
                  <c:v>3487.09912109375</c:v>
                </c:pt>
                <c:pt idx="1945">
                  <c:v>3488.68505859375</c:v>
                </c:pt>
                <c:pt idx="1946">
                  <c:v>3490.13818359375</c:v>
                </c:pt>
                <c:pt idx="1947">
                  <c:v>3491.64599609375</c:v>
                </c:pt>
                <c:pt idx="1948">
                  <c:v>3493.05224609375</c:v>
                </c:pt>
                <c:pt idx="1949">
                  <c:v>3494.52099609375</c:v>
                </c:pt>
                <c:pt idx="1950">
                  <c:v>3496.04443359375</c:v>
                </c:pt>
                <c:pt idx="1951">
                  <c:v>3497.45849609375</c:v>
                </c:pt>
                <c:pt idx="1952">
                  <c:v>3499.06005859375</c:v>
                </c:pt>
                <c:pt idx="1953">
                  <c:v>3500.66162109375</c:v>
                </c:pt>
                <c:pt idx="1954">
                  <c:v>3502.05224609375</c:v>
                </c:pt>
                <c:pt idx="1955">
                  <c:v>3503.36474609375</c:v>
                </c:pt>
                <c:pt idx="1956">
                  <c:v>3504.76318359375</c:v>
                </c:pt>
                <c:pt idx="1957">
                  <c:v>3506.02880859375</c:v>
                </c:pt>
                <c:pt idx="1958">
                  <c:v>3507.14599609375</c:v>
                </c:pt>
                <c:pt idx="1959">
                  <c:v>3509.21240234375</c:v>
                </c:pt>
                <c:pt idx="1960">
                  <c:v>3510.26708984375</c:v>
                </c:pt>
                <c:pt idx="1961">
                  <c:v>3511.91943359375</c:v>
                </c:pt>
                <c:pt idx="1962">
                  <c:v>3513.51318359375</c:v>
                </c:pt>
                <c:pt idx="1963">
                  <c:v>3514.75146484375</c:v>
                </c:pt>
                <c:pt idx="1964">
                  <c:v>3513.60888671875</c:v>
                </c:pt>
                <c:pt idx="1965">
                  <c:v>3515.39013671875</c:v>
                </c:pt>
                <c:pt idx="1966">
                  <c:v>3516.48388671875</c:v>
                </c:pt>
                <c:pt idx="1967">
                  <c:v>3517.82763671875</c:v>
                </c:pt>
                <c:pt idx="1968">
                  <c:v>3519.18701171875</c:v>
                </c:pt>
                <c:pt idx="1969">
                  <c:v>3520.60888671875</c:v>
                </c:pt>
                <c:pt idx="1970">
                  <c:v>3522.03076171875</c:v>
                </c:pt>
                <c:pt idx="1971">
                  <c:v>3523.58544921875</c:v>
                </c:pt>
                <c:pt idx="1972">
                  <c:v>3525.21044921875</c:v>
                </c:pt>
                <c:pt idx="1973">
                  <c:v>3526.86669921875</c:v>
                </c:pt>
                <c:pt idx="1974">
                  <c:v>3528.38232421875</c:v>
                </c:pt>
                <c:pt idx="1975">
                  <c:v>3530.16357421875</c:v>
                </c:pt>
                <c:pt idx="1976">
                  <c:v>3531.82763671875</c:v>
                </c:pt>
                <c:pt idx="1977">
                  <c:v>3533.54638671875</c:v>
                </c:pt>
                <c:pt idx="1978">
                  <c:v>3535.26513671875</c:v>
                </c:pt>
                <c:pt idx="1979">
                  <c:v>3537.17138671875</c:v>
                </c:pt>
                <c:pt idx="1980">
                  <c:v>3538.92919921875</c:v>
                </c:pt>
                <c:pt idx="1981">
                  <c:v>3540.62451171875</c:v>
                </c:pt>
                <c:pt idx="1982">
                  <c:v>3542.39794921875</c:v>
                </c:pt>
                <c:pt idx="1983">
                  <c:v>3544.14794921875</c:v>
                </c:pt>
                <c:pt idx="1984">
                  <c:v>3545.89794921875</c:v>
                </c:pt>
                <c:pt idx="1985">
                  <c:v>3547.61669921875</c:v>
                </c:pt>
                <c:pt idx="1986">
                  <c:v>3549.33544921875</c:v>
                </c:pt>
                <c:pt idx="1987">
                  <c:v>3551.16357421875</c:v>
                </c:pt>
                <c:pt idx="1988">
                  <c:v>3552.88232421875</c:v>
                </c:pt>
                <c:pt idx="1989">
                  <c:v>3554.33544921875</c:v>
                </c:pt>
                <c:pt idx="1990">
                  <c:v>3555.74169921875</c:v>
                </c:pt>
                <c:pt idx="1991">
                  <c:v>3557.24951171875</c:v>
                </c:pt>
                <c:pt idx="1992">
                  <c:v>3558.69482421875</c:v>
                </c:pt>
                <c:pt idx="1993">
                  <c:v>3560.14794921875</c:v>
                </c:pt>
                <c:pt idx="1994">
                  <c:v>3561.46044921875</c:v>
                </c:pt>
                <c:pt idx="1995">
                  <c:v>3562.68701171875</c:v>
                </c:pt>
                <c:pt idx="1996">
                  <c:v>3563.97607421875</c:v>
                </c:pt>
                <c:pt idx="1997">
                  <c:v>3565.16357421875</c:v>
                </c:pt>
                <c:pt idx="1998">
                  <c:v>3566.35888671875</c:v>
                </c:pt>
                <c:pt idx="1999">
                  <c:v>3567.60888671875</c:v>
                </c:pt>
                <c:pt idx="2000">
                  <c:v>3568.92919921875</c:v>
                </c:pt>
                <c:pt idx="2001">
                  <c:v>3570.07763671875</c:v>
                </c:pt>
                <c:pt idx="2002">
                  <c:v>3571.17919921875</c:v>
                </c:pt>
                <c:pt idx="2003">
                  <c:v>3572.27294921875</c:v>
                </c:pt>
                <c:pt idx="2004">
                  <c:v>3573.54638671875</c:v>
                </c:pt>
                <c:pt idx="2005">
                  <c:v>3574.71044921875</c:v>
                </c:pt>
                <c:pt idx="2006">
                  <c:v>3575.91357421875</c:v>
                </c:pt>
                <c:pt idx="2007">
                  <c:v>3577.01513671875</c:v>
                </c:pt>
                <c:pt idx="2008">
                  <c:v>3578.87060546875</c:v>
                </c:pt>
                <c:pt idx="2009">
                  <c:v>3580.37841796875</c:v>
                </c:pt>
                <c:pt idx="2010">
                  <c:v>3581.397705078125</c:v>
                </c:pt>
                <c:pt idx="2011">
                  <c:v>3580.118408203125</c:v>
                </c:pt>
                <c:pt idx="2012">
                  <c:v>3579.032958984375</c:v>
                </c:pt>
                <c:pt idx="2013">
                  <c:v>3580.364013671875</c:v>
                </c:pt>
                <c:pt idx="2014">
                  <c:v>3582.446044921875</c:v>
                </c:pt>
                <c:pt idx="2015">
                  <c:v>3584.008544921875</c:v>
                </c:pt>
                <c:pt idx="2016">
                  <c:v>3585.625732421875</c:v>
                </c:pt>
                <c:pt idx="2017">
                  <c:v>3587.211669921875</c:v>
                </c:pt>
                <c:pt idx="2018">
                  <c:v>3588.860107421875</c:v>
                </c:pt>
                <c:pt idx="2019">
                  <c:v>3590.617919921875</c:v>
                </c:pt>
                <c:pt idx="2020">
                  <c:v>3592.367919921875</c:v>
                </c:pt>
                <c:pt idx="2021">
                  <c:v>3594.149169921875</c:v>
                </c:pt>
                <c:pt idx="2022">
                  <c:v>3595.899169921875</c:v>
                </c:pt>
                <c:pt idx="2023">
                  <c:v>3597.688232421875</c:v>
                </c:pt>
                <c:pt idx="2024">
                  <c:v>3599.406982421875</c:v>
                </c:pt>
                <c:pt idx="2025">
                  <c:v>3601.031982421875</c:v>
                </c:pt>
                <c:pt idx="2026">
                  <c:v>3602.649169921875</c:v>
                </c:pt>
                <c:pt idx="2027">
                  <c:v>3604.219482421875</c:v>
                </c:pt>
                <c:pt idx="2028">
                  <c:v>3605.938232421875</c:v>
                </c:pt>
                <c:pt idx="2029">
                  <c:v>3607.625732421875</c:v>
                </c:pt>
                <c:pt idx="2030">
                  <c:v>3609.399169921875</c:v>
                </c:pt>
                <c:pt idx="2031">
                  <c:v>3611.086669921875</c:v>
                </c:pt>
                <c:pt idx="2032">
                  <c:v>3612.774169921875</c:v>
                </c:pt>
                <c:pt idx="2033">
                  <c:v>3614.571044921875</c:v>
                </c:pt>
                <c:pt idx="2034">
                  <c:v>3616.305419921875</c:v>
                </c:pt>
                <c:pt idx="2035">
                  <c:v>3617.961669921875</c:v>
                </c:pt>
                <c:pt idx="2036">
                  <c:v>3619.680419921875</c:v>
                </c:pt>
                <c:pt idx="2037">
                  <c:v>3621.430419921875</c:v>
                </c:pt>
                <c:pt idx="2038">
                  <c:v>3622.953857421875</c:v>
                </c:pt>
                <c:pt idx="2039">
                  <c:v>3624.531982421875</c:v>
                </c:pt>
                <c:pt idx="2040">
                  <c:v>3625.992919921875</c:v>
                </c:pt>
                <c:pt idx="2041">
                  <c:v>3627.680419921875</c:v>
                </c:pt>
                <c:pt idx="2042">
                  <c:v>3629.258544921875</c:v>
                </c:pt>
                <c:pt idx="2043">
                  <c:v>3630.602294921875</c:v>
                </c:pt>
                <c:pt idx="2044">
                  <c:v>3631.914794921875</c:v>
                </c:pt>
                <c:pt idx="2045">
                  <c:v>3633.430419921875</c:v>
                </c:pt>
                <c:pt idx="2046">
                  <c:v>3634.688232421875</c:v>
                </c:pt>
                <c:pt idx="2047">
                  <c:v>3635.938232421875</c:v>
                </c:pt>
                <c:pt idx="2048">
                  <c:v>3637.313232421875</c:v>
                </c:pt>
                <c:pt idx="2049">
                  <c:v>3638.617919921875</c:v>
                </c:pt>
                <c:pt idx="2050">
                  <c:v>3639.938232421875</c:v>
                </c:pt>
                <c:pt idx="2051">
                  <c:v>3641.094482421875</c:v>
                </c:pt>
                <c:pt idx="2052">
                  <c:v>3642.164794921875</c:v>
                </c:pt>
                <c:pt idx="2053">
                  <c:v>3643.297607421875</c:v>
                </c:pt>
                <c:pt idx="2054">
                  <c:v>3644.399169921875</c:v>
                </c:pt>
                <c:pt idx="2055">
                  <c:v>3646.239013671875</c:v>
                </c:pt>
                <c:pt idx="2056">
                  <c:v>3647.446044921875</c:v>
                </c:pt>
                <c:pt idx="2057">
                  <c:v>3646.151123046875</c:v>
                </c:pt>
                <c:pt idx="2058">
                  <c:v>3647.5322265625</c:v>
                </c:pt>
                <c:pt idx="2059">
                  <c:v>3648.5791015625</c:v>
                </c:pt>
                <c:pt idx="2060">
                  <c:v>3649.8291015625</c:v>
                </c:pt>
                <c:pt idx="2061">
                  <c:v>3651.1259765625</c:v>
                </c:pt>
                <c:pt idx="2062">
                  <c:v>3652.4541015625</c:v>
                </c:pt>
                <c:pt idx="2063">
                  <c:v>3653.9150390625</c:v>
                </c:pt>
                <c:pt idx="2064">
                  <c:v>3655.5712890625</c:v>
                </c:pt>
                <c:pt idx="2065">
                  <c:v>3657.2509765625</c:v>
                </c:pt>
                <c:pt idx="2066">
                  <c:v>3658.9619140625</c:v>
                </c:pt>
                <c:pt idx="2067">
                  <c:v>3660.8291015625</c:v>
                </c:pt>
                <c:pt idx="2068">
                  <c:v>3662.7041015625</c:v>
                </c:pt>
                <c:pt idx="2069">
                  <c:v>3664.5947265625</c:v>
                </c:pt>
                <c:pt idx="2070">
                  <c:v>3666.3369140625</c:v>
                </c:pt>
                <c:pt idx="2071">
                  <c:v>3668.2197265625</c:v>
                </c:pt>
                <c:pt idx="2072">
                  <c:v>3670.0087890625</c:v>
                </c:pt>
                <c:pt idx="2073">
                  <c:v>3671.8759765625</c:v>
                </c:pt>
                <c:pt idx="2074">
                  <c:v>3673.6650390625</c:v>
                </c:pt>
                <c:pt idx="2075">
                  <c:v>3675.3681640625</c:v>
                </c:pt>
                <c:pt idx="2076">
                  <c:v>3677.0947265625</c:v>
                </c:pt>
                <c:pt idx="2077">
                  <c:v>3678.6025390625</c:v>
                </c:pt>
                <c:pt idx="2078">
                  <c:v>3680.1962890625</c:v>
                </c:pt>
                <c:pt idx="2079">
                  <c:v>3681.6337890625</c:v>
                </c:pt>
                <c:pt idx="2080">
                  <c:v>3683.1572265625</c:v>
                </c:pt>
                <c:pt idx="2081">
                  <c:v>3684.5869140625</c:v>
                </c:pt>
                <c:pt idx="2082">
                  <c:v>3686.1025390625</c:v>
                </c:pt>
                <c:pt idx="2083">
                  <c:v>3687.6103515625</c:v>
                </c:pt>
                <c:pt idx="2084">
                  <c:v>3689.0009765625</c:v>
                </c:pt>
                <c:pt idx="2085">
                  <c:v>3690.6181640625</c:v>
                </c:pt>
                <c:pt idx="2086">
                  <c:v>3692.1728515625</c:v>
                </c:pt>
                <c:pt idx="2087">
                  <c:v>3693.6806640625</c:v>
                </c:pt>
                <c:pt idx="2088">
                  <c:v>3695.1416015625</c:v>
                </c:pt>
                <c:pt idx="2089">
                  <c:v>3696.6416015625</c:v>
                </c:pt>
                <c:pt idx="2090">
                  <c:v>3698.1494140625</c:v>
                </c:pt>
                <c:pt idx="2091">
                  <c:v>3699.7431640625</c:v>
                </c:pt>
                <c:pt idx="2092">
                  <c:v>3701.1884765625</c:v>
                </c:pt>
                <c:pt idx="2093">
                  <c:v>3702.5400390625</c:v>
                </c:pt>
                <c:pt idx="2094">
                  <c:v>3703.9541015625</c:v>
                </c:pt>
                <c:pt idx="2095">
                  <c:v>3705.1337890625</c:v>
                </c:pt>
                <c:pt idx="2096">
                  <c:v>3706.2822265625</c:v>
                </c:pt>
                <c:pt idx="2097">
                  <c:v>3707.4931640625</c:v>
                </c:pt>
                <c:pt idx="2098">
                  <c:v>3708.5087890625</c:v>
                </c:pt>
                <c:pt idx="2099">
                  <c:v>3710.3291015625</c:v>
                </c:pt>
                <c:pt idx="2100">
                  <c:v>3711.7060546875</c:v>
                </c:pt>
                <c:pt idx="2101">
                  <c:v>3712.8017578125</c:v>
                </c:pt>
                <c:pt idx="2102">
                  <c:v>3711.64892578125</c:v>
                </c:pt>
                <c:pt idx="2103">
                  <c:v>3712.801513671875</c:v>
                </c:pt>
                <c:pt idx="2104">
                  <c:v>3713.965576171875</c:v>
                </c:pt>
                <c:pt idx="2105">
                  <c:v>3715.254638671875</c:v>
                </c:pt>
                <c:pt idx="2106">
                  <c:v>3716.824951171875</c:v>
                </c:pt>
                <c:pt idx="2107">
                  <c:v>3718.512451171875</c:v>
                </c:pt>
                <c:pt idx="2108">
                  <c:v>3720.012451171875</c:v>
                </c:pt>
                <c:pt idx="2109">
                  <c:v>3721.559326171875</c:v>
                </c:pt>
                <c:pt idx="2110">
                  <c:v>3723.121826171875</c:v>
                </c:pt>
                <c:pt idx="2111">
                  <c:v>3724.645263671875</c:v>
                </c:pt>
                <c:pt idx="2112">
                  <c:v>3726.223388671875</c:v>
                </c:pt>
                <c:pt idx="2113">
                  <c:v>3727.762451171875</c:v>
                </c:pt>
                <c:pt idx="2114">
                  <c:v>3729.364013671875</c:v>
                </c:pt>
                <c:pt idx="2115">
                  <c:v>3731.082763671875</c:v>
                </c:pt>
                <c:pt idx="2116">
                  <c:v>3732.496826171875</c:v>
                </c:pt>
                <c:pt idx="2117">
                  <c:v>3734.035888671875</c:v>
                </c:pt>
                <c:pt idx="2118">
                  <c:v>3735.692138671875</c:v>
                </c:pt>
                <c:pt idx="2119">
                  <c:v>3737.457763671875</c:v>
                </c:pt>
                <c:pt idx="2120">
                  <c:v>3739.324951171875</c:v>
                </c:pt>
                <c:pt idx="2121">
                  <c:v>3741.067138671875</c:v>
                </c:pt>
                <c:pt idx="2122">
                  <c:v>3742.809326171875</c:v>
                </c:pt>
                <c:pt idx="2123">
                  <c:v>3744.535888671875</c:v>
                </c:pt>
                <c:pt idx="2124">
                  <c:v>3746.215576171875</c:v>
                </c:pt>
                <c:pt idx="2125">
                  <c:v>3747.817138671875</c:v>
                </c:pt>
                <c:pt idx="2126">
                  <c:v>3749.574951171875</c:v>
                </c:pt>
                <c:pt idx="2127">
                  <c:v>3751.223388671875</c:v>
                </c:pt>
                <c:pt idx="2128">
                  <c:v>3752.848388671875</c:v>
                </c:pt>
                <c:pt idx="2129">
                  <c:v>3754.278076171875</c:v>
                </c:pt>
                <c:pt idx="2130">
                  <c:v>3755.653076171875</c:v>
                </c:pt>
                <c:pt idx="2131">
                  <c:v>3757.020263671875</c:v>
                </c:pt>
                <c:pt idx="2132">
                  <c:v>3758.442138671875</c:v>
                </c:pt>
                <c:pt idx="2133">
                  <c:v>3759.762451171875</c:v>
                </c:pt>
                <c:pt idx="2134">
                  <c:v>3761.074951171875</c:v>
                </c:pt>
                <c:pt idx="2135">
                  <c:v>3762.465576171875</c:v>
                </c:pt>
                <c:pt idx="2136">
                  <c:v>3763.739013671875</c:v>
                </c:pt>
                <c:pt idx="2137">
                  <c:v>3764.910888671875</c:v>
                </c:pt>
                <c:pt idx="2138">
                  <c:v>3766.160888671875</c:v>
                </c:pt>
                <c:pt idx="2139">
                  <c:v>3767.403076171875</c:v>
                </c:pt>
                <c:pt idx="2140">
                  <c:v>3768.629638671875</c:v>
                </c:pt>
                <c:pt idx="2141">
                  <c:v>3769.871826171875</c:v>
                </c:pt>
                <c:pt idx="2142">
                  <c:v>3770.942138671875</c:v>
                </c:pt>
                <c:pt idx="2143">
                  <c:v>3772.176513671875</c:v>
                </c:pt>
                <c:pt idx="2144">
                  <c:v>3773.246826171875</c:v>
                </c:pt>
                <c:pt idx="2145">
                  <c:v>3774.278076171875</c:v>
                </c:pt>
                <c:pt idx="2146">
                  <c:v>3776.336669921875</c:v>
                </c:pt>
                <c:pt idx="2147">
                  <c:v>3777.891357421875</c:v>
                </c:pt>
                <c:pt idx="2148">
                  <c:v>3779.219482421875</c:v>
                </c:pt>
                <c:pt idx="2149">
                  <c:v>3778.005859375</c:v>
                </c:pt>
                <c:pt idx="2150">
                  <c:v>3776.978515625</c:v>
                </c:pt>
                <c:pt idx="2151">
                  <c:v>3778.520751953125</c:v>
                </c:pt>
                <c:pt idx="2152">
                  <c:v>3779.637939453125</c:v>
                </c:pt>
                <c:pt idx="2153">
                  <c:v>3780.981689453125</c:v>
                </c:pt>
                <c:pt idx="2154">
                  <c:v>3782.419189453125</c:v>
                </c:pt>
                <c:pt idx="2155">
                  <c:v>3784.028564453125</c:v>
                </c:pt>
                <c:pt idx="2156">
                  <c:v>3785.739501953125</c:v>
                </c:pt>
                <c:pt idx="2157">
                  <c:v>3787.403564453125</c:v>
                </c:pt>
                <c:pt idx="2158">
                  <c:v>3788.919189453125</c:v>
                </c:pt>
                <c:pt idx="2159">
                  <c:v>3790.669189453125</c:v>
                </c:pt>
                <c:pt idx="2160">
                  <c:v>3792.427001953125</c:v>
                </c:pt>
                <c:pt idx="2161">
                  <c:v>3794.083251953125</c:v>
                </c:pt>
                <c:pt idx="2162">
                  <c:v>3795.841064453125</c:v>
                </c:pt>
                <c:pt idx="2163">
                  <c:v>3797.411376953125</c:v>
                </c:pt>
                <c:pt idx="2164">
                  <c:v>3799.161376953125</c:v>
                </c:pt>
                <c:pt idx="2165">
                  <c:v>3800.770751953125</c:v>
                </c:pt>
                <c:pt idx="2166">
                  <c:v>3802.348876953125</c:v>
                </c:pt>
                <c:pt idx="2167">
                  <c:v>3804.005126953125</c:v>
                </c:pt>
                <c:pt idx="2168">
                  <c:v>3805.880126953125</c:v>
                </c:pt>
                <c:pt idx="2169">
                  <c:v>3807.575439453125</c:v>
                </c:pt>
                <c:pt idx="2170">
                  <c:v>3809.216064453125</c:v>
                </c:pt>
                <c:pt idx="2171">
                  <c:v>3810.880126953125</c:v>
                </c:pt>
                <c:pt idx="2172">
                  <c:v>3812.434814453125</c:v>
                </c:pt>
                <c:pt idx="2173">
                  <c:v>3814.184814453125</c:v>
                </c:pt>
                <c:pt idx="2174">
                  <c:v>3815.802001953125</c:v>
                </c:pt>
                <c:pt idx="2175">
                  <c:v>3817.497314453125</c:v>
                </c:pt>
                <c:pt idx="2176">
                  <c:v>3819.216064453125</c:v>
                </c:pt>
                <c:pt idx="2177">
                  <c:v>3820.739501953125</c:v>
                </c:pt>
                <c:pt idx="2178">
                  <c:v>3822.262939453125</c:v>
                </c:pt>
                <c:pt idx="2179">
                  <c:v>3823.700439453125</c:v>
                </c:pt>
                <c:pt idx="2180">
                  <c:v>3825.192626953125</c:v>
                </c:pt>
                <c:pt idx="2181">
                  <c:v>3826.653564453125</c:v>
                </c:pt>
                <c:pt idx="2182">
                  <c:v>3828.278564453125</c:v>
                </c:pt>
                <c:pt idx="2183">
                  <c:v>3829.841064453125</c:v>
                </c:pt>
                <c:pt idx="2184">
                  <c:v>3831.317626953125</c:v>
                </c:pt>
                <c:pt idx="2185">
                  <c:v>3832.833251953125</c:v>
                </c:pt>
                <c:pt idx="2186">
                  <c:v>3834.036376953125</c:v>
                </c:pt>
                <c:pt idx="2187">
                  <c:v>3835.552001953125</c:v>
                </c:pt>
                <c:pt idx="2188">
                  <c:v>3836.802001953125</c:v>
                </c:pt>
                <c:pt idx="2189">
                  <c:v>3838.231689453125</c:v>
                </c:pt>
                <c:pt idx="2190">
                  <c:v>3839.372314453125</c:v>
                </c:pt>
                <c:pt idx="2191">
                  <c:v>3840.622314453125</c:v>
                </c:pt>
                <c:pt idx="2192">
                  <c:v>3841.723876953125</c:v>
                </c:pt>
                <c:pt idx="2193">
                  <c:v>3843.536376953125</c:v>
                </c:pt>
                <c:pt idx="2194">
                  <c:v>3844.962158203125</c:v>
                </c:pt>
                <c:pt idx="2195">
                  <c:v>3843.863037109375</c:v>
                </c:pt>
                <c:pt idx="2196">
                  <c:v>3842.550537109375</c:v>
                </c:pt>
                <c:pt idx="2197">
                  <c:v>3841.459716796875</c:v>
                </c:pt>
                <c:pt idx="2198">
                  <c:v>3842.78857421875</c:v>
                </c:pt>
                <c:pt idx="2199">
                  <c:v>3843.81201171875</c:v>
                </c:pt>
                <c:pt idx="2200">
                  <c:v>3845.02294921875</c:v>
                </c:pt>
                <c:pt idx="2201">
                  <c:v>3846.42919921875</c:v>
                </c:pt>
                <c:pt idx="2202">
                  <c:v>3847.95263671875</c:v>
                </c:pt>
                <c:pt idx="2203">
                  <c:v>3849.53076171875</c:v>
                </c:pt>
                <c:pt idx="2204">
                  <c:v>3850.96044921875</c:v>
                </c:pt>
                <c:pt idx="2205">
                  <c:v>3852.68701171875</c:v>
                </c:pt>
                <c:pt idx="2206">
                  <c:v>3854.41357421875</c:v>
                </c:pt>
                <c:pt idx="2207">
                  <c:v>3856.10107421875</c:v>
                </c:pt>
                <c:pt idx="2208">
                  <c:v>3857.70263671875</c:v>
                </c:pt>
                <c:pt idx="2209">
                  <c:v>3859.31982421875</c:v>
                </c:pt>
                <c:pt idx="2210">
                  <c:v>3861.17138671875</c:v>
                </c:pt>
                <c:pt idx="2211">
                  <c:v>3862.85888671875</c:v>
                </c:pt>
                <c:pt idx="2212">
                  <c:v>3864.58544921875</c:v>
                </c:pt>
                <c:pt idx="2213">
                  <c:v>3866.14013671875</c:v>
                </c:pt>
                <c:pt idx="2214">
                  <c:v>3867.89013671875</c:v>
                </c:pt>
                <c:pt idx="2215">
                  <c:v>3869.34326171875</c:v>
                </c:pt>
                <c:pt idx="2216">
                  <c:v>3870.99169921875</c:v>
                </c:pt>
                <c:pt idx="2217">
                  <c:v>3872.49169921875</c:v>
                </c:pt>
                <c:pt idx="2218">
                  <c:v>3874.08544921875</c:v>
                </c:pt>
                <c:pt idx="2219">
                  <c:v>3875.56982421875</c:v>
                </c:pt>
                <c:pt idx="2220">
                  <c:v>3876.96044921875</c:v>
                </c:pt>
                <c:pt idx="2221">
                  <c:v>3878.46044921875</c:v>
                </c:pt>
                <c:pt idx="2222">
                  <c:v>3879.80419921875</c:v>
                </c:pt>
                <c:pt idx="2223">
                  <c:v>3881.24951171875</c:v>
                </c:pt>
                <c:pt idx="2224">
                  <c:v>3882.67919921875</c:v>
                </c:pt>
                <c:pt idx="2225">
                  <c:v>3884.26513671875</c:v>
                </c:pt>
                <c:pt idx="2226">
                  <c:v>3885.64013671875</c:v>
                </c:pt>
                <c:pt idx="2227">
                  <c:v>3887.23388671875</c:v>
                </c:pt>
                <c:pt idx="2228">
                  <c:v>3888.71044921875</c:v>
                </c:pt>
                <c:pt idx="2229">
                  <c:v>3890.18701171875</c:v>
                </c:pt>
                <c:pt idx="2230">
                  <c:v>3891.64013671875</c:v>
                </c:pt>
                <c:pt idx="2231">
                  <c:v>3892.98388671875</c:v>
                </c:pt>
                <c:pt idx="2232">
                  <c:v>3894.45263671875</c:v>
                </c:pt>
                <c:pt idx="2233">
                  <c:v>3895.88232421875</c:v>
                </c:pt>
                <c:pt idx="2234">
                  <c:v>3897.31201171875</c:v>
                </c:pt>
                <c:pt idx="2235">
                  <c:v>3898.58544921875</c:v>
                </c:pt>
                <c:pt idx="2236">
                  <c:v>3899.74169921875</c:v>
                </c:pt>
                <c:pt idx="2237">
                  <c:v>3900.96044921875</c:v>
                </c:pt>
                <c:pt idx="2238">
                  <c:v>3902.12451171875</c:v>
                </c:pt>
                <c:pt idx="2239">
                  <c:v>3903.28076171875</c:v>
                </c:pt>
                <c:pt idx="2240">
                  <c:v>3904.30419921875</c:v>
                </c:pt>
                <c:pt idx="2241">
                  <c:v>3906.11279296875</c:v>
                </c:pt>
                <c:pt idx="2242">
                  <c:v>3907.43310546875</c:v>
                </c:pt>
                <c:pt idx="2243">
                  <c:v>3908.51513671875</c:v>
                </c:pt>
                <c:pt idx="2244">
                  <c:v>3907.291015625</c:v>
                </c:pt>
                <c:pt idx="2245">
                  <c:v>3908.81494140625</c:v>
                </c:pt>
                <c:pt idx="2246">
                  <c:v>3910.03369140625</c:v>
                </c:pt>
                <c:pt idx="2247">
                  <c:v>3911.51025390625</c:v>
                </c:pt>
                <c:pt idx="2248">
                  <c:v>3912.97119140625</c:v>
                </c:pt>
                <c:pt idx="2249">
                  <c:v>3914.34619140625</c:v>
                </c:pt>
                <c:pt idx="2250">
                  <c:v>3915.83837890625</c:v>
                </c:pt>
                <c:pt idx="2251">
                  <c:v>3917.451904296875</c:v>
                </c:pt>
                <c:pt idx="2252">
                  <c:v>3919.006591796875</c:v>
                </c:pt>
                <c:pt idx="2253">
                  <c:v>3920.576904296875</c:v>
                </c:pt>
                <c:pt idx="2254">
                  <c:v>3922.139404296875</c:v>
                </c:pt>
                <c:pt idx="2255">
                  <c:v>3923.850341796875</c:v>
                </c:pt>
                <c:pt idx="2256">
                  <c:v>3925.459716796875</c:v>
                </c:pt>
                <c:pt idx="2257">
                  <c:v>3927.030029296875</c:v>
                </c:pt>
                <c:pt idx="2258">
                  <c:v>3928.772216796875</c:v>
                </c:pt>
                <c:pt idx="2259">
                  <c:v>3930.655029296875</c:v>
                </c:pt>
                <c:pt idx="2260">
                  <c:v>3932.334716796875</c:v>
                </c:pt>
                <c:pt idx="2261">
                  <c:v>3934.006591796875</c:v>
                </c:pt>
                <c:pt idx="2262">
                  <c:v>3935.842529296875</c:v>
                </c:pt>
                <c:pt idx="2263">
                  <c:v>3937.733154296875</c:v>
                </c:pt>
                <c:pt idx="2264">
                  <c:v>3939.600341796875</c:v>
                </c:pt>
                <c:pt idx="2265">
                  <c:v>3941.498779296875</c:v>
                </c:pt>
                <c:pt idx="2266">
                  <c:v>3943.326904296875</c:v>
                </c:pt>
                <c:pt idx="2267">
                  <c:v>3945.108154296875</c:v>
                </c:pt>
                <c:pt idx="2268">
                  <c:v>3946.780029296875</c:v>
                </c:pt>
                <c:pt idx="2269">
                  <c:v>3948.514404296875</c:v>
                </c:pt>
                <c:pt idx="2270">
                  <c:v>3950.194091796875</c:v>
                </c:pt>
                <c:pt idx="2271">
                  <c:v>3951.826904296875</c:v>
                </c:pt>
                <c:pt idx="2272">
                  <c:v>3953.506591796875</c:v>
                </c:pt>
                <c:pt idx="2273">
                  <c:v>3954.881591796875</c:v>
                </c:pt>
                <c:pt idx="2274">
                  <c:v>3956.225341796875</c:v>
                </c:pt>
                <c:pt idx="2275">
                  <c:v>3957.600341796875</c:v>
                </c:pt>
                <c:pt idx="2276">
                  <c:v>3958.928466796875</c:v>
                </c:pt>
                <c:pt idx="2277">
                  <c:v>3960.162841796875</c:v>
                </c:pt>
                <c:pt idx="2278">
                  <c:v>3961.373779296875</c:v>
                </c:pt>
                <c:pt idx="2279">
                  <c:v>3962.623779296875</c:v>
                </c:pt>
                <c:pt idx="2280">
                  <c:v>3964.045654296875</c:v>
                </c:pt>
                <c:pt idx="2281">
                  <c:v>3965.365966796875</c:v>
                </c:pt>
                <c:pt idx="2282">
                  <c:v>3966.467529296875</c:v>
                </c:pt>
                <c:pt idx="2283">
                  <c:v>3967.701904296875</c:v>
                </c:pt>
                <c:pt idx="2284">
                  <c:v>3968.772216796875</c:v>
                </c:pt>
                <c:pt idx="2285">
                  <c:v>3970.647216796875</c:v>
                </c:pt>
                <c:pt idx="2286">
                  <c:v>3972.326904296875</c:v>
                </c:pt>
                <c:pt idx="2287">
                  <c:v>3973.452880859375</c:v>
                </c:pt>
                <c:pt idx="2288">
                  <c:v>3972.422607421875</c:v>
                </c:pt>
                <c:pt idx="2289">
                  <c:v>3973.450927734375</c:v>
                </c:pt>
                <c:pt idx="2290">
                  <c:v>3974.700927734375</c:v>
                </c:pt>
                <c:pt idx="2291">
                  <c:v>3975.810302734375</c:v>
                </c:pt>
                <c:pt idx="2292">
                  <c:v>3977.185302734375</c:v>
                </c:pt>
                <c:pt idx="2293">
                  <c:v>3978.763427734375</c:v>
                </c:pt>
                <c:pt idx="2294">
                  <c:v>3980.286865234375</c:v>
                </c:pt>
                <c:pt idx="2295">
                  <c:v>3981.849365234375</c:v>
                </c:pt>
                <c:pt idx="2296">
                  <c:v>3983.669677734375</c:v>
                </c:pt>
                <c:pt idx="2297">
                  <c:v>3985.388427734375</c:v>
                </c:pt>
                <c:pt idx="2298">
                  <c:v>3987.161865234375</c:v>
                </c:pt>
                <c:pt idx="2299">
                  <c:v>3988.716552734375</c:v>
                </c:pt>
                <c:pt idx="2300">
                  <c:v>3990.279052734375</c:v>
                </c:pt>
                <c:pt idx="2301">
                  <c:v>3992.021240234375</c:v>
                </c:pt>
                <c:pt idx="2302">
                  <c:v>3993.810302734375</c:v>
                </c:pt>
                <c:pt idx="2303">
                  <c:v>3995.466552734375</c:v>
                </c:pt>
                <c:pt idx="2304">
                  <c:v>3996.989990234375</c:v>
                </c:pt>
                <c:pt idx="2305">
                  <c:v>3998.716552734375</c:v>
                </c:pt>
                <c:pt idx="2306">
                  <c:v>4000.263427734375</c:v>
                </c:pt>
                <c:pt idx="2307">
                  <c:v>4001.958740234375</c:v>
                </c:pt>
                <c:pt idx="2308">
                  <c:v>4003.630615234375</c:v>
                </c:pt>
                <c:pt idx="2309">
                  <c:v>4005.443115234375</c:v>
                </c:pt>
                <c:pt idx="2310">
                  <c:v>4007.185302734375</c:v>
                </c:pt>
                <c:pt idx="2311">
                  <c:v>4008.755615234375</c:v>
                </c:pt>
                <c:pt idx="2312">
                  <c:v>4010.279052734375</c:v>
                </c:pt>
                <c:pt idx="2313">
                  <c:v>4011.841552734375</c:v>
                </c:pt>
                <c:pt idx="2314">
                  <c:v>4013.560302734375</c:v>
                </c:pt>
                <c:pt idx="2315">
                  <c:v>4015.263427734375</c:v>
                </c:pt>
                <c:pt idx="2316">
                  <c:v>4016.943115234375</c:v>
                </c:pt>
                <c:pt idx="2317">
                  <c:v>4018.568115234375</c:v>
                </c:pt>
                <c:pt idx="2318">
                  <c:v>4020.193115234375</c:v>
                </c:pt>
                <c:pt idx="2319">
                  <c:v>4021.708740234375</c:v>
                </c:pt>
                <c:pt idx="2320">
                  <c:v>4023.177490234375</c:v>
                </c:pt>
                <c:pt idx="2321">
                  <c:v>4024.700927734375</c:v>
                </c:pt>
                <c:pt idx="2322">
                  <c:v>4026.044677734375</c:v>
                </c:pt>
                <c:pt idx="2323">
                  <c:v>4027.489990234375</c:v>
                </c:pt>
                <c:pt idx="2324">
                  <c:v>4028.880615234375</c:v>
                </c:pt>
                <c:pt idx="2325">
                  <c:v>4030.005615234375</c:v>
                </c:pt>
                <c:pt idx="2326">
                  <c:v>4031.302490234375</c:v>
                </c:pt>
                <c:pt idx="2327">
                  <c:v>4032.575927734375</c:v>
                </c:pt>
                <c:pt idx="2328">
                  <c:v>4033.575927734375</c:v>
                </c:pt>
                <c:pt idx="2329">
                  <c:v>4035.489990234375</c:v>
                </c:pt>
                <c:pt idx="2330">
                  <c:v>4037.122802734375</c:v>
                </c:pt>
                <c:pt idx="2331">
                  <c:v>4038.134521484375</c:v>
                </c:pt>
                <c:pt idx="2332">
                  <c:v>4037.014404296875</c:v>
                </c:pt>
                <c:pt idx="2333">
                  <c:v>4035.834716796875</c:v>
                </c:pt>
                <c:pt idx="2334">
                  <c:v>4034.516357421875</c:v>
                </c:pt>
                <c:pt idx="2335">
                  <c:v>4036.036865234375</c:v>
                </c:pt>
                <c:pt idx="2336">
                  <c:v>4037.036865234375</c:v>
                </c:pt>
                <c:pt idx="2337">
                  <c:v>4038.341552734375</c:v>
                </c:pt>
                <c:pt idx="2338">
                  <c:v>4039.763427734375</c:v>
                </c:pt>
                <c:pt idx="2339">
                  <c:v>4041.216552734375</c:v>
                </c:pt>
                <c:pt idx="2340">
                  <c:v>4042.802490234375</c:v>
                </c:pt>
                <c:pt idx="2341">
                  <c:v>4044.614990234375</c:v>
                </c:pt>
                <c:pt idx="2342">
                  <c:v>4046.364990234375</c:v>
                </c:pt>
                <c:pt idx="2343">
                  <c:v>4048.060302734375</c:v>
                </c:pt>
                <c:pt idx="2344">
                  <c:v>4049.927490234375</c:v>
                </c:pt>
                <c:pt idx="2345">
                  <c:v>4051.810302734375</c:v>
                </c:pt>
                <c:pt idx="2346">
                  <c:v>4053.669677734375</c:v>
                </c:pt>
                <c:pt idx="2347">
                  <c:v>4055.411865234375</c:v>
                </c:pt>
                <c:pt idx="2348">
                  <c:v>4057.185302734375</c:v>
                </c:pt>
                <c:pt idx="2349">
                  <c:v>4058.927490234375</c:v>
                </c:pt>
                <c:pt idx="2350">
                  <c:v>4060.677490234375</c:v>
                </c:pt>
                <c:pt idx="2351">
                  <c:v>4062.341552734375</c:v>
                </c:pt>
                <c:pt idx="2352">
                  <c:v>4063.974365234375</c:v>
                </c:pt>
                <c:pt idx="2353">
                  <c:v>4065.646240234375</c:v>
                </c:pt>
                <c:pt idx="2354">
                  <c:v>4067.271240234375</c:v>
                </c:pt>
                <c:pt idx="2355">
                  <c:v>4068.810302734375</c:v>
                </c:pt>
                <c:pt idx="2356">
                  <c:v>4070.372802734375</c:v>
                </c:pt>
                <c:pt idx="2357">
                  <c:v>4071.974365234375</c:v>
                </c:pt>
                <c:pt idx="2358">
                  <c:v>4073.482177734375</c:v>
                </c:pt>
                <c:pt idx="2359">
                  <c:v>4075.021240234375</c:v>
                </c:pt>
                <c:pt idx="2360">
                  <c:v>4076.443115234375</c:v>
                </c:pt>
                <c:pt idx="2361">
                  <c:v>4077.857177734375</c:v>
                </c:pt>
                <c:pt idx="2362">
                  <c:v>4079.318115234375</c:v>
                </c:pt>
                <c:pt idx="2363">
                  <c:v>4080.747802734375</c:v>
                </c:pt>
                <c:pt idx="2364">
                  <c:v>4082.091552734375</c:v>
                </c:pt>
                <c:pt idx="2365">
                  <c:v>4083.411865234375</c:v>
                </c:pt>
                <c:pt idx="2366">
                  <c:v>4084.685302734375</c:v>
                </c:pt>
                <c:pt idx="2367">
                  <c:v>4085.950927734375</c:v>
                </c:pt>
                <c:pt idx="2368">
                  <c:v>4087.146240234375</c:v>
                </c:pt>
                <c:pt idx="2369">
                  <c:v>4088.435302734375</c:v>
                </c:pt>
                <c:pt idx="2370">
                  <c:v>4089.786865234375</c:v>
                </c:pt>
                <c:pt idx="2371">
                  <c:v>4090.974365234375</c:v>
                </c:pt>
                <c:pt idx="2372">
                  <c:v>4092.091552734375</c:v>
                </c:pt>
                <c:pt idx="2373">
                  <c:v>4093.169677734375</c:v>
                </c:pt>
                <c:pt idx="2374">
                  <c:v>4095.228271484375</c:v>
                </c:pt>
                <c:pt idx="2375">
                  <c:v>4096.36083984375</c:v>
                </c:pt>
                <c:pt idx="2376">
                  <c:v>4097.43896484375</c:v>
                </c:pt>
                <c:pt idx="2377">
                  <c:v>4098.47021484375</c:v>
                </c:pt>
                <c:pt idx="2378">
                  <c:v>4100.04833984375</c:v>
                </c:pt>
                <c:pt idx="2379">
                  <c:v>4101.47802734375</c:v>
                </c:pt>
                <c:pt idx="2380">
                  <c:v>4103.03271484375</c:v>
                </c:pt>
                <c:pt idx="2381">
                  <c:v>4104.21240234375</c:v>
                </c:pt>
                <c:pt idx="2382">
                  <c:v>4105.24267578125</c:v>
                </c:pt>
                <c:pt idx="2383">
                  <c:v>4106.87353515625</c:v>
                </c:pt>
                <c:pt idx="2384">
                  <c:v>4108.58447265625</c:v>
                </c:pt>
                <c:pt idx="2385">
                  <c:v>4110.86572265625</c:v>
                </c:pt>
                <c:pt idx="2386">
                  <c:v>4112.28759765625</c:v>
                </c:pt>
                <c:pt idx="2387">
                  <c:v>4113.87353515625</c:v>
                </c:pt>
                <c:pt idx="2388">
                  <c:v>4115.32666015625</c:v>
                </c:pt>
                <c:pt idx="2389">
                  <c:v>4117.02197265625</c:v>
                </c:pt>
                <c:pt idx="2390">
                  <c:v>4118.73291015625</c:v>
                </c:pt>
                <c:pt idx="2391">
                  <c:v>4120.44384765625</c:v>
                </c:pt>
                <c:pt idx="2392">
                  <c:v>4122.29541015625</c:v>
                </c:pt>
                <c:pt idx="2393">
                  <c:v>4124.04541015625</c:v>
                </c:pt>
                <c:pt idx="2394">
                  <c:v>4126.03759765625</c:v>
                </c:pt>
                <c:pt idx="2395">
                  <c:v>4127.81884765625</c:v>
                </c:pt>
                <c:pt idx="2396">
                  <c:v>4129.58447265625</c:v>
                </c:pt>
                <c:pt idx="2397">
                  <c:v>4131.30322265625</c:v>
                </c:pt>
                <c:pt idx="2398">
                  <c:v>4133.21728515625</c:v>
                </c:pt>
                <c:pt idx="2399">
                  <c:v>4134.92041015625</c:v>
                </c:pt>
                <c:pt idx="2400">
                  <c:v>4136.63916015625</c:v>
                </c:pt>
                <c:pt idx="2401">
                  <c:v>4138.39697265625</c:v>
                </c:pt>
                <c:pt idx="2402">
                  <c:v>4140.08447265625</c:v>
                </c:pt>
                <c:pt idx="2403">
                  <c:v>4141.77197265625</c:v>
                </c:pt>
                <c:pt idx="2404">
                  <c:v>4143.39697265625</c:v>
                </c:pt>
                <c:pt idx="2405">
                  <c:v>4145.00634765625</c:v>
                </c:pt>
                <c:pt idx="2406">
                  <c:v>4146.69384765625</c:v>
                </c:pt>
                <c:pt idx="2407">
                  <c:v>4148.45947265625</c:v>
                </c:pt>
                <c:pt idx="2408">
                  <c:v>4149.89697265625</c:v>
                </c:pt>
                <c:pt idx="2409">
                  <c:v>4151.61572265625</c:v>
                </c:pt>
                <c:pt idx="2410">
                  <c:v>4153.16259765625</c:v>
                </c:pt>
                <c:pt idx="2411">
                  <c:v>4154.63134765625</c:v>
                </c:pt>
                <c:pt idx="2412">
                  <c:v>4156.13916015625</c:v>
                </c:pt>
                <c:pt idx="2413">
                  <c:v>4157.70947265625</c:v>
                </c:pt>
                <c:pt idx="2414">
                  <c:v>4159.19384765625</c:v>
                </c:pt>
                <c:pt idx="2415">
                  <c:v>4160.57666015625</c:v>
                </c:pt>
                <c:pt idx="2416">
                  <c:v>4161.96728515625</c:v>
                </c:pt>
                <c:pt idx="2417">
                  <c:v>4163.26416015625</c:v>
                </c:pt>
                <c:pt idx="2418">
                  <c:v>4164.65478515625</c:v>
                </c:pt>
                <c:pt idx="2419">
                  <c:v>4165.76416015625</c:v>
                </c:pt>
                <c:pt idx="2420">
                  <c:v>4166.99072265625</c:v>
                </c:pt>
                <c:pt idx="2421">
                  <c:v>4168.03759765625</c:v>
                </c:pt>
                <c:pt idx="2422">
                  <c:v>4169.76025390625</c:v>
                </c:pt>
                <c:pt idx="2423">
                  <c:v>4170.81884765625</c:v>
                </c:pt>
                <c:pt idx="2424">
                  <c:v>4169.6474609375</c:v>
                </c:pt>
                <c:pt idx="2425">
                  <c:v>4168.6142578125</c:v>
                </c:pt>
                <c:pt idx="2426">
                  <c:v>4169.7109375</c:v>
                </c:pt>
                <c:pt idx="2427">
                  <c:v>4171.35546875</c:v>
                </c:pt>
                <c:pt idx="2428">
                  <c:v>4172.41796875</c:v>
                </c:pt>
                <c:pt idx="2429">
                  <c:v>4173.48046875</c:v>
                </c:pt>
                <c:pt idx="2430">
                  <c:v>4174.62890625</c:v>
                </c:pt>
                <c:pt idx="2431">
                  <c:v>4175.98828125</c:v>
                </c:pt>
                <c:pt idx="2432">
                  <c:v>4177.31640625</c:v>
                </c:pt>
                <c:pt idx="2433">
                  <c:v>4178.76171875</c:v>
                </c:pt>
                <c:pt idx="2434">
                  <c:v>4180.01953125</c:v>
                </c:pt>
                <c:pt idx="2435">
                  <c:v>4181.42578125</c:v>
                </c:pt>
                <c:pt idx="2436">
                  <c:v>4182.75390625</c:v>
                </c:pt>
                <c:pt idx="2437">
                  <c:v>4184.33203125</c:v>
                </c:pt>
                <c:pt idx="2438">
                  <c:v>4185.90234375</c:v>
                </c:pt>
                <c:pt idx="2439">
                  <c:v>4187.54296875</c:v>
                </c:pt>
                <c:pt idx="2440">
                  <c:v>4189.15234375</c:v>
                </c:pt>
                <c:pt idx="2441">
                  <c:v>4190.69921875</c:v>
                </c:pt>
                <c:pt idx="2442">
                  <c:v>4192.30078125</c:v>
                </c:pt>
                <c:pt idx="2443">
                  <c:v>4193.86328125</c:v>
                </c:pt>
                <c:pt idx="2444">
                  <c:v>4195.37890625</c:v>
                </c:pt>
                <c:pt idx="2445">
                  <c:v>4196.98828125</c:v>
                </c:pt>
                <c:pt idx="2446">
                  <c:v>4198.66796875</c:v>
                </c:pt>
                <c:pt idx="2447">
                  <c:v>4200.41015625</c:v>
                </c:pt>
                <c:pt idx="2448">
                  <c:v>4201.96484375</c:v>
                </c:pt>
                <c:pt idx="2449">
                  <c:v>4203.55078125</c:v>
                </c:pt>
                <c:pt idx="2450">
                  <c:v>4205.10546875</c:v>
                </c:pt>
                <c:pt idx="2451">
                  <c:v>4206.70703125</c:v>
                </c:pt>
                <c:pt idx="2452">
                  <c:v>4208.31640625</c:v>
                </c:pt>
                <c:pt idx="2453">
                  <c:v>4209.86328125</c:v>
                </c:pt>
                <c:pt idx="2454">
                  <c:v>4211.40234375</c:v>
                </c:pt>
                <c:pt idx="2455">
                  <c:v>4212.90234375</c:v>
                </c:pt>
                <c:pt idx="2456">
                  <c:v>4214.33203125</c:v>
                </c:pt>
                <c:pt idx="2457">
                  <c:v>4215.70703125</c:v>
                </c:pt>
                <c:pt idx="2458">
                  <c:v>4217.11328125</c:v>
                </c:pt>
                <c:pt idx="2459">
                  <c:v>4218.48046875</c:v>
                </c:pt>
                <c:pt idx="2460">
                  <c:v>4219.91015625</c:v>
                </c:pt>
                <c:pt idx="2461">
                  <c:v>4221.21484375</c:v>
                </c:pt>
                <c:pt idx="2462">
                  <c:v>4222.33984375</c:v>
                </c:pt>
                <c:pt idx="2463">
                  <c:v>4223.60546875</c:v>
                </c:pt>
                <c:pt idx="2464">
                  <c:v>4224.96484375</c:v>
                </c:pt>
                <c:pt idx="2465">
                  <c:v>4226.26953125</c:v>
                </c:pt>
                <c:pt idx="2466">
                  <c:v>4227.60546875</c:v>
                </c:pt>
                <c:pt idx="2467">
                  <c:v>4228.74609375</c:v>
                </c:pt>
                <c:pt idx="2468">
                  <c:v>4230.00390625</c:v>
                </c:pt>
                <c:pt idx="2469">
                  <c:v>4231.19140625</c:v>
                </c:pt>
                <c:pt idx="2470">
                  <c:v>4232.20703125</c:v>
                </c:pt>
                <c:pt idx="2471">
                  <c:v>4234.08984375</c:v>
                </c:pt>
                <c:pt idx="2472">
                  <c:v>4232.93212890625</c:v>
                </c:pt>
                <c:pt idx="2473">
                  <c:v>4231.25634765625</c:v>
                </c:pt>
                <c:pt idx="2474">
                  <c:v>4229.95947265625</c:v>
                </c:pt>
                <c:pt idx="2475">
                  <c:v>4231.06689453125</c:v>
                </c:pt>
                <c:pt idx="2476">
                  <c:v>4233.31689453125</c:v>
                </c:pt>
                <c:pt idx="2477">
                  <c:v>4234.69189453125</c:v>
                </c:pt>
                <c:pt idx="2478">
                  <c:v>4236.27001953125</c:v>
                </c:pt>
                <c:pt idx="2479">
                  <c:v>4238.03564453125</c:v>
                </c:pt>
                <c:pt idx="2480">
                  <c:v>4239.84814453125</c:v>
                </c:pt>
                <c:pt idx="2481">
                  <c:v>4241.49658203125</c:v>
                </c:pt>
                <c:pt idx="2482">
                  <c:v>4243.23095703125</c:v>
                </c:pt>
                <c:pt idx="2483">
                  <c:v>4245.05908203125</c:v>
                </c:pt>
                <c:pt idx="2484">
                  <c:v>4246.87939453125</c:v>
                </c:pt>
                <c:pt idx="2485">
                  <c:v>4248.75439453125</c:v>
                </c:pt>
                <c:pt idx="2486">
                  <c:v>4250.59033203125</c:v>
                </c:pt>
                <c:pt idx="2487">
                  <c:v>4252.48876953125</c:v>
                </c:pt>
                <c:pt idx="2488">
                  <c:v>4254.27001953125</c:v>
                </c:pt>
                <c:pt idx="2489">
                  <c:v>4255.89501953125</c:v>
                </c:pt>
                <c:pt idx="2490">
                  <c:v>4257.52001953125</c:v>
                </c:pt>
                <c:pt idx="2491">
                  <c:v>4259.23095703125</c:v>
                </c:pt>
                <c:pt idx="2492">
                  <c:v>4260.87158203125</c:v>
                </c:pt>
                <c:pt idx="2493">
                  <c:v>4262.50439453125</c:v>
                </c:pt>
                <c:pt idx="2494">
                  <c:v>4263.97314453125</c:v>
                </c:pt>
                <c:pt idx="2495">
                  <c:v>4265.30126953125</c:v>
                </c:pt>
                <c:pt idx="2496">
                  <c:v>4266.87158203125</c:v>
                </c:pt>
                <c:pt idx="2497">
                  <c:v>4268.30126953125</c:v>
                </c:pt>
                <c:pt idx="2498">
                  <c:v>4269.92626953125</c:v>
                </c:pt>
                <c:pt idx="2499">
                  <c:v>4271.52783203125</c:v>
                </c:pt>
                <c:pt idx="2500">
                  <c:v>4273.19189453125</c:v>
                </c:pt>
                <c:pt idx="2501">
                  <c:v>4274.84814453125</c:v>
                </c:pt>
                <c:pt idx="2502">
                  <c:v>4276.48876953125</c:v>
                </c:pt>
                <c:pt idx="2503">
                  <c:v>4277.98095703125</c:v>
                </c:pt>
                <c:pt idx="2504">
                  <c:v>4279.54345703125</c:v>
                </c:pt>
                <c:pt idx="2505">
                  <c:v>4281.19189453125</c:v>
                </c:pt>
                <c:pt idx="2506">
                  <c:v>4282.57470703125</c:v>
                </c:pt>
                <c:pt idx="2507">
                  <c:v>4283.94970703125</c:v>
                </c:pt>
                <c:pt idx="2508">
                  <c:v>4285.24658203125</c:v>
                </c:pt>
                <c:pt idx="2509">
                  <c:v>4286.60595703125</c:v>
                </c:pt>
                <c:pt idx="2510">
                  <c:v>4287.65283203125</c:v>
                </c:pt>
                <c:pt idx="2511">
                  <c:v>4288.73876953125</c:v>
                </c:pt>
                <c:pt idx="2512">
                  <c:v>4289.77001953125</c:v>
                </c:pt>
                <c:pt idx="2513">
                  <c:v>4291.57861328125</c:v>
                </c:pt>
                <c:pt idx="2514">
                  <c:v>4293.09423828125</c:v>
                </c:pt>
                <c:pt idx="2515">
                  <c:v>4294.16064453125</c:v>
                </c:pt>
                <c:pt idx="2516">
                  <c:v>4295.26806640625</c:v>
                </c:pt>
                <c:pt idx="2517">
                  <c:v>4296.47607421875</c:v>
                </c:pt>
                <c:pt idx="2518">
                  <c:v>4297.74755859375</c:v>
                </c:pt>
                <c:pt idx="2519">
                  <c:v>4299.26318359375</c:v>
                </c:pt>
                <c:pt idx="2520">
                  <c:v>4300.56396484375</c:v>
                </c:pt>
                <c:pt idx="2521">
                  <c:v>4302.13037109375</c:v>
                </c:pt>
                <c:pt idx="2522">
                  <c:v>4303.90771484375</c:v>
                </c:pt>
                <c:pt idx="2523">
                  <c:v>4305.98974609375</c:v>
                </c:pt>
                <c:pt idx="2524">
                  <c:v>4307.23193359375</c:v>
                </c:pt>
                <c:pt idx="2525">
                  <c:v>4308.46630859375</c:v>
                </c:pt>
                <c:pt idx="2526">
                  <c:v>4309.95849609375</c:v>
                </c:pt>
                <c:pt idx="2527">
                  <c:v>4311.13818359375</c:v>
                </c:pt>
                <c:pt idx="2528">
                  <c:v>4312.53662109375</c:v>
                </c:pt>
                <c:pt idx="2529">
                  <c:v>4313.95849609375</c:v>
                </c:pt>
                <c:pt idx="2530">
                  <c:v>4315.47412109375</c:v>
                </c:pt>
                <c:pt idx="2531">
                  <c:v>4317.01318359375</c:v>
                </c:pt>
                <c:pt idx="2532">
                  <c:v>4318.78662109375</c:v>
                </c:pt>
                <c:pt idx="2533">
                  <c:v>4320.18505859375</c:v>
                </c:pt>
                <c:pt idx="2534">
                  <c:v>4321.64599609375</c:v>
                </c:pt>
                <c:pt idx="2535">
                  <c:v>4323.24755859375</c:v>
                </c:pt>
                <c:pt idx="2536">
                  <c:v>4324.91943359375</c:v>
                </c:pt>
                <c:pt idx="2537">
                  <c:v>4326.58349609375</c:v>
                </c:pt>
                <c:pt idx="2538">
                  <c:v>4328.15380859375</c:v>
                </c:pt>
                <c:pt idx="2539">
                  <c:v>4329.77880859375</c:v>
                </c:pt>
                <c:pt idx="2540">
                  <c:v>4331.38037109375</c:v>
                </c:pt>
                <c:pt idx="2541">
                  <c:v>4333.09912109375</c:v>
                </c:pt>
                <c:pt idx="2542">
                  <c:v>4334.52099609375</c:v>
                </c:pt>
                <c:pt idx="2543">
                  <c:v>4336.18505859375</c:v>
                </c:pt>
                <c:pt idx="2544">
                  <c:v>4337.85693359375</c:v>
                </c:pt>
                <c:pt idx="2545">
                  <c:v>4339.33349609375</c:v>
                </c:pt>
                <c:pt idx="2546">
                  <c:v>4340.69287109375</c:v>
                </c:pt>
                <c:pt idx="2547">
                  <c:v>4342.22412109375</c:v>
                </c:pt>
                <c:pt idx="2548">
                  <c:v>4343.81787109375</c:v>
                </c:pt>
                <c:pt idx="2549">
                  <c:v>4345.36474609375</c:v>
                </c:pt>
                <c:pt idx="2550">
                  <c:v>4346.91162109375</c:v>
                </c:pt>
                <c:pt idx="2551">
                  <c:v>4348.34912109375</c:v>
                </c:pt>
                <c:pt idx="2552">
                  <c:v>4349.81787109375</c:v>
                </c:pt>
                <c:pt idx="2553">
                  <c:v>4351.26318359375</c:v>
                </c:pt>
                <c:pt idx="2554">
                  <c:v>4352.65380859375</c:v>
                </c:pt>
                <c:pt idx="2555">
                  <c:v>4354.13818359375</c:v>
                </c:pt>
                <c:pt idx="2556">
                  <c:v>4355.51318359375</c:v>
                </c:pt>
                <c:pt idx="2557">
                  <c:v>4356.66162109375</c:v>
                </c:pt>
                <c:pt idx="2558">
                  <c:v>4357.67724609375</c:v>
                </c:pt>
                <c:pt idx="2559">
                  <c:v>4358.74755859375</c:v>
                </c:pt>
                <c:pt idx="2560">
                  <c:v>4360.21240234375</c:v>
                </c:pt>
                <c:pt idx="2561">
                  <c:v>4358.85498046875</c:v>
                </c:pt>
                <c:pt idx="2562">
                  <c:v>4360.5986328125</c:v>
                </c:pt>
                <c:pt idx="2563">
                  <c:v>4361.7939453125</c:v>
                </c:pt>
                <c:pt idx="2564">
                  <c:v>4362.9580078125</c:v>
                </c:pt>
                <c:pt idx="2565">
                  <c:v>4364.5126953125</c:v>
                </c:pt>
                <c:pt idx="2566">
                  <c:v>4366.0517578125</c:v>
                </c:pt>
                <c:pt idx="2567">
                  <c:v>4367.3642578125</c:v>
                </c:pt>
                <c:pt idx="2568">
                  <c:v>4368.7470703125</c:v>
                </c:pt>
                <c:pt idx="2569">
                  <c:v>4370.2392578125</c:v>
                </c:pt>
                <c:pt idx="2570">
                  <c:v>4371.7392578125</c:v>
                </c:pt>
                <c:pt idx="2571">
                  <c:v>4373.1142578125</c:v>
                </c:pt>
                <c:pt idx="2572">
                  <c:v>4374.4736328125</c:v>
                </c:pt>
                <c:pt idx="2573">
                  <c:v>4375.8408203125</c:v>
                </c:pt>
                <c:pt idx="2574">
                  <c:v>4377.3251953125</c:v>
                </c:pt>
                <c:pt idx="2575">
                  <c:v>4378.7080078125</c:v>
                </c:pt>
                <c:pt idx="2576">
                  <c:v>4380.1455078125</c:v>
                </c:pt>
                <c:pt idx="2577">
                  <c:v>4381.6845703125</c:v>
                </c:pt>
                <c:pt idx="2578">
                  <c:v>4383.1142578125</c:v>
                </c:pt>
                <c:pt idx="2579">
                  <c:v>4384.6376953125</c:v>
                </c:pt>
                <c:pt idx="2580">
                  <c:v>4385.9111328125</c:v>
                </c:pt>
                <c:pt idx="2581">
                  <c:v>4387.3955078125</c:v>
                </c:pt>
                <c:pt idx="2582">
                  <c:v>4388.9189453125</c:v>
                </c:pt>
                <c:pt idx="2583">
                  <c:v>4390.2236328125</c:v>
                </c:pt>
                <c:pt idx="2584">
                  <c:v>4391.4970703125</c:v>
                </c:pt>
                <c:pt idx="2585">
                  <c:v>4392.8486328125</c:v>
                </c:pt>
                <c:pt idx="2586">
                  <c:v>4394.0673828125</c:v>
                </c:pt>
                <c:pt idx="2587">
                  <c:v>4395.3876953125</c:v>
                </c:pt>
                <c:pt idx="2588">
                  <c:v>4396.6298828125</c:v>
                </c:pt>
                <c:pt idx="2589">
                  <c:v>4397.7314453125</c:v>
                </c:pt>
                <c:pt idx="2590">
                  <c:v>4399.8017578125</c:v>
                </c:pt>
                <c:pt idx="2591">
                  <c:v>4401.7041015625</c:v>
                </c:pt>
                <c:pt idx="2592">
                  <c:v>4403.3369140625</c:v>
                </c:pt>
                <c:pt idx="2593">
                  <c:v>4404.4345703125</c:v>
                </c:pt>
                <c:pt idx="2594">
                  <c:v>4405.8857421875</c:v>
                </c:pt>
                <c:pt idx="2595">
                  <c:v>4406.9326171875</c:v>
                </c:pt>
                <c:pt idx="2596">
                  <c:v>4408.2333984375</c:v>
                </c:pt>
                <c:pt idx="2597">
                  <c:v>4409.8935546875</c:v>
                </c:pt>
                <c:pt idx="2598">
                  <c:v>4410.9560546875</c:v>
                </c:pt>
                <c:pt idx="2599">
                  <c:v>4412.0107421875</c:v>
                </c:pt>
                <c:pt idx="2600">
                  <c:v>4413.2607421875</c:v>
                </c:pt>
                <c:pt idx="2601">
                  <c:v>4414.5029296875</c:v>
                </c:pt>
                <c:pt idx="2602">
                  <c:v>4415.6513671875</c:v>
                </c:pt>
                <c:pt idx="2603">
                  <c:v>4417.0576171875</c:v>
                </c:pt>
                <c:pt idx="2604">
                  <c:v>4418.4951171875</c:v>
                </c:pt>
                <c:pt idx="2605">
                  <c:v>4419.7841796875</c:v>
                </c:pt>
                <c:pt idx="2606">
                  <c:v>4421.0888671875</c:v>
                </c:pt>
                <c:pt idx="2607">
                  <c:v>4422.5185546875</c:v>
                </c:pt>
                <c:pt idx="2608">
                  <c:v>4423.9638671875</c:v>
                </c:pt>
                <c:pt idx="2609">
                  <c:v>4425.3779296875</c:v>
                </c:pt>
                <c:pt idx="2610">
                  <c:v>4426.8544921875</c:v>
                </c:pt>
                <c:pt idx="2611">
                  <c:v>4428.4169921875</c:v>
                </c:pt>
                <c:pt idx="2612">
                  <c:v>4430.0029296875</c:v>
                </c:pt>
                <c:pt idx="2613">
                  <c:v>4431.5107421875</c:v>
                </c:pt>
                <c:pt idx="2614">
                  <c:v>4432.9091796875</c:v>
                </c:pt>
                <c:pt idx="2615">
                  <c:v>4434.5576171875</c:v>
                </c:pt>
                <c:pt idx="2616">
                  <c:v>4435.9326171875</c:v>
                </c:pt>
                <c:pt idx="2617">
                  <c:v>4437.001953125</c:v>
                </c:pt>
                <c:pt idx="2618">
                  <c:v>4435.544921875</c:v>
                </c:pt>
                <c:pt idx="2619">
                  <c:v>4434.177734375</c:v>
                </c:pt>
                <c:pt idx="2620">
                  <c:v>4432.646484375</c:v>
                </c:pt>
                <c:pt idx="2621">
                  <c:v>4431.123046875</c:v>
                </c:pt>
                <c:pt idx="2622">
                  <c:v>4429.521484375</c:v>
                </c:pt>
                <c:pt idx="2623">
                  <c:v>4427.810546875</c:v>
                </c:pt>
                <c:pt idx="2624">
                  <c:v>4426.263671875</c:v>
                </c:pt>
                <c:pt idx="2625">
                  <c:v>4425.193359375</c:v>
                </c:pt>
                <c:pt idx="2626">
                  <c:v>4427.107421875</c:v>
                </c:pt>
                <c:pt idx="2627">
                  <c:v>4428.482421875</c:v>
                </c:pt>
                <c:pt idx="2628">
                  <c:v>4429.919921875</c:v>
                </c:pt>
                <c:pt idx="2629">
                  <c:v>4431.748046875</c:v>
                </c:pt>
                <c:pt idx="2630">
                  <c:v>4433.537109375</c:v>
                </c:pt>
                <c:pt idx="2631">
                  <c:v>4435.357421875</c:v>
                </c:pt>
                <c:pt idx="2632">
                  <c:v>4437.162109375</c:v>
                </c:pt>
                <c:pt idx="2633">
                  <c:v>4439.154296875</c:v>
                </c:pt>
                <c:pt idx="2634">
                  <c:v>4441.138671875</c:v>
                </c:pt>
                <c:pt idx="2635">
                  <c:v>4443.138671875</c:v>
                </c:pt>
                <c:pt idx="2636">
                  <c:v>4445.185546875</c:v>
                </c:pt>
                <c:pt idx="2637">
                  <c:v>4447.162109375</c:v>
                </c:pt>
                <c:pt idx="2638">
                  <c:v>4448.9951171875</c:v>
                </c:pt>
                <c:pt idx="2639">
                  <c:v>4450.6435546875</c:v>
                </c:pt>
                <c:pt idx="2640">
                  <c:v>4452.5732421875</c:v>
                </c:pt>
                <c:pt idx="2641">
                  <c:v>4454.4873046875</c:v>
                </c:pt>
                <c:pt idx="2642">
                  <c:v>4456.2685546875</c:v>
                </c:pt>
                <c:pt idx="2643">
                  <c:v>4458.0498046875</c:v>
                </c:pt>
                <c:pt idx="2644">
                  <c:v>4459.8857421875</c:v>
                </c:pt>
                <c:pt idx="2645">
                  <c:v>4461.6669921875</c:v>
                </c:pt>
                <c:pt idx="2646">
                  <c:v>4463.4404296875</c:v>
                </c:pt>
                <c:pt idx="2647">
                  <c:v>4465.1513671875</c:v>
                </c:pt>
                <c:pt idx="2648">
                  <c:v>4467.0185546875</c:v>
                </c:pt>
                <c:pt idx="2649">
                  <c:v>4468.7685546875</c:v>
                </c:pt>
                <c:pt idx="2650">
                  <c:v>4470.4248046875</c:v>
                </c:pt>
                <c:pt idx="2651">
                  <c:v>4472.0498046875</c:v>
                </c:pt>
                <c:pt idx="2652">
                  <c:v>4473.7685546875</c:v>
                </c:pt>
                <c:pt idx="2653">
                  <c:v>4475.4013671875</c:v>
                </c:pt>
                <c:pt idx="2654">
                  <c:v>4477.1123046875</c:v>
                </c:pt>
                <c:pt idx="2655">
                  <c:v>4478.6982421875</c:v>
                </c:pt>
                <c:pt idx="2656">
                  <c:v>4480.3779296875</c:v>
                </c:pt>
                <c:pt idx="2657">
                  <c:v>4481.9326171875</c:v>
                </c:pt>
                <c:pt idx="2658">
                  <c:v>4483.5732421875</c:v>
                </c:pt>
                <c:pt idx="2659">
                  <c:v>4485.1904296875</c:v>
                </c:pt>
                <c:pt idx="2660">
                  <c:v>4486.6904296875</c:v>
                </c:pt>
                <c:pt idx="2661">
                  <c:v>4488.2841796875</c:v>
                </c:pt>
                <c:pt idx="2662">
                  <c:v>4489.8935546875</c:v>
                </c:pt>
                <c:pt idx="2663">
                  <c:v>4491.2841796875</c:v>
                </c:pt>
                <c:pt idx="2664">
                  <c:v>4492.5966796875</c:v>
                </c:pt>
                <c:pt idx="2665">
                  <c:v>4493.9873046875</c:v>
                </c:pt>
                <c:pt idx="2666">
                  <c:v>4495.2294921875</c:v>
                </c:pt>
                <c:pt idx="2667">
                  <c:v>4496.4169921875</c:v>
                </c:pt>
                <c:pt idx="2668">
                  <c:v>4498.1083984375</c:v>
                </c:pt>
                <c:pt idx="2669">
                  <c:v>4499.197265625</c:v>
                </c:pt>
                <c:pt idx="2670">
                  <c:v>4499.33447265625</c:v>
                </c:pt>
                <c:pt idx="2671">
                  <c:v>4500.37353515625</c:v>
                </c:pt>
                <c:pt idx="2672">
                  <c:v>4501.92431640625</c:v>
                </c:pt>
                <c:pt idx="2673">
                  <c:v>4503.35009765625</c:v>
                </c:pt>
                <c:pt idx="2674">
                  <c:v>4504.61181640625</c:v>
                </c:pt>
                <c:pt idx="2675">
                  <c:v>4506.37744140625</c:v>
                </c:pt>
                <c:pt idx="2676">
                  <c:v>4507.87744140625</c:v>
                </c:pt>
                <c:pt idx="2677">
                  <c:v>4509.62353515625</c:v>
                </c:pt>
                <c:pt idx="2678">
                  <c:v>4511.72119140625</c:v>
                </c:pt>
                <c:pt idx="2679">
                  <c:v>4512.81494140625</c:v>
                </c:pt>
                <c:pt idx="2680">
                  <c:v>4514.04931640625</c:v>
                </c:pt>
                <c:pt idx="2681">
                  <c:v>4515.33056640625</c:v>
                </c:pt>
                <c:pt idx="2682">
                  <c:v>4516.47119140625</c:v>
                </c:pt>
                <c:pt idx="2683">
                  <c:v>4517.77587890625</c:v>
                </c:pt>
                <c:pt idx="2684">
                  <c:v>4519.19775390625</c:v>
                </c:pt>
                <c:pt idx="2685">
                  <c:v>4520.63525390625</c:v>
                </c:pt>
                <c:pt idx="2686">
                  <c:v>4522.19775390625</c:v>
                </c:pt>
                <c:pt idx="2687">
                  <c:v>4523.66650390625</c:v>
                </c:pt>
                <c:pt idx="2688">
                  <c:v>4525.11962890625</c:v>
                </c:pt>
                <c:pt idx="2689">
                  <c:v>4526.78369140625</c:v>
                </c:pt>
                <c:pt idx="2690">
                  <c:v>4528.44775390625</c:v>
                </c:pt>
                <c:pt idx="2691">
                  <c:v>4529.99462890625</c:v>
                </c:pt>
                <c:pt idx="2692">
                  <c:v>4531.56494140625</c:v>
                </c:pt>
                <c:pt idx="2693">
                  <c:v>4533.29150390625</c:v>
                </c:pt>
                <c:pt idx="2694">
                  <c:v>4534.90087890625</c:v>
                </c:pt>
                <c:pt idx="2695">
                  <c:v>4536.44775390625</c:v>
                </c:pt>
                <c:pt idx="2696">
                  <c:v>4538.14306640625</c:v>
                </c:pt>
                <c:pt idx="2697">
                  <c:v>4539.79931640625</c:v>
                </c:pt>
                <c:pt idx="2698">
                  <c:v>4541.47119140625</c:v>
                </c:pt>
                <c:pt idx="2699">
                  <c:v>4543.05712890625</c:v>
                </c:pt>
                <c:pt idx="2700">
                  <c:v>4544.53369140625</c:v>
                </c:pt>
                <c:pt idx="2701">
                  <c:v>4546.12744140625</c:v>
                </c:pt>
                <c:pt idx="2702">
                  <c:v>4547.76806640625</c:v>
                </c:pt>
                <c:pt idx="2703">
                  <c:v>4549.22900390625</c:v>
                </c:pt>
                <c:pt idx="2704">
                  <c:v>4550.70556640625</c:v>
                </c:pt>
                <c:pt idx="2705">
                  <c:v>4552.40869140625</c:v>
                </c:pt>
                <c:pt idx="2706">
                  <c:v>4553.97119140625</c:v>
                </c:pt>
                <c:pt idx="2707">
                  <c:v>4555.47119140625</c:v>
                </c:pt>
                <c:pt idx="2708">
                  <c:v>4557.04931640625</c:v>
                </c:pt>
                <c:pt idx="2709">
                  <c:v>4558.54931640625</c:v>
                </c:pt>
                <c:pt idx="2710">
                  <c:v>4560.18994140625</c:v>
                </c:pt>
                <c:pt idx="2711">
                  <c:v>4561.69775390625</c:v>
                </c:pt>
                <c:pt idx="2712">
                  <c:v>4563.11962890625</c:v>
                </c:pt>
                <c:pt idx="2713">
                  <c:v>4564.71337890625</c:v>
                </c:pt>
                <c:pt idx="2714">
                  <c:v>4566.22119140625</c:v>
                </c:pt>
                <c:pt idx="2715">
                  <c:v>4567.50244140625</c:v>
                </c:pt>
                <c:pt idx="2716">
                  <c:v>4568.67431640625</c:v>
                </c:pt>
                <c:pt idx="2717">
                  <c:v>4569.75830078125</c:v>
                </c:pt>
                <c:pt idx="2718">
                  <c:v>4568.50830078125</c:v>
                </c:pt>
                <c:pt idx="2719">
                  <c:v>4567.46142578125</c:v>
                </c:pt>
                <c:pt idx="2720">
                  <c:v>4566.28173828125</c:v>
                </c:pt>
                <c:pt idx="2721">
                  <c:v>4564.81298828125</c:v>
                </c:pt>
                <c:pt idx="2722">
                  <c:v>4563.28955078125</c:v>
                </c:pt>
                <c:pt idx="2723">
                  <c:v>4561.82861328125</c:v>
                </c:pt>
                <c:pt idx="2724">
                  <c:v>4560.50830078125</c:v>
                </c:pt>
                <c:pt idx="2725">
                  <c:v>4559.11767578125</c:v>
                </c:pt>
                <c:pt idx="2726">
                  <c:v>4560.33642578125</c:v>
                </c:pt>
                <c:pt idx="2727">
                  <c:v>4561.46142578125</c:v>
                </c:pt>
                <c:pt idx="2728">
                  <c:v>4562.79736328125</c:v>
                </c:pt>
                <c:pt idx="2729">
                  <c:v>4564.32080078125</c:v>
                </c:pt>
                <c:pt idx="2730">
                  <c:v>4565.93017578125</c:v>
                </c:pt>
                <c:pt idx="2731">
                  <c:v>4567.59423828125</c:v>
                </c:pt>
                <c:pt idx="2732">
                  <c:v>4569.33642578125</c:v>
                </c:pt>
                <c:pt idx="2733">
                  <c:v>4571.10205078125</c:v>
                </c:pt>
                <c:pt idx="2734">
                  <c:v>4572.86767578125</c:v>
                </c:pt>
                <c:pt idx="2735">
                  <c:v>4574.43017578125</c:v>
                </c:pt>
                <c:pt idx="2736">
                  <c:v>4576.11767578125</c:v>
                </c:pt>
                <c:pt idx="2737">
                  <c:v>4577.82080078125</c:v>
                </c:pt>
                <c:pt idx="2738">
                  <c:v>4579.46142578125</c:v>
                </c:pt>
                <c:pt idx="2739">
                  <c:v>4581.11767578125</c:v>
                </c:pt>
                <c:pt idx="2740">
                  <c:v>4582.79736328125</c:v>
                </c:pt>
                <c:pt idx="2741">
                  <c:v>4584.43017578125</c:v>
                </c:pt>
                <c:pt idx="2742">
                  <c:v>4586.03173828125</c:v>
                </c:pt>
                <c:pt idx="2743">
                  <c:v>4587.65673828125</c:v>
                </c:pt>
                <c:pt idx="2744">
                  <c:v>4589.14892578125</c:v>
                </c:pt>
                <c:pt idx="2745">
                  <c:v>4590.80517578125</c:v>
                </c:pt>
                <c:pt idx="2746">
                  <c:v>4592.31298828125</c:v>
                </c:pt>
                <c:pt idx="2747">
                  <c:v>4593.74267578125</c:v>
                </c:pt>
                <c:pt idx="2748">
                  <c:v>4595.18798828125</c:v>
                </c:pt>
                <c:pt idx="2749">
                  <c:v>4596.61767578125</c:v>
                </c:pt>
                <c:pt idx="2750">
                  <c:v>4598.17236328125</c:v>
                </c:pt>
                <c:pt idx="2751">
                  <c:v>4599.79736328125</c:v>
                </c:pt>
                <c:pt idx="2752">
                  <c:v>4601.39111328125</c:v>
                </c:pt>
                <c:pt idx="2753">
                  <c:v>4602.97705078125</c:v>
                </c:pt>
                <c:pt idx="2754">
                  <c:v>4604.59423828125</c:v>
                </c:pt>
                <c:pt idx="2755">
                  <c:v>4606.14892578125</c:v>
                </c:pt>
                <c:pt idx="2756">
                  <c:v>4607.68798828125</c:v>
                </c:pt>
                <c:pt idx="2757">
                  <c:v>4609.21142578125</c:v>
                </c:pt>
                <c:pt idx="2758">
                  <c:v>4610.79736328125</c:v>
                </c:pt>
                <c:pt idx="2759">
                  <c:v>4612.26611328125</c:v>
                </c:pt>
                <c:pt idx="2760">
                  <c:v>4613.70361328125</c:v>
                </c:pt>
                <c:pt idx="2761">
                  <c:v>4615.04736328125</c:v>
                </c:pt>
                <c:pt idx="2762">
                  <c:v>4616.16455078125</c:v>
                </c:pt>
                <c:pt idx="2763">
                  <c:v>4617.43798828125</c:v>
                </c:pt>
                <c:pt idx="2764">
                  <c:v>4618.56298828125</c:v>
                </c:pt>
                <c:pt idx="2765">
                  <c:v>4619.58642578125</c:v>
                </c:pt>
                <c:pt idx="2766">
                  <c:v>4620.69580078125</c:v>
                </c:pt>
                <c:pt idx="2767">
                  <c:v>4622.43017578125</c:v>
                </c:pt>
                <c:pt idx="2768">
                  <c:v>4623.75830078125</c:v>
                </c:pt>
                <c:pt idx="2769">
                  <c:v>4623.90625</c:v>
                </c:pt>
                <c:pt idx="2770">
                  <c:v>4625.41015625</c:v>
                </c:pt>
                <c:pt idx="2771">
                  <c:v>4626.41796875</c:v>
                </c:pt>
                <c:pt idx="2772">
                  <c:v>4628.34765625</c:v>
                </c:pt>
                <c:pt idx="2773">
                  <c:v>4629.63671875</c:v>
                </c:pt>
                <c:pt idx="2774">
                  <c:v>4630.98046875</c:v>
                </c:pt>
                <c:pt idx="2775">
                  <c:v>4632.19921875</c:v>
                </c:pt>
                <c:pt idx="2776">
                  <c:v>4633.57421875</c:v>
                </c:pt>
                <c:pt idx="2777">
                  <c:v>4635.03515625</c:v>
                </c:pt>
                <c:pt idx="2778">
                  <c:v>4636.50390625</c:v>
                </c:pt>
                <c:pt idx="2779">
                  <c:v>4637.91015625</c:v>
                </c:pt>
                <c:pt idx="2780">
                  <c:v>4639.19140625</c:v>
                </c:pt>
                <c:pt idx="2781">
                  <c:v>4640.71484375</c:v>
                </c:pt>
                <c:pt idx="2782">
                  <c:v>4642.33203125</c:v>
                </c:pt>
                <c:pt idx="2783">
                  <c:v>4643.91796875</c:v>
                </c:pt>
                <c:pt idx="2784">
                  <c:v>4645.46484375</c:v>
                </c:pt>
                <c:pt idx="2785">
                  <c:v>4647.12109375</c:v>
                </c:pt>
                <c:pt idx="2786">
                  <c:v>4648.88671875</c:v>
                </c:pt>
                <c:pt idx="2787">
                  <c:v>4650.51953125</c:v>
                </c:pt>
                <c:pt idx="2788">
                  <c:v>4652.08984375</c:v>
                </c:pt>
                <c:pt idx="2789">
                  <c:v>4653.55078125</c:v>
                </c:pt>
                <c:pt idx="2790">
                  <c:v>4655.23828125</c:v>
                </c:pt>
                <c:pt idx="2791">
                  <c:v>4656.84765625</c:v>
                </c:pt>
                <c:pt idx="2792">
                  <c:v>4658.34765625</c:v>
                </c:pt>
                <c:pt idx="2793">
                  <c:v>4659.64453125</c:v>
                </c:pt>
                <c:pt idx="2794">
                  <c:v>4660.90234375</c:v>
                </c:pt>
                <c:pt idx="2795">
                  <c:v>4662.32421875</c:v>
                </c:pt>
                <c:pt idx="2796">
                  <c:v>4660.49560546875</c:v>
                </c:pt>
                <c:pt idx="2797">
                  <c:v>4659.44873046875</c:v>
                </c:pt>
                <c:pt idx="2798">
                  <c:v>4658.30029296875</c:v>
                </c:pt>
                <c:pt idx="2799">
                  <c:v>4656.41748046875</c:v>
                </c:pt>
                <c:pt idx="2800">
                  <c:v>4658.55810546875</c:v>
                </c:pt>
                <c:pt idx="2801">
                  <c:v>4659.97998046875</c:v>
                </c:pt>
                <c:pt idx="2802">
                  <c:v>4661.60498046875</c:v>
                </c:pt>
                <c:pt idx="2803">
                  <c:v>4663.06591796875</c:v>
                </c:pt>
                <c:pt idx="2804">
                  <c:v>4664.54248046875</c:v>
                </c:pt>
                <c:pt idx="2805">
                  <c:v>4666.14404296875</c:v>
                </c:pt>
                <c:pt idx="2806">
                  <c:v>4667.65966796875</c:v>
                </c:pt>
                <c:pt idx="2807">
                  <c:v>4669.19873046875</c:v>
                </c:pt>
                <c:pt idx="2808">
                  <c:v>4670.88623046875</c:v>
                </c:pt>
                <c:pt idx="2809">
                  <c:v>4672.63623046875</c:v>
                </c:pt>
                <c:pt idx="2810">
                  <c:v>4674.43310546875</c:v>
                </c:pt>
                <c:pt idx="2811">
                  <c:v>4676.15185546875</c:v>
                </c:pt>
                <c:pt idx="2812">
                  <c:v>4677.71435546875</c:v>
                </c:pt>
                <c:pt idx="2813">
                  <c:v>4679.38623046875</c:v>
                </c:pt>
                <c:pt idx="2814">
                  <c:v>4681.15966796875</c:v>
                </c:pt>
                <c:pt idx="2815">
                  <c:v>4683.01904296875</c:v>
                </c:pt>
                <c:pt idx="2816">
                  <c:v>4684.81591796875</c:v>
                </c:pt>
                <c:pt idx="2817">
                  <c:v>4686.55810546875</c:v>
                </c:pt>
                <c:pt idx="2818">
                  <c:v>4688.33935546875</c:v>
                </c:pt>
                <c:pt idx="2819">
                  <c:v>4690.05029296875</c:v>
                </c:pt>
                <c:pt idx="2820">
                  <c:v>4691.67529296875</c:v>
                </c:pt>
                <c:pt idx="2821">
                  <c:v>4693.28466796875</c:v>
                </c:pt>
                <c:pt idx="2822">
                  <c:v>4695.04248046875</c:v>
                </c:pt>
                <c:pt idx="2823">
                  <c:v>4696.75341796875</c:v>
                </c:pt>
                <c:pt idx="2824">
                  <c:v>4698.35498046875</c:v>
                </c:pt>
                <c:pt idx="2825">
                  <c:v>4699.76904296875</c:v>
                </c:pt>
                <c:pt idx="2826">
                  <c:v>4701.35498046875</c:v>
                </c:pt>
                <c:pt idx="2827">
                  <c:v>4702.86279296875</c:v>
                </c:pt>
                <c:pt idx="2828">
                  <c:v>4704.35498046875</c:v>
                </c:pt>
                <c:pt idx="2829">
                  <c:v>4705.81591796875</c:v>
                </c:pt>
                <c:pt idx="2830">
                  <c:v>4707.24560546875</c:v>
                </c:pt>
                <c:pt idx="2831">
                  <c:v>4708.74560546875</c:v>
                </c:pt>
                <c:pt idx="2832">
                  <c:v>4710.13623046875</c:v>
                </c:pt>
                <c:pt idx="2833">
                  <c:v>4711.48779296875</c:v>
                </c:pt>
                <c:pt idx="2834">
                  <c:v>4713.02685546875</c:v>
                </c:pt>
                <c:pt idx="2835">
                  <c:v>4714.47216796875</c:v>
                </c:pt>
                <c:pt idx="2836">
                  <c:v>4715.91748046875</c:v>
                </c:pt>
                <c:pt idx="2837">
                  <c:v>4717.40185546875</c:v>
                </c:pt>
                <c:pt idx="2838">
                  <c:v>4718.83935546875</c:v>
                </c:pt>
                <c:pt idx="2839">
                  <c:v>4720.24560546875</c:v>
                </c:pt>
                <c:pt idx="2840">
                  <c:v>4721.53466796875</c:v>
                </c:pt>
                <c:pt idx="2841">
                  <c:v>4722.82373046875</c:v>
                </c:pt>
                <c:pt idx="2842">
                  <c:v>4723.97998046875</c:v>
                </c:pt>
                <c:pt idx="2843">
                  <c:v>4725.73779296875</c:v>
                </c:pt>
                <c:pt idx="2844">
                  <c:v>4726.89599609375</c:v>
                </c:pt>
                <c:pt idx="2845">
                  <c:v>4725.27099609375</c:v>
                </c:pt>
                <c:pt idx="2846">
                  <c:v>4723.80615234375</c:v>
                </c:pt>
                <c:pt idx="2847">
                  <c:v>4722.35302734375</c:v>
                </c:pt>
                <c:pt idx="2848">
                  <c:v>4723.9091796875</c:v>
                </c:pt>
                <c:pt idx="2849">
                  <c:v>4725.7724609375</c:v>
                </c:pt>
                <c:pt idx="2850">
                  <c:v>4726.7724609375</c:v>
                </c:pt>
                <c:pt idx="2851">
                  <c:v>4728.0537109375</c:v>
                </c:pt>
                <c:pt idx="2852">
                  <c:v>4729.4599609375</c:v>
                </c:pt>
                <c:pt idx="2853">
                  <c:v>4730.7880859375</c:v>
                </c:pt>
                <c:pt idx="2854">
                  <c:v>4732.2177734375</c:v>
                </c:pt>
                <c:pt idx="2855">
                  <c:v>4733.5849609375</c:v>
                </c:pt>
                <c:pt idx="2856">
                  <c:v>4734.9755859375</c:v>
                </c:pt>
                <c:pt idx="2857">
                  <c:v>4736.3818359375</c:v>
                </c:pt>
                <c:pt idx="2858">
                  <c:v>4737.7099609375</c:v>
                </c:pt>
                <c:pt idx="2859">
                  <c:v>4739.1630859375</c:v>
                </c:pt>
                <c:pt idx="2860">
                  <c:v>4740.6865234375</c:v>
                </c:pt>
                <c:pt idx="2861">
                  <c:v>4742.0458984375</c:v>
                </c:pt>
                <c:pt idx="2862">
                  <c:v>4743.3974609375</c:v>
                </c:pt>
                <c:pt idx="2863">
                  <c:v>4744.8193359375</c:v>
                </c:pt>
                <c:pt idx="2864">
                  <c:v>4746.1005859375</c:v>
                </c:pt>
                <c:pt idx="2865">
                  <c:v>4747.7099609375</c:v>
                </c:pt>
                <c:pt idx="2866">
                  <c:v>4749.1787109375</c:v>
                </c:pt>
                <c:pt idx="2867">
                  <c:v>4750.6787109375</c:v>
                </c:pt>
                <c:pt idx="2868">
                  <c:v>4752.3115234375</c:v>
                </c:pt>
                <c:pt idx="2869">
                  <c:v>4753.9990234375</c:v>
                </c:pt>
                <c:pt idx="2870">
                  <c:v>4755.5068359375</c:v>
                </c:pt>
                <c:pt idx="2871">
                  <c:v>4757.1552734375</c:v>
                </c:pt>
                <c:pt idx="2872">
                  <c:v>4758.7490234375</c:v>
                </c:pt>
                <c:pt idx="2873">
                  <c:v>4760.3037109375</c:v>
                </c:pt>
                <c:pt idx="2874">
                  <c:v>4761.9521484375</c:v>
                </c:pt>
                <c:pt idx="2875">
                  <c:v>4763.4365234375</c:v>
                </c:pt>
                <c:pt idx="2876">
                  <c:v>4764.9912109375</c:v>
                </c:pt>
                <c:pt idx="2877">
                  <c:v>4766.5146484375</c:v>
                </c:pt>
                <c:pt idx="2878">
                  <c:v>4767.9990234375</c:v>
                </c:pt>
                <c:pt idx="2879">
                  <c:v>4769.3662109375</c:v>
                </c:pt>
                <c:pt idx="2880">
                  <c:v>4770.9521484375</c:v>
                </c:pt>
                <c:pt idx="2881">
                  <c:v>4772.3583984375</c:v>
                </c:pt>
                <c:pt idx="2882">
                  <c:v>4773.7568359375</c:v>
                </c:pt>
                <c:pt idx="2883">
                  <c:v>4775.2177734375</c:v>
                </c:pt>
                <c:pt idx="2884">
                  <c:v>4776.6005859375</c:v>
                </c:pt>
                <c:pt idx="2885">
                  <c:v>4778.0380859375</c:v>
                </c:pt>
                <c:pt idx="2886">
                  <c:v>4779.3271484375</c:v>
                </c:pt>
                <c:pt idx="2887">
                  <c:v>4780.8115234375</c:v>
                </c:pt>
                <c:pt idx="2888">
                  <c:v>4782.2333984375</c:v>
                </c:pt>
                <c:pt idx="2889">
                  <c:v>4783.6162109375</c:v>
                </c:pt>
                <c:pt idx="2890">
                  <c:v>4784.9755859375</c:v>
                </c:pt>
                <c:pt idx="2891">
                  <c:v>4786.3662109375</c:v>
                </c:pt>
                <c:pt idx="2892">
                  <c:v>4787.6552734375</c:v>
                </c:pt>
                <c:pt idx="2893">
                  <c:v>4788.9912109375</c:v>
                </c:pt>
                <c:pt idx="2894">
                  <c:v>4790.3427734375</c:v>
                </c:pt>
                <c:pt idx="2895">
                  <c:v>4791.4912109375</c:v>
                </c:pt>
                <c:pt idx="2896">
                  <c:v>4792.5068359375</c:v>
                </c:pt>
                <c:pt idx="2897">
                  <c:v>4793.5888671875</c:v>
                </c:pt>
                <c:pt idx="2898">
                  <c:v>4791.7490234375</c:v>
                </c:pt>
                <c:pt idx="2899">
                  <c:v>4790.5849609375</c:v>
                </c:pt>
                <c:pt idx="2900">
                  <c:v>4789.1943359375</c:v>
                </c:pt>
                <c:pt idx="2901">
                  <c:v>4787.7802734375</c:v>
                </c:pt>
                <c:pt idx="2902">
                  <c:v>4786.4755859375</c:v>
                </c:pt>
                <c:pt idx="2903">
                  <c:v>4785.4443359375</c:v>
                </c:pt>
                <c:pt idx="2904">
                  <c:v>4783.9208984375</c:v>
                </c:pt>
                <c:pt idx="2905">
                  <c:v>4785.392578125</c:v>
                </c:pt>
                <c:pt idx="2906">
                  <c:v>4786.494140625</c:v>
                </c:pt>
                <c:pt idx="2907">
                  <c:v>4787.837890625</c:v>
                </c:pt>
                <c:pt idx="2908">
                  <c:v>4789.173828125</c:v>
                </c:pt>
                <c:pt idx="2909">
                  <c:v>4790.517578125</c:v>
                </c:pt>
                <c:pt idx="2910">
                  <c:v>4791.994140625</c:v>
                </c:pt>
                <c:pt idx="2911">
                  <c:v>4793.580078125</c:v>
                </c:pt>
                <c:pt idx="2912">
                  <c:v>4795.064453125</c:v>
                </c:pt>
                <c:pt idx="2913">
                  <c:v>4796.673828125</c:v>
                </c:pt>
                <c:pt idx="2914">
                  <c:v>4798.173828125</c:v>
                </c:pt>
                <c:pt idx="2915">
                  <c:v>4799.705078125</c:v>
                </c:pt>
                <c:pt idx="2916">
                  <c:v>4801.259765625</c:v>
                </c:pt>
                <c:pt idx="2917">
                  <c:v>4802.759765625</c:v>
                </c:pt>
                <c:pt idx="2918">
                  <c:v>4804.330078125</c:v>
                </c:pt>
                <c:pt idx="2919">
                  <c:v>4805.986328125</c:v>
                </c:pt>
                <c:pt idx="2920">
                  <c:v>4807.486328125</c:v>
                </c:pt>
                <c:pt idx="2921">
                  <c:v>4808.955078125</c:v>
                </c:pt>
                <c:pt idx="2922">
                  <c:v>4810.580078125</c:v>
                </c:pt>
                <c:pt idx="2923">
                  <c:v>4812.017578125</c:v>
                </c:pt>
                <c:pt idx="2924">
                  <c:v>4813.431640625</c:v>
                </c:pt>
                <c:pt idx="2925">
                  <c:v>4814.869140625</c:v>
                </c:pt>
                <c:pt idx="2926">
                  <c:v>4816.462890625</c:v>
                </c:pt>
                <c:pt idx="2927">
                  <c:v>4818.072265625</c:v>
                </c:pt>
                <c:pt idx="2928">
                  <c:v>4819.572265625</c:v>
                </c:pt>
                <c:pt idx="2929">
                  <c:v>4820.923828125</c:v>
                </c:pt>
                <c:pt idx="2930">
                  <c:v>4822.525390625</c:v>
                </c:pt>
                <c:pt idx="2931">
                  <c:v>4824.181640625</c:v>
                </c:pt>
                <c:pt idx="2932">
                  <c:v>4825.658203125</c:v>
                </c:pt>
                <c:pt idx="2933">
                  <c:v>4827.212890625</c:v>
                </c:pt>
                <c:pt idx="2934">
                  <c:v>4828.666015625</c:v>
                </c:pt>
                <c:pt idx="2935">
                  <c:v>4830.236328125</c:v>
                </c:pt>
                <c:pt idx="2936">
                  <c:v>4831.587890625</c:v>
                </c:pt>
                <c:pt idx="2937">
                  <c:v>4832.869140625</c:v>
                </c:pt>
                <c:pt idx="2938">
                  <c:v>4834.189453125</c:v>
                </c:pt>
                <c:pt idx="2939">
                  <c:v>4835.564453125</c:v>
                </c:pt>
                <c:pt idx="2940">
                  <c:v>4836.775390625</c:v>
                </c:pt>
                <c:pt idx="2941">
                  <c:v>4837.939453125</c:v>
                </c:pt>
                <c:pt idx="2942">
                  <c:v>4839.095703125</c:v>
                </c:pt>
                <c:pt idx="2943">
                  <c:v>4840.298828125</c:v>
                </c:pt>
                <c:pt idx="2944">
                  <c:v>4841.759765625</c:v>
                </c:pt>
                <c:pt idx="2945">
                  <c:v>4842.853515625</c:v>
                </c:pt>
                <c:pt idx="2946">
                  <c:v>4843.916015625</c:v>
                </c:pt>
                <c:pt idx="2947">
                  <c:v>4845.025390625</c:v>
                </c:pt>
                <c:pt idx="2948">
                  <c:v>4846.986328125</c:v>
                </c:pt>
                <c:pt idx="2949">
                  <c:v>4848.228515625</c:v>
                </c:pt>
                <c:pt idx="2950">
                  <c:v>4849.15283203125</c:v>
                </c:pt>
                <c:pt idx="2951">
                  <c:v>4850.5009765625</c:v>
                </c:pt>
                <c:pt idx="2952">
                  <c:v>4851.9775390625</c:v>
                </c:pt>
                <c:pt idx="2953">
                  <c:v>4853.8642578125</c:v>
                </c:pt>
                <c:pt idx="2954">
                  <c:v>4854.9423828125</c:v>
                </c:pt>
                <c:pt idx="2955">
                  <c:v>4856.1220703125</c:v>
                </c:pt>
                <c:pt idx="2956">
                  <c:v>4857.2236328125</c:v>
                </c:pt>
                <c:pt idx="2957">
                  <c:v>4858.4892578125</c:v>
                </c:pt>
                <c:pt idx="2958">
                  <c:v>4859.6376953125</c:v>
                </c:pt>
                <c:pt idx="2959">
                  <c:v>4860.8642578125</c:v>
                </c:pt>
                <c:pt idx="2960">
                  <c:v>4862.0283203125</c:v>
                </c:pt>
                <c:pt idx="2961">
                  <c:v>4863.3017578125</c:v>
                </c:pt>
                <c:pt idx="2962">
                  <c:v>4864.4033203125</c:v>
                </c:pt>
                <c:pt idx="2963">
                  <c:v>4865.4814453125</c:v>
                </c:pt>
                <c:pt idx="2964">
                  <c:v>4866.5048828125</c:v>
                </c:pt>
                <c:pt idx="2965">
                  <c:v>4867.7001953125</c:v>
                </c:pt>
                <c:pt idx="2966">
                  <c:v>4868.9267578125</c:v>
                </c:pt>
                <c:pt idx="2967">
                  <c:v>4870.1142578125</c:v>
                </c:pt>
                <c:pt idx="2968">
                  <c:v>4871.3330078125</c:v>
                </c:pt>
                <c:pt idx="2969">
                  <c:v>4872.5595703125</c:v>
                </c:pt>
                <c:pt idx="2970">
                  <c:v>4873.8798828125</c:v>
                </c:pt>
                <c:pt idx="2971">
                  <c:v>4875.1689453125</c:v>
                </c:pt>
                <c:pt idx="2972">
                  <c:v>4876.4970703125</c:v>
                </c:pt>
                <c:pt idx="2973">
                  <c:v>4877.9423828125</c:v>
                </c:pt>
                <c:pt idx="2974">
                  <c:v>4879.2783203125</c:v>
                </c:pt>
                <c:pt idx="2975">
                  <c:v>4880.5048828125</c:v>
                </c:pt>
                <c:pt idx="2976">
                  <c:v>4881.5751953125</c:v>
                </c:pt>
                <c:pt idx="2977">
                  <c:v>4882.7275390625</c:v>
                </c:pt>
                <c:pt idx="2978">
                  <c:v>4881.5322265625</c:v>
                </c:pt>
                <c:pt idx="2979">
                  <c:v>4880.2119140625</c:v>
                </c:pt>
                <c:pt idx="2980">
                  <c:v>4878.7744140625</c:v>
                </c:pt>
                <c:pt idx="2981">
                  <c:v>4877.1416015625</c:v>
                </c:pt>
                <c:pt idx="2982">
                  <c:v>4875.6259765625</c:v>
                </c:pt>
                <c:pt idx="2983">
                  <c:v>4874.0478515625</c:v>
                </c:pt>
                <c:pt idx="2984">
                  <c:v>4872.5947265625</c:v>
                </c:pt>
                <c:pt idx="2985">
                  <c:v>4871.2978515625</c:v>
                </c:pt>
                <c:pt idx="2986">
                  <c:v>4873.21923828125</c:v>
                </c:pt>
                <c:pt idx="2987">
                  <c:v>4874.43798828125</c:v>
                </c:pt>
                <c:pt idx="2988">
                  <c:v>4875.69580078125</c:v>
                </c:pt>
                <c:pt idx="2989">
                  <c:v>4877.03173828125</c:v>
                </c:pt>
                <c:pt idx="2990">
                  <c:v>4878.52392578125</c:v>
                </c:pt>
                <c:pt idx="2991">
                  <c:v>4880.16455078125</c:v>
                </c:pt>
                <c:pt idx="2992">
                  <c:v>4881.81298828125</c:v>
                </c:pt>
                <c:pt idx="2993">
                  <c:v>4883.46142578125</c:v>
                </c:pt>
                <c:pt idx="2994">
                  <c:v>4885.08642578125</c:v>
                </c:pt>
                <c:pt idx="2995">
                  <c:v>4886.68798828125</c:v>
                </c:pt>
                <c:pt idx="2996">
                  <c:v>4888.35986328125</c:v>
                </c:pt>
                <c:pt idx="2997">
                  <c:v>4890.12548828125</c:v>
                </c:pt>
                <c:pt idx="2998">
                  <c:v>4891.95361328125</c:v>
                </c:pt>
                <c:pt idx="2999">
                  <c:v>4893.75830078125</c:v>
                </c:pt>
                <c:pt idx="3000">
                  <c:v>4895.28955078125</c:v>
                </c:pt>
                <c:pt idx="3001">
                  <c:v>4896.94580078125</c:v>
                </c:pt>
                <c:pt idx="3002">
                  <c:v>4898.50048828125</c:v>
                </c:pt>
                <c:pt idx="3003">
                  <c:v>4900.05517578125</c:v>
                </c:pt>
                <c:pt idx="3004">
                  <c:v>4901.53955078125</c:v>
                </c:pt>
                <c:pt idx="3005">
                  <c:v>4902.93798828125</c:v>
                </c:pt>
                <c:pt idx="3006">
                  <c:v>4904.41455078125</c:v>
                </c:pt>
                <c:pt idx="3007">
                  <c:v>4905.81298828125</c:v>
                </c:pt>
                <c:pt idx="3008">
                  <c:v>4907.11767578125</c:v>
                </c:pt>
                <c:pt idx="3009">
                  <c:v>4908.41455078125</c:v>
                </c:pt>
                <c:pt idx="3010">
                  <c:v>4910.00830078125</c:v>
                </c:pt>
                <c:pt idx="3011">
                  <c:v>4911.50048828125</c:v>
                </c:pt>
                <c:pt idx="3012">
                  <c:v>4912.96923828125</c:v>
                </c:pt>
                <c:pt idx="3013">
                  <c:v>4914.33642578125</c:v>
                </c:pt>
                <c:pt idx="3014">
                  <c:v>4915.87548828125</c:v>
                </c:pt>
                <c:pt idx="3015">
                  <c:v>4917.47705078125</c:v>
                </c:pt>
                <c:pt idx="3016">
                  <c:v>4919.08642578125</c:v>
                </c:pt>
                <c:pt idx="3017">
                  <c:v>4920.63330078125</c:v>
                </c:pt>
                <c:pt idx="3018">
                  <c:v>4922.14111328125</c:v>
                </c:pt>
                <c:pt idx="3019">
                  <c:v>4923.78173828125</c:v>
                </c:pt>
                <c:pt idx="3020">
                  <c:v>4925.31298828125</c:v>
                </c:pt>
                <c:pt idx="3021">
                  <c:v>4926.83642578125</c:v>
                </c:pt>
                <c:pt idx="3022">
                  <c:v>4928.35205078125</c:v>
                </c:pt>
                <c:pt idx="3023">
                  <c:v>4929.85205078125</c:v>
                </c:pt>
                <c:pt idx="3024">
                  <c:v>4931.25830078125</c:v>
                </c:pt>
                <c:pt idx="3025">
                  <c:v>4932.52392578125</c:v>
                </c:pt>
                <c:pt idx="3026">
                  <c:v>4933.68798828125</c:v>
                </c:pt>
                <c:pt idx="3027">
                  <c:v>4934.92236328125</c:v>
                </c:pt>
                <c:pt idx="3028">
                  <c:v>4936.32080078125</c:v>
                </c:pt>
                <c:pt idx="3029">
                  <c:v>4937.58642578125</c:v>
                </c:pt>
                <c:pt idx="3030">
                  <c:v>4938.80517578125</c:v>
                </c:pt>
                <c:pt idx="3031">
                  <c:v>4939.99267578125</c:v>
                </c:pt>
                <c:pt idx="3032">
                  <c:v>4941.19580078125</c:v>
                </c:pt>
                <c:pt idx="3033">
                  <c:v>4942.35205078125</c:v>
                </c:pt>
                <c:pt idx="3034">
                  <c:v>4943.35986328125</c:v>
                </c:pt>
                <c:pt idx="3035">
                  <c:v>4944.40673828125</c:v>
                </c:pt>
                <c:pt idx="3036">
                  <c:v>4945.98095703125</c:v>
                </c:pt>
                <c:pt idx="3037">
                  <c:v>4944.74951171875</c:v>
                </c:pt>
                <c:pt idx="3038">
                  <c:v>4943.3212890625</c:v>
                </c:pt>
                <c:pt idx="3039">
                  <c:v>4944.89501953125</c:v>
                </c:pt>
                <c:pt idx="3040">
                  <c:v>4946.64892578125</c:v>
                </c:pt>
                <c:pt idx="3041">
                  <c:v>4948.34814453125</c:v>
                </c:pt>
                <c:pt idx="3042">
                  <c:v>4949.45751953125</c:v>
                </c:pt>
                <c:pt idx="3043">
                  <c:v>4951.30908203125</c:v>
                </c:pt>
                <c:pt idx="3044">
                  <c:v>4952.80126953125</c:v>
                </c:pt>
                <c:pt idx="3045">
                  <c:v>4953.95751953125</c:v>
                </c:pt>
                <c:pt idx="3046">
                  <c:v>4955.02587890625</c:v>
                </c:pt>
                <c:pt idx="3047">
                  <c:v>4956.20166015625</c:v>
                </c:pt>
                <c:pt idx="3048">
                  <c:v>4957.72314453125</c:v>
                </c:pt>
                <c:pt idx="3049">
                  <c:v>4959.17431640625</c:v>
                </c:pt>
                <c:pt idx="3050">
                  <c:v>4960.69775390625</c:v>
                </c:pt>
                <c:pt idx="3051">
                  <c:v>4962.27197265625</c:v>
                </c:pt>
                <c:pt idx="3052">
                  <c:v>4963.35009765625</c:v>
                </c:pt>
                <c:pt idx="3053">
                  <c:v>4965.40087890625</c:v>
                </c:pt>
                <c:pt idx="3054">
                  <c:v>4966.58056640625</c:v>
                </c:pt>
                <c:pt idx="3055">
                  <c:v>4967.61181640625</c:v>
                </c:pt>
                <c:pt idx="3056">
                  <c:v>4968.83837890625</c:v>
                </c:pt>
                <c:pt idx="3057">
                  <c:v>4970.04931640625</c:v>
                </c:pt>
                <c:pt idx="3058">
                  <c:v>4971.24462890625</c:v>
                </c:pt>
                <c:pt idx="3059">
                  <c:v>4972.58837890625</c:v>
                </c:pt>
                <c:pt idx="3060">
                  <c:v>4973.88525390625</c:v>
                </c:pt>
                <c:pt idx="3061">
                  <c:v>4975.04150390625</c:v>
                </c:pt>
                <c:pt idx="3062">
                  <c:v>4976.54931640625</c:v>
                </c:pt>
                <c:pt idx="3063">
                  <c:v>4977.84619140625</c:v>
                </c:pt>
                <c:pt idx="3064">
                  <c:v>4979.23681640625</c:v>
                </c:pt>
                <c:pt idx="3065">
                  <c:v>4980.70556640625</c:v>
                </c:pt>
                <c:pt idx="3066">
                  <c:v>4982.11962890625</c:v>
                </c:pt>
                <c:pt idx="3067">
                  <c:v>4983.34619140625</c:v>
                </c:pt>
                <c:pt idx="3068">
                  <c:v>4984.59619140625</c:v>
                </c:pt>
                <c:pt idx="3069">
                  <c:v>4985.91650390625</c:v>
                </c:pt>
                <c:pt idx="3070">
                  <c:v>4987.22119140625</c:v>
                </c:pt>
                <c:pt idx="3071">
                  <c:v>4988.58837890625</c:v>
                </c:pt>
                <c:pt idx="3072">
                  <c:v>4989.78369140625</c:v>
                </c:pt>
                <c:pt idx="3073">
                  <c:v>4991.09619140625</c:v>
                </c:pt>
                <c:pt idx="3074">
                  <c:v>4992.31494140625</c:v>
                </c:pt>
                <c:pt idx="3075">
                  <c:v>4993.50244140625</c:v>
                </c:pt>
                <c:pt idx="3076">
                  <c:v>4994.77587890625</c:v>
                </c:pt>
                <c:pt idx="3077">
                  <c:v>4996.22119140625</c:v>
                </c:pt>
                <c:pt idx="3078">
                  <c:v>4997.59619140625</c:v>
                </c:pt>
                <c:pt idx="3079">
                  <c:v>4998.88525390625</c:v>
                </c:pt>
                <c:pt idx="3080">
                  <c:v>5000.25244140625</c:v>
                </c:pt>
                <c:pt idx="3081">
                  <c:v>5001.62744140625</c:v>
                </c:pt>
                <c:pt idx="3082">
                  <c:v>5003.00244140625</c:v>
                </c:pt>
                <c:pt idx="3083">
                  <c:v>5004.45556640625</c:v>
                </c:pt>
                <c:pt idx="3084">
                  <c:v>5005.76025390625</c:v>
                </c:pt>
                <c:pt idx="3085">
                  <c:v>5007.07275390625</c:v>
                </c:pt>
                <c:pt idx="3086">
                  <c:v>5008.26806640625</c:v>
                </c:pt>
                <c:pt idx="3087">
                  <c:v>5009.56494140625</c:v>
                </c:pt>
                <c:pt idx="3088">
                  <c:v>5010.91650390625</c:v>
                </c:pt>
                <c:pt idx="3089">
                  <c:v>5012.18994140625</c:v>
                </c:pt>
                <c:pt idx="3090">
                  <c:v>5013.39306640625</c:v>
                </c:pt>
                <c:pt idx="3091">
                  <c:v>5014.61962890625</c:v>
                </c:pt>
                <c:pt idx="3092">
                  <c:v>5015.92431640625</c:v>
                </c:pt>
                <c:pt idx="3093">
                  <c:v>5016.98681640625</c:v>
                </c:pt>
                <c:pt idx="3094">
                  <c:v>5018.29150390625</c:v>
                </c:pt>
                <c:pt idx="3095">
                  <c:v>5019.70556640625</c:v>
                </c:pt>
                <c:pt idx="3096">
                  <c:v>5020.98681640625</c:v>
                </c:pt>
                <c:pt idx="3097">
                  <c:v>5022.09619140625</c:v>
                </c:pt>
                <c:pt idx="3098">
                  <c:v>5023.60009765625</c:v>
                </c:pt>
                <c:pt idx="3099">
                  <c:v>5021.56494140625</c:v>
                </c:pt>
                <c:pt idx="3100">
                  <c:v>5019.89306640625</c:v>
                </c:pt>
                <c:pt idx="3101">
                  <c:v>5018.04150390625</c:v>
                </c:pt>
                <c:pt idx="3102">
                  <c:v>5015.83837890625</c:v>
                </c:pt>
                <c:pt idx="3103">
                  <c:v>5013.68212890625</c:v>
                </c:pt>
                <c:pt idx="3104">
                  <c:v>5011.65087890625</c:v>
                </c:pt>
                <c:pt idx="3105">
                  <c:v>5009.76806640625</c:v>
                </c:pt>
                <c:pt idx="3106">
                  <c:v>5008.36962890625</c:v>
                </c:pt>
                <c:pt idx="3107">
                  <c:v>5007.12939453125</c:v>
                </c:pt>
                <c:pt idx="3108">
                  <c:v>5008.31298828125</c:v>
                </c:pt>
                <c:pt idx="3109">
                  <c:v>5010.38720703125</c:v>
                </c:pt>
                <c:pt idx="3110">
                  <c:v>5011.63720703125</c:v>
                </c:pt>
                <c:pt idx="3111">
                  <c:v>5012.87939453125</c:v>
                </c:pt>
                <c:pt idx="3112">
                  <c:v>5014.10595703125</c:v>
                </c:pt>
                <c:pt idx="3113">
                  <c:v>5015.41064453125</c:v>
                </c:pt>
                <c:pt idx="3114">
                  <c:v>5016.82470703125</c:v>
                </c:pt>
                <c:pt idx="3115">
                  <c:v>5018.23095703125</c:v>
                </c:pt>
                <c:pt idx="3116">
                  <c:v>5019.71533203125</c:v>
                </c:pt>
                <c:pt idx="3117">
                  <c:v>5021.22314453125</c:v>
                </c:pt>
                <c:pt idx="3118">
                  <c:v>5022.73876953125</c:v>
                </c:pt>
                <c:pt idx="3119">
                  <c:v>5024.12939453125</c:v>
                </c:pt>
                <c:pt idx="3120">
                  <c:v>5025.59033203125</c:v>
                </c:pt>
                <c:pt idx="3121">
                  <c:v>5026.95751953125</c:v>
                </c:pt>
                <c:pt idx="3122">
                  <c:v>5028.38720703125</c:v>
                </c:pt>
                <c:pt idx="3123">
                  <c:v>5029.66845703125</c:v>
                </c:pt>
                <c:pt idx="3124">
                  <c:v>5031.00439453125</c:v>
                </c:pt>
                <c:pt idx="3125">
                  <c:v>5032.18408203125</c:v>
                </c:pt>
                <c:pt idx="3126">
                  <c:v>5033.33251953125</c:v>
                </c:pt>
                <c:pt idx="3127">
                  <c:v>5034.38720703125</c:v>
                </c:pt>
                <c:pt idx="3128">
                  <c:v>5035.72314453125</c:v>
                </c:pt>
                <c:pt idx="3129">
                  <c:v>5037.07470703125</c:v>
                </c:pt>
                <c:pt idx="3130">
                  <c:v>5038.34033203125</c:v>
                </c:pt>
                <c:pt idx="3131">
                  <c:v>5039.64501953125</c:v>
                </c:pt>
                <c:pt idx="3132">
                  <c:v>5040.91845703125</c:v>
                </c:pt>
                <c:pt idx="3133">
                  <c:v>5042.27001953125</c:v>
                </c:pt>
                <c:pt idx="3134">
                  <c:v>5043.63720703125</c:v>
                </c:pt>
                <c:pt idx="3135">
                  <c:v>5044.97314453125</c:v>
                </c:pt>
                <c:pt idx="3136">
                  <c:v>5046.48095703125</c:v>
                </c:pt>
                <c:pt idx="3137">
                  <c:v>5047.84814453125</c:v>
                </c:pt>
                <c:pt idx="3138">
                  <c:v>5049.18408203125</c:v>
                </c:pt>
                <c:pt idx="3139">
                  <c:v>5050.53564453125</c:v>
                </c:pt>
                <c:pt idx="3140">
                  <c:v>5051.88720703125</c:v>
                </c:pt>
                <c:pt idx="3141">
                  <c:v>5053.20751953125</c:v>
                </c:pt>
                <c:pt idx="3142">
                  <c:v>5054.52783203125</c:v>
                </c:pt>
                <c:pt idx="3143">
                  <c:v>5055.76220703125</c:v>
                </c:pt>
                <c:pt idx="3144">
                  <c:v>5056.92626953125</c:v>
                </c:pt>
                <c:pt idx="3145">
                  <c:v>5058.12939453125</c:v>
                </c:pt>
                <c:pt idx="3146">
                  <c:v>5059.18408203125</c:v>
                </c:pt>
                <c:pt idx="3147">
                  <c:v>5060.37939453125</c:v>
                </c:pt>
                <c:pt idx="3148">
                  <c:v>5062.15283203125</c:v>
                </c:pt>
                <c:pt idx="3149">
                  <c:v>5064.00439453125</c:v>
                </c:pt>
                <c:pt idx="3150">
                  <c:v>5065.84814453125</c:v>
                </c:pt>
                <c:pt idx="3151">
                  <c:v>5067.48486328125</c:v>
                </c:pt>
                <c:pt idx="3152">
                  <c:v>5069.21142578125</c:v>
                </c:pt>
                <c:pt idx="3153">
                  <c:v>5070.91845703125</c:v>
                </c:pt>
                <c:pt idx="3154">
                  <c:v>5072.17236328125</c:v>
                </c:pt>
                <c:pt idx="3155">
                  <c:v>5073.61767578125</c:v>
                </c:pt>
                <c:pt idx="3156">
                  <c:v>5075.02783203125</c:v>
                </c:pt>
                <c:pt idx="3157">
                  <c:v>5076.14892578125</c:v>
                </c:pt>
                <c:pt idx="3158">
                  <c:v>5077.32861328125</c:v>
                </c:pt>
                <c:pt idx="3159">
                  <c:v>5078.55908203125</c:v>
                </c:pt>
                <c:pt idx="3160">
                  <c:v>5079.65283203125</c:v>
                </c:pt>
                <c:pt idx="3161">
                  <c:v>5080.75048828125</c:v>
                </c:pt>
                <c:pt idx="3162">
                  <c:v>5079.62451171875</c:v>
                </c:pt>
                <c:pt idx="3163">
                  <c:v>5077.35107421875</c:v>
                </c:pt>
                <c:pt idx="3164">
                  <c:v>5076.08544921875</c:v>
                </c:pt>
                <c:pt idx="3165">
                  <c:v>5074.64013671875</c:v>
                </c:pt>
                <c:pt idx="3166">
                  <c:v>5073.15576171875</c:v>
                </c:pt>
                <c:pt idx="3167">
                  <c:v>5071.78076171875</c:v>
                </c:pt>
                <c:pt idx="3168">
                  <c:v>5070.56201171875</c:v>
                </c:pt>
                <c:pt idx="3169">
                  <c:v>5069.37451171875</c:v>
                </c:pt>
                <c:pt idx="3170">
                  <c:v>5067.95263671875</c:v>
                </c:pt>
                <c:pt idx="3171">
                  <c:v>5069.1279296875</c:v>
                </c:pt>
                <c:pt idx="3172">
                  <c:v>5070.6591796875</c:v>
                </c:pt>
                <c:pt idx="3173">
                  <c:v>5072.1083984375</c:v>
                </c:pt>
                <c:pt idx="3174">
                  <c:v>5074.1083984375</c:v>
                </c:pt>
                <c:pt idx="3175">
                  <c:v>5075.8193359375</c:v>
                </c:pt>
                <c:pt idx="3176">
                  <c:v>5077.5576171875</c:v>
                </c:pt>
                <c:pt idx="3177">
                  <c:v>5079.1474609375</c:v>
                </c:pt>
                <c:pt idx="3178">
                  <c:v>5080.6865234375</c:v>
                </c:pt>
                <c:pt idx="3179">
                  <c:v>5081.8857421875</c:v>
                </c:pt>
                <c:pt idx="3180">
                  <c:v>5083.3427734375</c:v>
                </c:pt>
                <c:pt idx="3181">
                  <c:v>5084.8076171875</c:v>
                </c:pt>
                <c:pt idx="3182">
                  <c:v>5086.0537109375</c:v>
                </c:pt>
                <c:pt idx="3183">
                  <c:v>5087.3388671875</c:v>
                </c:pt>
                <c:pt idx="3184">
                  <c:v>5088.5927734375</c:v>
                </c:pt>
                <c:pt idx="3185">
                  <c:v>5089.8623046875</c:v>
                </c:pt>
                <c:pt idx="3186">
                  <c:v>5090.8740234375</c:v>
                </c:pt>
                <c:pt idx="3187">
                  <c:v>5092.2783203125</c:v>
                </c:pt>
                <c:pt idx="3188">
                  <c:v>5093.3798828125</c:v>
                </c:pt>
                <c:pt idx="3189">
                  <c:v>5092.7841796875</c:v>
                </c:pt>
                <c:pt idx="3190">
                  <c:v>5091.5810546875</c:v>
                </c:pt>
                <c:pt idx="3191">
                  <c:v>5090.4248046875</c:v>
                </c:pt>
                <c:pt idx="3192">
                  <c:v>5088.7724609375</c:v>
                </c:pt>
                <c:pt idx="3193">
                  <c:v>5087.7568359375</c:v>
                </c:pt>
                <c:pt idx="3194">
                  <c:v>5085.5419921875</c:v>
                </c:pt>
                <c:pt idx="3195">
                  <c:v>5084.1123046875</c:v>
                </c:pt>
                <c:pt idx="3196">
                  <c:v>5082.5810546875</c:v>
                </c:pt>
                <c:pt idx="3197">
                  <c:v>5080.9248046875</c:v>
                </c:pt>
                <c:pt idx="3198">
                  <c:v>5079.2763671875</c:v>
                </c:pt>
                <c:pt idx="3199">
                  <c:v>5077.4716796875</c:v>
                </c:pt>
                <c:pt idx="3200">
                  <c:v>5075.5498046875</c:v>
                </c:pt>
                <c:pt idx="3201">
                  <c:v>5073.4248046875</c:v>
                </c:pt>
                <c:pt idx="3202">
                  <c:v>5071.3779296875</c:v>
                </c:pt>
                <c:pt idx="3203">
                  <c:v>5069.0498046875</c:v>
                </c:pt>
                <c:pt idx="3204">
                  <c:v>5066.5341796875</c:v>
                </c:pt>
                <c:pt idx="3205">
                  <c:v>5064.0341796875</c:v>
                </c:pt>
                <c:pt idx="3206">
                  <c:v>5061.3935546875</c:v>
                </c:pt>
                <c:pt idx="3207">
                  <c:v>5058.4560546875</c:v>
                </c:pt>
                <c:pt idx="3208">
                  <c:v>5055.3154296875</c:v>
                </c:pt>
                <c:pt idx="3209">
                  <c:v>5052.1279296875</c:v>
                </c:pt>
                <c:pt idx="3210">
                  <c:v>5048.8310546875</c:v>
                </c:pt>
                <c:pt idx="3211">
                  <c:v>5045.5029296875</c:v>
                </c:pt>
                <c:pt idx="3212">
                  <c:v>5042.0185546875</c:v>
                </c:pt>
                <c:pt idx="3213">
                  <c:v>5038.4091796875</c:v>
                </c:pt>
                <c:pt idx="3214">
                  <c:v>5035.0185546875</c:v>
                </c:pt>
                <c:pt idx="3215">
                  <c:v>5031.4091796875</c:v>
                </c:pt>
                <c:pt idx="3216">
                  <c:v>5027.8154296875</c:v>
                </c:pt>
                <c:pt idx="3217">
                  <c:v>5024.4560546875</c:v>
                </c:pt>
                <c:pt idx="3218">
                  <c:v>5021.1279296875</c:v>
                </c:pt>
                <c:pt idx="3219">
                  <c:v>5017.8310546875</c:v>
                </c:pt>
                <c:pt idx="3220">
                  <c:v>5014.8310546875</c:v>
                </c:pt>
                <c:pt idx="3221">
                  <c:v>5011.7060546875</c:v>
                </c:pt>
                <c:pt idx="3222">
                  <c:v>5008.8779296875</c:v>
                </c:pt>
                <c:pt idx="3223">
                  <c:v>5006.2685546875</c:v>
                </c:pt>
                <c:pt idx="3224">
                  <c:v>5003.7998046875</c:v>
                </c:pt>
                <c:pt idx="3225">
                  <c:v>5001.5966796875</c:v>
                </c:pt>
                <c:pt idx="3226">
                  <c:v>4999.6123046875</c:v>
                </c:pt>
                <c:pt idx="3227">
                  <c:v>4997.8076171875</c:v>
                </c:pt>
                <c:pt idx="3228">
                  <c:v>4996.2216796875</c:v>
                </c:pt>
                <c:pt idx="3229">
                  <c:v>4994.8388671875</c:v>
                </c:pt>
                <c:pt idx="3230">
                  <c:v>4993.5576171875</c:v>
                </c:pt>
                <c:pt idx="3231">
                  <c:v>4991.7216796875</c:v>
                </c:pt>
                <c:pt idx="3232">
                  <c:v>4990.5654296875</c:v>
                </c:pt>
                <c:pt idx="3233">
                  <c:v>4989.4560546875</c:v>
                </c:pt>
                <c:pt idx="3234">
                  <c:v>4990.62109375</c:v>
                </c:pt>
                <c:pt idx="3235">
                  <c:v>4991.73046875</c:v>
                </c:pt>
                <c:pt idx="3236">
                  <c:v>4993.046875</c:v>
                </c:pt>
                <c:pt idx="3237">
                  <c:v>4994.8046875</c:v>
                </c:pt>
                <c:pt idx="3238">
                  <c:v>4996.640625</c:v>
                </c:pt>
                <c:pt idx="3239">
                  <c:v>4998.546875</c:v>
                </c:pt>
                <c:pt idx="3240">
                  <c:v>5000.39453125</c:v>
                </c:pt>
                <c:pt idx="3241">
                  <c:v>5002.19921875</c:v>
                </c:pt>
                <c:pt idx="3242">
                  <c:v>5004.0234375</c:v>
                </c:pt>
                <c:pt idx="3243">
                  <c:v>5005.0234375</c:v>
                </c:pt>
                <c:pt idx="3244">
                  <c:v>5007.12890625</c:v>
                </c:pt>
                <c:pt idx="3245">
                  <c:v>5009.14453125</c:v>
                </c:pt>
                <c:pt idx="3246">
                  <c:v>5011.203125</c:v>
                </c:pt>
                <c:pt idx="3247">
                  <c:v>5012.3125</c:v>
                </c:pt>
                <c:pt idx="3248">
                  <c:v>5013.46875</c:v>
                </c:pt>
                <c:pt idx="3249">
                  <c:v>5014.515625</c:v>
                </c:pt>
                <c:pt idx="3250">
                  <c:v>5016.515625</c:v>
                </c:pt>
                <c:pt idx="3251">
                  <c:v>5017.5390625</c:v>
                </c:pt>
                <c:pt idx="3252">
                  <c:v>5018.65625</c:v>
                </c:pt>
                <c:pt idx="3253">
                  <c:v>5019.796875</c:v>
                </c:pt>
                <c:pt idx="3254">
                  <c:v>5020.9921875</c:v>
                </c:pt>
                <c:pt idx="3255">
                  <c:v>5022.15625</c:v>
                </c:pt>
                <c:pt idx="3256">
                  <c:v>5023.1875</c:v>
                </c:pt>
                <c:pt idx="3257">
                  <c:v>5024.3359375</c:v>
                </c:pt>
                <c:pt idx="3258">
                  <c:v>5025.4609375</c:v>
                </c:pt>
                <c:pt idx="3259">
                  <c:v>5026.65625</c:v>
                </c:pt>
                <c:pt idx="3260">
                  <c:v>5027.859375</c:v>
                </c:pt>
                <c:pt idx="3261">
                  <c:v>5028.890625</c:v>
                </c:pt>
                <c:pt idx="3262">
                  <c:v>5029.9609375</c:v>
                </c:pt>
                <c:pt idx="3263">
                  <c:v>5031.81640625</c:v>
                </c:pt>
                <c:pt idx="3264">
                  <c:v>5033.9296875</c:v>
                </c:pt>
                <c:pt idx="3265">
                  <c:v>5035.78125</c:v>
                </c:pt>
                <c:pt idx="3266">
                  <c:v>5036.7890625</c:v>
                </c:pt>
                <c:pt idx="3267">
                  <c:v>5038.79296875</c:v>
                </c:pt>
                <c:pt idx="3268">
                  <c:v>5040.57421875</c:v>
                </c:pt>
                <c:pt idx="3269">
                  <c:v>5042.28515625</c:v>
                </c:pt>
                <c:pt idx="3270">
                  <c:v>5043.78125</c:v>
                </c:pt>
                <c:pt idx="3271">
                  <c:v>5044.8046875</c:v>
                </c:pt>
                <c:pt idx="3272">
                  <c:v>5046.53515625</c:v>
                </c:pt>
                <c:pt idx="3273">
                  <c:v>5047.849609375</c:v>
                </c:pt>
                <c:pt idx="3274">
                  <c:v>5049.513671875</c:v>
                </c:pt>
                <c:pt idx="3275">
                  <c:v>5050.876953125</c:v>
                </c:pt>
                <c:pt idx="3276">
                  <c:v>5051.9140625</c:v>
                </c:pt>
                <c:pt idx="3277">
                  <c:v>5053.22265625</c:v>
                </c:pt>
                <c:pt idx="3278">
                  <c:v>5054.3466796875</c:v>
                </c:pt>
                <c:pt idx="3279">
                  <c:v>5054.7900390625</c:v>
                </c:pt>
                <c:pt idx="3280">
                  <c:v>5053.50390625</c:v>
                </c:pt>
                <c:pt idx="3281">
                  <c:v>5052.09375</c:v>
                </c:pt>
                <c:pt idx="3282">
                  <c:v>5051.029296875</c:v>
                </c:pt>
                <c:pt idx="3283">
                  <c:v>5049.46484375</c:v>
                </c:pt>
                <c:pt idx="3284">
                  <c:v>5048.234375</c:v>
                </c:pt>
                <c:pt idx="3285">
                  <c:v>5046.953125</c:v>
                </c:pt>
                <c:pt idx="3286">
                  <c:v>5045.310546875</c:v>
                </c:pt>
                <c:pt idx="3287">
                  <c:v>5044.083984375</c:v>
                </c:pt>
                <c:pt idx="3288">
                  <c:v>5042.94140625</c:v>
                </c:pt>
                <c:pt idx="3289">
                  <c:v>5041.623046875</c:v>
                </c:pt>
                <c:pt idx="3290">
                  <c:v>5040.416015625</c:v>
                </c:pt>
                <c:pt idx="3291">
                  <c:v>5040.9462890625</c:v>
                </c:pt>
                <c:pt idx="3292">
                  <c:v>5042.00390625</c:v>
                </c:pt>
                <c:pt idx="3293">
                  <c:v>5043.111328125</c:v>
                </c:pt>
                <c:pt idx="3294">
                  <c:v>5044.181640625</c:v>
                </c:pt>
                <c:pt idx="3295">
                  <c:v>5045.322265625</c:v>
                </c:pt>
                <c:pt idx="3296">
                  <c:v>5046.794921875</c:v>
                </c:pt>
                <c:pt idx="3297">
                  <c:v>5048.111328125</c:v>
                </c:pt>
                <c:pt idx="3298">
                  <c:v>5049.435546875</c:v>
                </c:pt>
                <c:pt idx="3299">
                  <c:v>5050.900390625</c:v>
                </c:pt>
                <c:pt idx="3300">
                  <c:v>5052.376953125</c:v>
                </c:pt>
                <c:pt idx="3301">
                  <c:v>5053.478515625</c:v>
                </c:pt>
                <c:pt idx="3302">
                  <c:v>5055.013671875</c:v>
                </c:pt>
                <c:pt idx="3303">
                  <c:v>5056.572265625</c:v>
                </c:pt>
                <c:pt idx="3304">
                  <c:v>5058.177734375</c:v>
                </c:pt>
                <c:pt idx="3305">
                  <c:v>5059.591796875</c:v>
                </c:pt>
                <c:pt idx="3306">
                  <c:v>5060.6171875</c:v>
                </c:pt>
                <c:pt idx="3307">
                  <c:v>5061.890625</c:v>
                </c:pt>
                <c:pt idx="3308">
                  <c:v>5063.1015625</c:v>
                </c:pt>
                <c:pt idx="3309">
                  <c:v>5064.33984375</c:v>
                </c:pt>
                <c:pt idx="3310">
                  <c:v>5065.5546875</c:v>
                </c:pt>
                <c:pt idx="3311">
                  <c:v>5066.96484375</c:v>
                </c:pt>
                <c:pt idx="3312">
                  <c:v>5068.29296875</c:v>
                </c:pt>
                <c:pt idx="3313">
                  <c:v>5069.6953125</c:v>
                </c:pt>
                <c:pt idx="3314">
                  <c:v>5070.763671875</c:v>
                </c:pt>
                <c:pt idx="3315">
                  <c:v>5071.962890625</c:v>
                </c:pt>
                <c:pt idx="3316">
                  <c:v>5073.02734375</c:v>
                </c:pt>
                <c:pt idx="3317">
                  <c:v>5074.0546875</c:v>
                </c:pt>
                <c:pt idx="3318">
                  <c:v>5075.5859375</c:v>
                </c:pt>
                <c:pt idx="3319">
                  <c:v>5076.99609375</c:v>
                </c:pt>
                <c:pt idx="3320">
                  <c:v>5078.32421875</c:v>
                </c:pt>
                <c:pt idx="3321">
                  <c:v>5079.734375</c:v>
                </c:pt>
                <c:pt idx="3322">
                  <c:v>5080.96484375</c:v>
                </c:pt>
                <c:pt idx="3323">
                  <c:v>5082.2578125</c:v>
                </c:pt>
                <c:pt idx="3324">
                  <c:v>5083.2734375</c:v>
                </c:pt>
                <c:pt idx="3325">
                  <c:v>5084.37890625</c:v>
                </c:pt>
                <c:pt idx="3326">
                  <c:v>5085.6943359375</c:v>
                </c:pt>
                <c:pt idx="3327">
                  <c:v>5086.73828125</c:v>
                </c:pt>
                <c:pt idx="3328">
                  <c:v>5088.05078125</c:v>
                </c:pt>
                <c:pt idx="3329">
                  <c:v>5089.1171875</c:v>
                </c:pt>
                <c:pt idx="3330">
                  <c:v>5090.4833984375</c:v>
                </c:pt>
                <c:pt idx="3331">
                  <c:v>5091.11572265625</c:v>
                </c:pt>
                <c:pt idx="3332">
                  <c:v>5092.0703125</c:v>
                </c:pt>
                <c:pt idx="3333">
                  <c:v>5091.7548828125</c:v>
                </c:pt>
                <c:pt idx="3334">
                  <c:v>5091.98046875</c:v>
                </c:pt>
                <c:pt idx="3335">
                  <c:v>5090.8466796875</c:v>
                </c:pt>
                <c:pt idx="3336">
                  <c:v>5089.62890625</c:v>
                </c:pt>
                <c:pt idx="3337">
                  <c:v>5088.4501953125</c:v>
                </c:pt>
                <c:pt idx="3338">
                  <c:v>5087.263671875</c:v>
                </c:pt>
                <c:pt idx="3339">
                  <c:v>5086.263671875</c:v>
                </c:pt>
                <c:pt idx="3340">
                  <c:v>5085.228515625</c:v>
                </c:pt>
                <c:pt idx="3341">
                  <c:v>5084.095703125</c:v>
                </c:pt>
                <c:pt idx="3342">
                  <c:v>5082.919921875</c:v>
                </c:pt>
                <c:pt idx="3343">
                  <c:v>5081.486328125</c:v>
                </c:pt>
                <c:pt idx="3344">
                  <c:v>5080.478515625</c:v>
                </c:pt>
                <c:pt idx="3345">
                  <c:v>5078.923828125</c:v>
                </c:pt>
                <c:pt idx="3346">
                  <c:v>5076.974609375</c:v>
                </c:pt>
                <c:pt idx="3347">
                  <c:v>5075.095703125</c:v>
                </c:pt>
                <c:pt idx="3348">
                  <c:v>5073.037109375</c:v>
                </c:pt>
                <c:pt idx="3349">
                  <c:v>5071.146484375</c:v>
                </c:pt>
                <c:pt idx="3350">
                  <c:v>5069.376953125</c:v>
                </c:pt>
                <c:pt idx="3351">
                  <c:v>5067.802734375</c:v>
                </c:pt>
                <c:pt idx="3352">
                  <c:v>5065.978515625</c:v>
                </c:pt>
                <c:pt idx="3353">
                  <c:v>5064.509765625</c:v>
                </c:pt>
                <c:pt idx="3354">
                  <c:v>5062.876953125</c:v>
                </c:pt>
                <c:pt idx="3355">
                  <c:v>5061.251953125</c:v>
                </c:pt>
                <c:pt idx="3356">
                  <c:v>5059.634765625</c:v>
                </c:pt>
                <c:pt idx="3357">
                  <c:v>5058.552734375</c:v>
                </c:pt>
                <c:pt idx="3358">
                  <c:v>5057.18359375</c:v>
                </c:pt>
                <c:pt idx="3359">
                  <c:v>5056.517578125</c:v>
                </c:pt>
                <c:pt idx="3360">
                  <c:v>5057.62890625</c:v>
                </c:pt>
                <c:pt idx="3361">
                  <c:v>5058.833984375</c:v>
                </c:pt>
                <c:pt idx="3362">
                  <c:v>5060.0703125</c:v>
                </c:pt>
                <c:pt idx="3363">
                  <c:v>5061.2109375</c:v>
                </c:pt>
                <c:pt idx="3364">
                  <c:v>5062.326171875</c:v>
                </c:pt>
                <c:pt idx="3365">
                  <c:v>5063.517578125</c:v>
                </c:pt>
                <c:pt idx="3366">
                  <c:v>5064.904296875</c:v>
                </c:pt>
                <c:pt idx="3367">
                  <c:v>5065.990234375</c:v>
                </c:pt>
                <c:pt idx="3368">
                  <c:v>5067.02734375</c:v>
                </c:pt>
                <c:pt idx="3369">
                  <c:v>5068.44921875</c:v>
                </c:pt>
                <c:pt idx="3370">
                  <c:v>5069.5390625</c:v>
                </c:pt>
                <c:pt idx="3371">
                  <c:v>5070.625</c:v>
                </c:pt>
                <c:pt idx="3372">
                  <c:v>5071.939453125</c:v>
                </c:pt>
                <c:pt idx="3373">
                  <c:v>5073.125</c:v>
                </c:pt>
                <c:pt idx="3374">
                  <c:v>5074.33984375</c:v>
                </c:pt>
                <c:pt idx="3375">
                  <c:v>5075.423828125</c:v>
                </c:pt>
                <c:pt idx="3376">
                  <c:v>5076.474609375</c:v>
                </c:pt>
                <c:pt idx="3377">
                  <c:v>5077.740234375</c:v>
                </c:pt>
                <c:pt idx="3378">
                  <c:v>5078.57958984375</c:v>
                </c:pt>
                <c:pt idx="3379">
                  <c:v>5077.27001953125</c:v>
                </c:pt>
                <c:pt idx="3380">
                  <c:v>5075.99462890625</c:v>
                </c:pt>
                <c:pt idx="3381">
                  <c:v>5074.68603515625</c:v>
                </c:pt>
                <c:pt idx="3382">
                  <c:v>5073.18212890625</c:v>
                </c:pt>
                <c:pt idx="3383">
                  <c:v>5071.97900390625</c:v>
                </c:pt>
                <c:pt idx="3384">
                  <c:v>5070.90869140625</c:v>
                </c:pt>
                <c:pt idx="3385">
                  <c:v>5069.82275390625</c:v>
                </c:pt>
                <c:pt idx="3386">
                  <c:v>5068.63134765625</c:v>
                </c:pt>
                <c:pt idx="3387">
                  <c:v>5067.39111328125</c:v>
                </c:pt>
                <c:pt idx="3388">
                  <c:v>5066.07080078125</c:v>
                </c:pt>
                <c:pt idx="3389">
                  <c:v>5064.86962890625</c:v>
                </c:pt>
                <c:pt idx="3390">
                  <c:v>5063.77197265625</c:v>
                </c:pt>
                <c:pt idx="3391">
                  <c:v>5064.72802734375</c:v>
                </c:pt>
                <c:pt idx="3392">
                  <c:v>5065.79833984375</c:v>
                </c:pt>
                <c:pt idx="3393">
                  <c:v>5066.87109375</c:v>
                </c:pt>
                <c:pt idx="3394">
                  <c:v>5068.00390625</c:v>
                </c:pt>
                <c:pt idx="3395">
                  <c:v>5069.1015625</c:v>
                </c:pt>
                <c:pt idx="3396">
                  <c:v>5070.2109375</c:v>
                </c:pt>
                <c:pt idx="3397">
                  <c:v>5071.267578125</c:v>
                </c:pt>
                <c:pt idx="3398">
                  <c:v>5072.41015625</c:v>
                </c:pt>
                <c:pt idx="3399">
                  <c:v>5073.47265625</c:v>
                </c:pt>
                <c:pt idx="3400">
                  <c:v>5074.77734375</c:v>
                </c:pt>
                <c:pt idx="3401">
                  <c:v>5076.0771484375</c:v>
                </c:pt>
                <c:pt idx="3402">
                  <c:v>5077.4189453125</c:v>
                </c:pt>
                <c:pt idx="3403">
                  <c:v>5078.68359375</c:v>
                </c:pt>
                <c:pt idx="3404">
                  <c:v>5079.81298828125</c:v>
                </c:pt>
                <c:pt idx="3405">
                  <c:v>5079.2890625</c:v>
                </c:pt>
                <c:pt idx="3406">
                  <c:v>5078.24755859375</c:v>
                </c:pt>
                <c:pt idx="3407">
                  <c:v>5076.90673828125</c:v>
                </c:pt>
                <c:pt idx="3408">
                  <c:v>5075.51806640625</c:v>
                </c:pt>
                <c:pt idx="3409">
                  <c:v>5074.20947265625</c:v>
                </c:pt>
                <c:pt idx="3410">
                  <c:v>5073.09619140625</c:v>
                </c:pt>
                <c:pt idx="3411">
                  <c:v>5072.02978515625</c:v>
                </c:pt>
                <c:pt idx="3412">
                  <c:v>5070.86181640625</c:v>
                </c:pt>
                <c:pt idx="3413">
                  <c:v>5069.8173828125</c:v>
                </c:pt>
                <c:pt idx="3414">
                  <c:v>5069.30712890625</c:v>
                </c:pt>
                <c:pt idx="3415">
                  <c:v>5070.3779296875</c:v>
                </c:pt>
                <c:pt idx="3416">
                  <c:v>5071.6416015625</c:v>
                </c:pt>
                <c:pt idx="3417">
                  <c:v>5072.7626953125</c:v>
                </c:pt>
                <c:pt idx="3418">
                  <c:v>5073.876953125</c:v>
                </c:pt>
                <c:pt idx="3419">
                  <c:v>5074.958984375</c:v>
                </c:pt>
                <c:pt idx="3420">
                  <c:v>5076.115234375</c:v>
                </c:pt>
                <c:pt idx="3421">
                  <c:v>5077.42578125</c:v>
                </c:pt>
                <c:pt idx="3422">
                  <c:v>5078.517578125</c:v>
                </c:pt>
                <c:pt idx="3423">
                  <c:v>5079.86328125</c:v>
                </c:pt>
                <c:pt idx="3424">
                  <c:v>5081</c:v>
                </c:pt>
                <c:pt idx="3425">
                  <c:v>5082.107421875</c:v>
                </c:pt>
                <c:pt idx="3426">
                  <c:v>5083.115234375</c:v>
                </c:pt>
                <c:pt idx="3427">
                  <c:v>5084.177734375</c:v>
                </c:pt>
                <c:pt idx="3428">
                  <c:v>5085.23974609375</c:v>
                </c:pt>
                <c:pt idx="3429">
                  <c:v>5084.23681640625</c:v>
                </c:pt>
                <c:pt idx="3430">
                  <c:v>5083.44091796875</c:v>
                </c:pt>
                <c:pt idx="3431">
                  <c:v>5082.32861328125</c:v>
                </c:pt>
                <c:pt idx="3432">
                  <c:v>5081.08642578125</c:v>
                </c:pt>
                <c:pt idx="3433">
                  <c:v>5080.75244140625</c:v>
                </c:pt>
                <c:pt idx="3434">
                  <c:v>5081.82177734375</c:v>
                </c:pt>
                <c:pt idx="3435">
                  <c:v>5082.9892578125</c:v>
                </c:pt>
                <c:pt idx="3436">
                  <c:v>5084.37109375</c:v>
                </c:pt>
                <c:pt idx="3437">
                  <c:v>5085.5849609375</c:v>
                </c:pt>
                <c:pt idx="3438">
                  <c:v>5086.7265625</c:v>
                </c:pt>
                <c:pt idx="3439">
                  <c:v>5087.86474609375</c:v>
                </c:pt>
                <c:pt idx="3440">
                  <c:v>5088.9462890625</c:v>
                </c:pt>
                <c:pt idx="3441">
                  <c:v>5089.78759765625</c:v>
                </c:pt>
                <c:pt idx="3442">
                  <c:v>5089.458984375</c:v>
                </c:pt>
                <c:pt idx="3443">
                  <c:v>5089.89599609375</c:v>
                </c:pt>
                <c:pt idx="3444">
                  <c:v>5089.3125</c:v>
                </c:pt>
                <c:pt idx="3445">
                  <c:v>5089.4755859375</c:v>
                </c:pt>
                <c:pt idx="3446">
                  <c:v>5089.77392578125</c:v>
                </c:pt>
                <c:pt idx="3447">
                  <c:v>5090.8369140625</c:v>
                </c:pt>
                <c:pt idx="3448">
                  <c:v>5091.88134765625</c:v>
                </c:pt>
                <c:pt idx="3449">
                  <c:v>5092.95263671875</c:v>
                </c:pt>
                <c:pt idx="3450">
                  <c:v>5093.994140625</c:v>
                </c:pt>
                <c:pt idx="3451">
                  <c:v>5094.82421875</c:v>
                </c:pt>
                <c:pt idx="3452">
                  <c:v>5095.89794921875</c:v>
                </c:pt>
                <c:pt idx="3453">
                  <c:v>5096.568359375</c:v>
                </c:pt>
                <c:pt idx="3454">
                  <c:v>5096.26318359375</c:v>
                </c:pt>
                <c:pt idx="3455">
                  <c:v>5096.19287109375</c:v>
                </c:pt>
                <c:pt idx="3456">
                  <c:v>5096.3896484375</c:v>
                </c:pt>
                <c:pt idx="3457">
                  <c:v>5097.509765625</c:v>
                </c:pt>
                <c:pt idx="3458">
                  <c:v>5097.31689453125</c:v>
                </c:pt>
                <c:pt idx="3459">
                  <c:v>5097.439453125</c:v>
                </c:pt>
                <c:pt idx="3460">
                  <c:v>5097.31787109375</c:v>
                </c:pt>
                <c:pt idx="3461">
                  <c:v>5097.6259765625</c:v>
                </c:pt>
                <c:pt idx="3462">
                  <c:v>5098.6767578125</c:v>
                </c:pt>
                <c:pt idx="3463">
                  <c:v>5098.71630859375</c:v>
                </c:pt>
                <c:pt idx="3464">
                  <c:v>5099.6259765625</c:v>
                </c:pt>
                <c:pt idx="3465">
                  <c:v>5099.63134765625</c:v>
                </c:pt>
                <c:pt idx="3466">
                  <c:v>5098.7607421875</c:v>
                </c:pt>
                <c:pt idx="3467">
                  <c:v>5098.93359375</c:v>
                </c:pt>
                <c:pt idx="3468">
                  <c:v>5098.32568359375</c:v>
                </c:pt>
                <c:pt idx="3469">
                  <c:v>5098.6005859375</c:v>
                </c:pt>
                <c:pt idx="3470">
                  <c:v>5097.546875</c:v>
                </c:pt>
                <c:pt idx="3471">
                  <c:v>5097.88623046875</c:v>
                </c:pt>
                <c:pt idx="3472">
                  <c:v>5098.361328125</c:v>
                </c:pt>
                <c:pt idx="3473">
                  <c:v>5098.01904296875</c:v>
                </c:pt>
                <c:pt idx="3474">
                  <c:v>5098.32568359375</c:v>
                </c:pt>
                <c:pt idx="3475">
                  <c:v>5097.45703125</c:v>
                </c:pt>
                <c:pt idx="3476">
                  <c:v>5097.90380859375</c:v>
                </c:pt>
                <c:pt idx="3477">
                  <c:v>5096.8369140625</c:v>
                </c:pt>
                <c:pt idx="3478">
                  <c:v>5096.24462890625</c:v>
                </c:pt>
                <c:pt idx="3479">
                  <c:v>5095.00048828125</c:v>
                </c:pt>
                <c:pt idx="3480">
                  <c:v>5093.88671875</c:v>
                </c:pt>
                <c:pt idx="3481">
                  <c:v>5092.8671875</c:v>
                </c:pt>
                <c:pt idx="3482">
                  <c:v>5092.25048828125</c:v>
                </c:pt>
                <c:pt idx="3483">
                  <c:v>5093.25244140625</c:v>
                </c:pt>
                <c:pt idx="3484">
                  <c:v>5094.28857421875</c:v>
                </c:pt>
                <c:pt idx="3485">
                  <c:v>5095.4228515625</c:v>
                </c:pt>
                <c:pt idx="3486">
                  <c:v>5096.5</c:v>
                </c:pt>
                <c:pt idx="3487">
                  <c:v>5096.66796875</c:v>
                </c:pt>
                <c:pt idx="3488">
                  <c:v>5095.6171875</c:v>
                </c:pt>
                <c:pt idx="3489">
                  <c:v>5094.59619140625</c:v>
                </c:pt>
                <c:pt idx="3490">
                  <c:v>5093.4755859375</c:v>
                </c:pt>
                <c:pt idx="3491">
                  <c:v>5092.2431640625</c:v>
                </c:pt>
                <c:pt idx="3492">
                  <c:v>5092.69189453125</c:v>
                </c:pt>
                <c:pt idx="3493">
                  <c:v>5093.06298828125</c:v>
                </c:pt>
                <c:pt idx="3494">
                  <c:v>5094.1064453125</c:v>
                </c:pt>
                <c:pt idx="3495">
                  <c:v>5095.07080078125</c:v>
                </c:pt>
                <c:pt idx="3496">
                  <c:v>5095.18896484375</c:v>
                </c:pt>
                <c:pt idx="3497">
                  <c:v>5094.62548828125</c:v>
                </c:pt>
                <c:pt idx="3498">
                  <c:v>5093.54443359375</c:v>
                </c:pt>
                <c:pt idx="3499">
                  <c:v>5092.71240234375</c:v>
                </c:pt>
                <c:pt idx="3500">
                  <c:v>5092.65234375</c:v>
                </c:pt>
                <c:pt idx="3501">
                  <c:v>5092.7021484375</c:v>
                </c:pt>
                <c:pt idx="3502">
                  <c:v>5093.197265625</c:v>
                </c:pt>
                <c:pt idx="3503">
                  <c:v>5093.6728515625</c:v>
                </c:pt>
                <c:pt idx="3504">
                  <c:v>5094.44287109375</c:v>
                </c:pt>
                <c:pt idx="3505">
                  <c:v>5093.982421875</c:v>
                </c:pt>
                <c:pt idx="3506">
                  <c:v>5094.61767578125</c:v>
                </c:pt>
                <c:pt idx="3507">
                  <c:v>5094.5390625</c:v>
                </c:pt>
                <c:pt idx="3508">
                  <c:v>5095.2705078125</c:v>
                </c:pt>
                <c:pt idx="3509">
                  <c:v>5094.9892578125</c:v>
                </c:pt>
                <c:pt idx="3510">
                  <c:v>5095.611328125</c:v>
                </c:pt>
                <c:pt idx="3511">
                  <c:v>5095.74462890625</c:v>
                </c:pt>
                <c:pt idx="3512">
                  <c:v>5095.34765625</c:v>
                </c:pt>
                <c:pt idx="3513">
                  <c:v>5095.595703125</c:v>
                </c:pt>
                <c:pt idx="3514">
                  <c:v>5094.96435546875</c:v>
                </c:pt>
                <c:pt idx="3515">
                  <c:v>5095.42138671875</c:v>
                </c:pt>
                <c:pt idx="3516">
                  <c:v>5095.14306640625</c:v>
                </c:pt>
                <c:pt idx="3517">
                  <c:v>5096.09326171875</c:v>
                </c:pt>
                <c:pt idx="3518">
                  <c:v>5096.83056640625</c:v>
                </c:pt>
                <c:pt idx="3519">
                  <c:v>5096.716796875</c:v>
                </c:pt>
                <c:pt idx="3520">
                  <c:v>5096.70458984375</c:v>
                </c:pt>
                <c:pt idx="3521">
                  <c:v>5097.0419921875</c:v>
                </c:pt>
                <c:pt idx="3522">
                  <c:v>5097.451171875</c:v>
                </c:pt>
                <c:pt idx="3523">
                  <c:v>5097.2802734375</c:v>
                </c:pt>
                <c:pt idx="3524">
                  <c:v>5097.384765625</c:v>
                </c:pt>
                <c:pt idx="3525">
                  <c:v>5096.775390625</c:v>
                </c:pt>
                <c:pt idx="3526">
                  <c:v>5097.52392578125</c:v>
                </c:pt>
                <c:pt idx="3527">
                  <c:v>5098.57861328125</c:v>
                </c:pt>
                <c:pt idx="3528">
                  <c:v>5099.77001953125</c:v>
                </c:pt>
                <c:pt idx="3529">
                  <c:v>5100.85107421875</c:v>
                </c:pt>
                <c:pt idx="3530">
                  <c:v>5101.15625</c:v>
                </c:pt>
                <c:pt idx="3531">
                  <c:v>5100.05517578125</c:v>
                </c:pt>
                <c:pt idx="3532">
                  <c:v>5098.98779296875</c:v>
                </c:pt>
                <c:pt idx="3533">
                  <c:v>5097.97998046875</c:v>
                </c:pt>
                <c:pt idx="3534">
                  <c:v>5096.8095703125</c:v>
                </c:pt>
                <c:pt idx="3535">
                  <c:v>5095.7890625</c:v>
                </c:pt>
                <c:pt idx="3536">
                  <c:v>5095.1259765625</c:v>
                </c:pt>
                <c:pt idx="3537">
                  <c:v>5095.7802734375</c:v>
                </c:pt>
                <c:pt idx="3538">
                  <c:v>5096.7822265625</c:v>
                </c:pt>
                <c:pt idx="3539">
                  <c:v>5097.89111328125</c:v>
                </c:pt>
                <c:pt idx="3540">
                  <c:v>5098.91064453125</c:v>
                </c:pt>
                <c:pt idx="3541">
                  <c:v>5099.57568359375</c:v>
                </c:pt>
                <c:pt idx="3542">
                  <c:v>5099.0263671875</c:v>
                </c:pt>
                <c:pt idx="3543">
                  <c:v>5098.2509765625</c:v>
                </c:pt>
                <c:pt idx="3544">
                  <c:v>5098.58251953125</c:v>
                </c:pt>
                <c:pt idx="3545">
                  <c:v>5097.83544921875</c:v>
                </c:pt>
                <c:pt idx="3546">
                  <c:v>5098.8857421875</c:v>
                </c:pt>
                <c:pt idx="3547">
                  <c:v>5098.513671875</c:v>
                </c:pt>
                <c:pt idx="3548">
                  <c:v>5097.90283203125</c:v>
                </c:pt>
                <c:pt idx="3549">
                  <c:v>5097.701171875</c:v>
                </c:pt>
                <c:pt idx="3550">
                  <c:v>5098.41455078125</c:v>
                </c:pt>
                <c:pt idx="3551">
                  <c:v>5098.484375</c:v>
                </c:pt>
                <c:pt idx="3552">
                  <c:v>5098.20068359375</c:v>
                </c:pt>
                <c:pt idx="3553">
                  <c:v>5097.65380859375</c:v>
                </c:pt>
                <c:pt idx="3554">
                  <c:v>5097.56005859375</c:v>
                </c:pt>
                <c:pt idx="3555">
                  <c:v>5097.66162109375</c:v>
                </c:pt>
                <c:pt idx="3556">
                  <c:v>5098.39501953125</c:v>
                </c:pt>
                <c:pt idx="3557">
                  <c:v>5099.56640625</c:v>
                </c:pt>
                <c:pt idx="3558">
                  <c:v>5100.6171875</c:v>
                </c:pt>
                <c:pt idx="3559">
                  <c:v>5101.7490234375</c:v>
                </c:pt>
                <c:pt idx="3560">
                  <c:v>5103.025390625</c:v>
                </c:pt>
                <c:pt idx="3561">
                  <c:v>5104.1142578125</c:v>
                </c:pt>
                <c:pt idx="3562">
                  <c:v>5105.19921875</c:v>
                </c:pt>
                <c:pt idx="3563">
                  <c:v>5105.5654296875</c:v>
                </c:pt>
                <c:pt idx="3564">
                  <c:v>5105.0634765625</c:v>
                </c:pt>
                <c:pt idx="3565">
                  <c:v>5103.99365234375</c:v>
                </c:pt>
                <c:pt idx="3566">
                  <c:v>5103.625</c:v>
                </c:pt>
                <c:pt idx="3567">
                  <c:v>5104.333984375</c:v>
                </c:pt>
                <c:pt idx="3568">
                  <c:v>5105.39697265625</c:v>
                </c:pt>
                <c:pt idx="3569">
                  <c:v>5106.369140625</c:v>
                </c:pt>
                <c:pt idx="3570">
                  <c:v>5107.4091796875</c:v>
                </c:pt>
                <c:pt idx="3571">
                  <c:v>5108.50634765625</c:v>
                </c:pt>
                <c:pt idx="3572">
                  <c:v>5109.55712890625</c:v>
                </c:pt>
                <c:pt idx="3573">
                  <c:v>5110.5615234375</c:v>
                </c:pt>
                <c:pt idx="3574">
                  <c:v>5111.34228515625</c:v>
                </c:pt>
                <c:pt idx="3575">
                  <c:v>5110.32958984375</c:v>
                </c:pt>
                <c:pt idx="3576">
                  <c:v>5109.2802734375</c:v>
                </c:pt>
                <c:pt idx="3577">
                  <c:v>5108.2685546875</c:v>
                </c:pt>
                <c:pt idx="3578">
                  <c:v>5107.1337890625</c:v>
                </c:pt>
                <c:pt idx="3579">
                  <c:v>5106.47705078125</c:v>
                </c:pt>
                <c:pt idx="3580">
                  <c:v>5105.9638671875</c:v>
                </c:pt>
                <c:pt idx="3581">
                  <c:v>5105.24462890625</c:v>
                </c:pt>
                <c:pt idx="3582">
                  <c:v>5105.71826171875</c:v>
                </c:pt>
                <c:pt idx="3583">
                  <c:v>5106.36767578125</c:v>
                </c:pt>
                <c:pt idx="3584">
                  <c:v>5107.3955078125</c:v>
                </c:pt>
                <c:pt idx="3585">
                  <c:v>5108.27392578125</c:v>
                </c:pt>
                <c:pt idx="3586">
                  <c:v>5108.46875</c:v>
                </c:pt>
                <c:pt idx="3587">
                  <c:v>5107.76806640625</c:v>
                </c:pt>
                <c:pt idx="3588">
                  <c:v>5106.61279296875</c:v>
                </c:pt>
                <c:pt idx="3589">
                  <c:v>5105.75341796875</c:v>
                </c:pt>
                <c:pt idx="3590">
                  <c:v>5104.638671875</c:v>
                </c:pt>
                <c:pt idx="3591">
                  <c:v>5104.23486328125</c:v>
                </c:pt>
                <c:pt idx="3592">
                  <c:v>5104.04638671875</c:v>
                </c:pt>
                <c:pt idx="3593">
                  <c:v>5104.21142578125</c:v>
                </c:pt>
                <c:pt idx="3594">
                  <c:v>5103.7109375</c:v>
                </c:pt>
                <c:pt idx="3595">
                  <c:v>5103.02783203125</c:v>
                </c:pt>
                <c:pt idx="3596">
                  <c:v>5103.76025390625</c:v>
                </c:pt>
                <c:pt idx="3597">
                  <c:v>5102.72998046875</c:v>
                </c:pt>
                <c:pt idx="3598">
                  <c:v>5102.83203125</c:v>
                </c:pt>
                <c:pt idx="3599">
                  <c:v>5101.6953125</c:v>
                </c:pt>
                <c:pt idx="3600">
                  <c:v>5101.169921875</c:v>
                </c:pt>
                <c:pt idx="3601">
                  <c:v>5100.6240234375</c:v>
                </c:pt>
                <c:pt idx="3602">
                  <c:v>5101.84228515625</c:v>
                </c:pt>
                <c:pt idx="3603">
                  <c:v>5102.89208984375</c:v>
                </c:pt>
                <c:pt idx="3604">
                  <c:v>5103.69970703125</c:v>
                </c:pt>
                <c:pt idx="3605">
                  <c:v>5104.78564453125</c:v>
                </c:pt>
                <c:pt idx="3606">
                  <c:v>5105.15478515625</c:v>
                </c:pt>
                <c:pt idx="3607">
                  <c:v>5104.28515625</c:v>
                </c:pt>
                <c:pt idx="3608">
                  <c:v>5104.0400390625</c:v>
                </c:pt>
                <c:pt idx="3609">
                  <c:v>5104.0849609375</c:v>
                </c:pt>
                <c:pt idx="3610">
                  <c:v>5103.615234375</c:v>
                </c:pt>
                <c:pt idx="3611">
                  <c:v>5103.21484375</c:v>
                </c:pt>
                <c:pt idx="3612">
                  <c:v>5103.14599609375</c:v>
                </c:pt>
                <c:pt idx="3613">
                  <c:v>5102.6015625</c:v>
                </c:pt>
                <c:pt idx="3614">
                  <c:v>5103.63525390625</c:v>
                </c:pt>
                <c:pt idx="3615">
                  <c:v>5104.87939453125</c:v>
                </c:pt>
                <c:pt idx="3616">
                  <c:v>5105.9677734375</c:v>
                </c:pt>
                <c:pt idx="3617">
                  <c:v>5107.009765625</c:v>
                </c:pt>
                <c:pt idx="3618">
                  <c:v>5108.16455078125</c:v>
                </c:pt>
                <c:pt idx="3619">
                  <c:v>5108.95849609375</c:v>
                </c:pt>
                <c:pt idx="3620">
                  <c:v>5108.58935546875</c:v>
                </c:pt>
                <c:pt idx="3621">
                  <c:v>5107.525390625</c:v>
                </c:pt>
                <c:pt idx="3622">
                  <c:v>5106.408203125</c:v>
                </c:pt>
                <c:pt idx="3623">
                  <c:v>5105.2890625</c:v>
                </c:pt>
                <c:pt idx="3624">
                  <c:v>5104.10302734375</c:v>
                </c:pt>
                <c:pt idx="3625">
                  <c:v>5103.7109375</c:v>
                </c:pt>
                <c:pt idx="3626">
                  <c:v>5103.94287109375</c:v>
                </c:pt>
                <c:pt idx="3627">
                  <c:v>5105.08984375</c:v>
                </c:pt>
                <c:pt idx="3628">
                  <c:v>5106.17578125</c:v>
                </c:pt>
                <c:pt idx="3629">
                  <c:v>5107.271484375</c:v>
                </c:pt>
                <c:pt idx="3630">
                  <c:v>5108.35986328125</c:v>
                </c:pt>
                <c:pt idx="3631">
                  <c:v>5109.12744140625</c:v>
                </c:pt>
                <c:pt idx="3632">
                  <c:v>5109.22265625</c:v>
                </c:pt>
                <c:pt idx="3633">
                  <c:v>5109.392578125</c:v>
                </c:pt>
                <c:pt idx="3634">
                  <c:v>5109.13623046875</c:v>
                </c:pt>
                <c:pt idx="3635">
                  <c:v>5108.84423828125</c:v>
                </c:pt>
                <c:pt idx="3636">
                  <c:v>5108.4150390625</c:v>
                </c:pt>
                <c:pt idx="3637">
                  <c:v>5107.83642578125</c:v>
                </c:pt>
                <c:pt idx="3638">
                  <c:v>5107.65966796875</c:v>
                </c:pt>
                <c:pt idx="3639">
                  <c:v>5107.919921875</c:v>
                </c:pt>
                <c:pt idx="3640">
                  <c:v>5108.77734375</c:v>
                </c:pt>
                <c:pt idx="3641">
                  <c:v>5109.8173828125</c:v>
                </c:pt>
                <c:pt idx="3642">
                  <c:v>5110.82763671875</c:v>
                </c:pt>
                <c:pt idx="3643">
                  <c:v>5111.38330078125</c:v>
                </c:pt>
                <c:pt idx="3644">
                  <c:v>5112.41357421875</c:v>
                </c:pt>
                <c:pt idx="3645">
                  <c:v>5112.15380859375</c:v>
                </c:pt>
                <c:pt idx="3646">
                  <c:v>5112.08056640625</c:v>
                </c:pt>
                <c:pt idx="3647">
                  <c:v>5110.9873046875</c:v>
                </c:pt>
                <c:pt idx="3648">
                  <c:v>5110.111328125</c:v>
                </c:pt>
                <c:pt idx="3649">
                  <c:v>5110.1357421875</c:v>
                </c:pt>
                <c:pt idx="3650">
                  <c:v>5111.13134765625</c:v>
                </c:pt>
                <c:pt idx="3651">
                  <c:v>5112.15771484375</c:v>
                </c:pt>
                <c:pt idx="3652">
                  <c:v>5113.20947265625</c:v>
                </c:pt>
                <c:pt idx="3653">
                  <c:v>5114.30712890625</c:v>
                </c:pt>
                <c:pt idx="3654">
                  <c:v>5115.296875</c:v>
                </c:pt>
                <c:pt idx="3655">
                  <c:v>5115.9091796875</c:v>
                </c:pt>
                <c:pt idx="3656">
                  <c:v>5114.66845703125</c:v>
                </c:pt>
                <c:pt idx="3657">
                  <c:v>5113.86181640625</c:v>
                </c:pt>
                <c:pt idx="3658">
                  <c:v>5112.81005859375</c:v>
                </c:pt>
                <c:pt idx="3659">
                  <c:v>5111.7470703125</c:v>
                </c:pt>
                <c:pt idx="3660">
                  <c:v>5111.9287109375</c:v>
                </c:pt>
                <c:pt idx="3661">
                  <c:v>5112.1767578125</c:v>
                </c:pt>
                <c:pt idx="3662">
                  <c:v>5113.4208984375</c:v>
                </c:pt>
                <c:pt idx="3663">
                  <c:v>5114.4296875</c:v>
                </c:pt>
                <c:pt idx="3664">
                  <c:v>5115.0498046875</c:v>
                </c:pt>
                <c:pt idx="3665">
                  <c:v>5115.88916015625</c:v>
                </c:pt>
                <c:pt idx="3666">
                  <c:v>5114.79296875</c:v>
                </c:pt>
                <c:pt idx="3667">
                  <c:v>5114.1826171875</c:v>
                </c:pt>
                <c:pt idx="3668">
                  <c:v>5113.1455078125</c:v>
                </c:pt>
                <c:pt idx="3669">
                  <c:v>5112.125</c:v>
                </c:pt>
                <c:pt idx="3670">
                  <c:v>5111.0556640625</c:v>
                </c:pt>
                <c:pt idx="3671">
                  <c:v>5110.4755859375</c:v>
                </c:pt>
                <c:pt idx="3672">
                  <c:v>5110.1865234375</c:v>
                </c:pt>
                <c:pt idx="3673">
                  <c:v>5110.22998046875</c:v>
                </c:pt>
                <c:pt idx="3674">
                  <c:v>5110.3623046875</c:v>
                </c:pt>
                <c:pt idx="3675">
                  <c:v>5110.99365234375</c:v>
                </c:pt>
                <c:pt idx="3676">
                  <c:v>5111.78955078125</c:v>
                </c:pt>
                <c:pt idx="3677">
                  <c:v>5112.35888671875</c:v>
                </c:pt>
                <c:pt idx="3678">
                  <c:v>5112.5908203125</c:v>
                </c:pt>
                <c:pt idx="3679">
                  <c:v>5111.4775390625</c:v>
                </c:pt>
                <c:pt idx="3680">
                  <c:v>5110.66748046875</c:v>
                </c:pt>
                <c:pt idx="3681">
                  <c:v>5110.091796875</c:v>
                </c:pt>
                <c:pt idx="3682">
                  <c:v>5109.45458984375</c:v>
                </c:pt>
                <c:pt idx="3683">
                  <c:v>5109.76904296875</c:v>
                </c:pt>
                <c:pt idx="3684">
                  <c:v>5109.7197265625</c:v>
                </c:pt>
                <c:pt idx="3685">
                  <c:v>5110.806640625</c:v>
                </c:pt>
                <c:pt idx="3686">
                  <c:v>5111.9150390625</c:v>
                </c:pt>
                <c:pt idx="3687">
                  <c:v>5113.03369140625</c:v>
                </c:pt>
                <c:pt idx="3688">
                  <c:v>5113.58447265625</c:v>
                </c:pt>
                <c:pt idx="3689">
                  <c:v>5114.5859375</c:v>
                </c:pt>
                <c:pt idx="3690">
                  <c:v>5114.50048828125</c:v>
                </c:pt>
                <c:pt idx="3691">
                  <c:v>5113.4775390625</c:v>
                </c:pt>
                <c:pt idx="3692">
                  <c:v>5112.4736328125</c:v>
                </c:pt>
                <c:pt idx="3693">
                  <c:v>5111.3818359375</c:v>
                </c:pt>
                <c:pt idx="3694">
                  <c:v>5110.28564453125</c:v>
                </c:pt>
                <c:pt idx="3695">
                  <c:v>5108.99658203125</c:v>
                </c:pt>
                <c:pt idx="3696">
                  <c:v>5107.9423828125</c:v>
                </c:pt>
                <c:pt idx="3697">
                  <c:v>5107.58544921875</c:v>
                </c:pt>
                <c:pt idx="3698">
                  <c:v>5108.17529296875</c:v>
                </c:pt>
                <c:pt idx="3699">
                  <c:v>5109.25146484375</c:v>
                </c:pt>
                <c:pt idx="3700">
                  <c:v>5110.39208984375</c:v>
                </c:pt>
                <c:pt idx="3701">
                  <c:v>5111.46630859375</c:v>
                </c:pt>
                <c:pt idx="3702">
                  <c:v>5112.2294921875</c:v>
                </c:pt>
                <c:pt idx="3703">
                  <c:v>5113.25146484375</c:v>
                </c:pt>
                <c:pt idx="3704">
                  <c:v>5113.90673828125</c:v>
                </c:pt>
                <c:pt idx="3705">
                  <c:v>5112.8427734375</c:v>
                </c:pt>
                <c:pt idx="3706">
                  <c:v>5111.74267578125</c:v>
                </c:pt>
                <c:pt idx="3707">
                  <c:v>5110.7158203125</c:v>
                </c:pt>
                <c:pt idx="3708">
                  <c:v>5109.5927734375</c:v>
                </c:pt>
                <c:pt idx="3709">
                  <c:v>5109.4375</c:v>
                </c:pt>
                <c:pt idx="3710">
                  <c:v>5110.4638671875</c:v>
                </c:pt>
                <c:pt idx="3711">
                  <c:v>5111.62841796875</c:v>
                </c:pt>
                <c:pt idx="3712">
                  <c:v>5112.6533203125</c:v>
                </c:pt>
                <c:pt idx="3713">
                  <c:v>5113.75</c:v>
                </c:pt>
                <c:pt idx="3714">
                  <c:v>5114.8388671875</c:v>
                </c:pt>
                <c:pt idx="3715">
                  <c:v>5115.88671875</c:v>
                </c:pt>
                <c:pt idx="3716">
                  <c:v>5116.68310546875</c:v>
                </c:pt>
                <c:pt idx="3717">
                  <c:v>5116.75439453125</c:v>
                </c:pt>
                <c:pt idx="3718">
                  <c:v>5116.26953125</c:v>
                </c:pt>
                <c:pt idx="3719">
                  <c:v>5115.03173828125</c:v>
                </c:pt>
                <c:pt idx="3720">
                  <c:v>5113.86474609375</c:v>
                </c:pt>
                <c:pt idx="3721">
                  <c:v>5112.73388671875</c:v>
                </c:pt>
                <c:pt idx="3722">
                  <c:v>5112.07666015625</c:v>
                </c:pt>
                <c:pt idx="3723">
                  <c:v>5111.97802734375</c:v>
                </c:pt>
                <c:pt idx="3724">
                  <c:v>5113.26171875</c:v>
                </c:pt>
                <c:pt idx="3725">
                  <c:v>5114.33203125</c:v>
                </c:pt>
                <c:pt idx="3726">
                  <c:v>5115.6318359375</c:v>
                </c:pt>
                <c:pt idx="3727">
                  <c:v>5116.70654296875</c:v>
                </c:pt>
                <c:pt idx="3728">
                  <c:v>5117.86962890625</c:v>
                </c:pt>
                <c:pt idx="3729">
                  <c:v>5119.00048828125</c:v>
                </c:pt>
                <c:pt idx="3730">
                  <c:v>5120.25048828125</c:v>
                </c:pt>
                <c:pt idx="3731">
                  <c:v>5121.43017578125</c:v>
                </c:pt>
                <c:pt idx="3732">
                  <c:v>5122.482421875</c:v>
                </c:pt>
                <c:pt idx="3733">
                  <c:v>5122.4306640625</c:v>
                </c:pt>
                <c:pt idx="3734">
                  <c:v>5121.3203125</c:v>
                </c:pt>
                <c:pt idx="3735">
                  <c:v>5119.94775390625</c:v>
                </c:pt>
                <c:pt idx="3736">
                  <c:v>5118.92041015625</c:v>
                </c:pt>
                <c:pt idx="3737">
                  <c:v>5117.55322265625</c:v>
                </c:pt>
                <c:pt idx="3738">
                  <c:v>5116.24072265625</c:v>
                </c:pt>
                <c:pt idx="3739">
                  <c:v>5114.94580078125</c:v>
                </c:pt>
                <c:pt idx="3740">
                  <c:v>5113.91552734375</c:v>
                </c:pt>
                <c:pt idx="3741">
                  <c:v>5112.69091796875</c:v>
                </c:pt>
                <c:pt idx="3742">
                  <c:v>5111.44873046875</c:v>
                </c:pt>
                <c:pt idx="3743">
                  <c:v>5110.35302734375</c:v>
                </c:pt>
                <c:pt idx="3744">
                  <c:v>5111.43310546875</c:v>
                </c:pt>
                <c:pt idx="3745">
                  <c:v>5112.51123046875</c:v>
                </c:pt>
                <c:pt idx="3746">
                  <c:v>5113.79736328125</c:v>
                </c:pt>
                <c:pt idx="3747">
                  <c:v>5115.15869140625</c:v>
                </c:pt>
                <c:pt idx="3748">
                  <c:v>5116.28466796875</c:v>
                </c:pt>
                <c:pt idx="3749">
                  <c:v>5117.51123046875</c:v>
                </c:pt>
                <c:pt idx="3750">
                  <c:v>5118.63232421875</c:v>
                </c:pt>
                <c:pt idx="3751">
                  <c:v>5119.98388671875</c:v>
                </c:pt>
                <c:pt idx="3752">
                  <c:v>5121.16748046875</c:v>
                </c:pt>
                <c:pt idx="3753">
                  <c:v>5122.3955078125</c:v>
                </c:pt>
                <c:pt idx="3754">
                  <c:v>5123.6181640625</c:v>
                </c:pt>
                <c:pt idx="3755">
                  <c:v>5124.7236328125</c:v>
                </c:pt>
                <c:pt idx="3756">
                  <c:v>5123.650390625</c:v>
                </c:pt>
                <c:pt idx="3757">
                  <c:v>5122.5576171875</c:v>
                </c:pt>
                <c:pt idx="3758">
                  <c:v>5121.357421875</c:v>
                </c:pt>
                <c:pt idx="3759">
                  <c:v>5120.255859375</c:v>
                </c:pt>
                <c:pt idx="3760">
                  <c:v>5118.896484375</c:v>
                </c:pt>
                <c:pt idx="3761">
                  <c:v>5117.755859375</c:v>
                </c:pt>
                <c:pt idx="3762">
                  <c:v>5116.69140625</c:v>
                </c:pt>
                <c:pt idx="3763">
                  <c:v>5115.3359375</c:v>
                </c:pt>
                <c:pt idx="3764">
                  <c:v>5114.3193359375</c:v>
                </c:pt>
                <c:pt idx="3765">
                  <c:v>5114.3017578125</c:v>
                </c:pt>
                <c:pt idx="3766">
                  <c:v>5115.3505859375</c:v>
                </c:pt>
                <c:pt idx="3767">
                  <c:v>5116.3740234375</c:v>
                </c:pt>
                <c:pt idx="3768">
                  <c:v>5117.5361328125</c:v>
                </c:pt>
                <c:pt idx="3769">
                  <c:v>5118.6669921875</c:v>
                </c:pt>
                <c:pt idx="3770">
                  <c:v>5119.6962890625</c:v>
                </c:pt>
                <c:pt idx="3771">
                  <c:v>5120.8173828125</c:v>
                </c:pt>
                <c:pt idx="3772">
                  <c:v>5121.9306640625</c:v>
                </c:pt>
                <c:pt idx="3773">
                  <c:v>5122.9873046875</c:v>
                </c:pt>
                <c:pt idx="3774">
                  <c:v>5124.0556640625</c:v>
                </c:pt>
                <c:pt idx="3775">
                  <c:v>5125.1552734375</c:v>
                </c:pt>
                <c:pt idx="3776">
                  <c:v>5126.4453125</c:v>
                </c:pt>
                <c:pt idx="3777">
                  <c:v>5125.4833984375</c:v>
                </c:pt>
                <c:pt idx="3778">
                  <c:v>5124.3486328125</c:v>
                </c:pt>
                <c:pt idx="3779">
                  <c:v>5123.009765625</c:v>
                </c:pt>
                <c:pt idx="3780">
                  <c:v>5121.67578125</c:v>
                </c:pt>
                <c:pt idx="3781">
                  <c:v>5120.48828125</c:v>
                </c:pt>
                <c:pt idx="3782">
                  <c:v>5119.2890625</c:v>
                </c:pt>
                <c:pt idx="3783">
                  <c:v>5118.11328125</c:v>
                </c:pt>
                <c:pt idx="3784">
                  <c:v>5117.09765625</c:v>
                </c:pt>
                <c:pt idx="3785">
                  <c:v>5116.09765625</c:v>
                </c:pt>
                <c:pt idx="3786">
                  <c:v>5115.0859375</c:v>
                </c:pt>
                <c:pt idx="3787">
                  <c:v>5113.95556640625</c:v>
                </c:pt>
                <c:pt idx="3788">
                  <c:v>5113.18310546875</c:v>
                </c:pt>
                <c:pt idx="3789">
                  <c:v>5114.28076171875</c:v>
                </c:pt>
                <c:pt idx="3790">
                  <c:v>5115.53271484375</c:v>
                </c:pt>
                <c:pt idx="3791">
                  <c:v>5116.69287109375</c:v>
                </c:pt>
                <c:pt idx="3792">
                  <c:v>5117.73876953125</c:v>
                </c:pt>
                <c:pt idx="3793">
                  <c:v>5118.91650390625</c:v>
                </c:pt>
                <c:pt idx="3794">
                  <c:v>5120.25830078125</c:v>
                </c:pt>
                <c:pt idx="3795">
                  <c:v>5121.29736328125</c:v>
                </c:pt>
                <c:pt idx="3796">
                  <c:v>5122.57666015625</c:v>
                </c:pt>
                <c:pt idx="3797">
                  <c:v>5123.90478515625</c:v>
                </c:pt>
                <c:pt idx="3798">
                  <c:v>5125.10400390625</c:v>
                </c:pt>
                <c:pt idx="3799">
                  <c:v>5126.20751953125</c:v>
                </c:pt>
                <c:pt idx="3800">
                  <c:v>5127.2958984375</c:v>
                </c:pt>
                <c:pt idx="3801">
                  <c:v>5127.494140625</c:v>
                </c:pt>
                <c:pt idx="3802">
                  <c:v>5126.478515625</c:v>
                </c:pt>
                <c:pt idx="3803">
                  <c:v>5125.033203125</c:v>
                </c:pt>
                <c:pt idx="3804">
                  <c:v>5123.845703125</c:v>
                </c:pt>
                <c:pt idx="3805">
                  <c:v>5122.755859375</c:v>
                </c:pt>
                <c:pt idx="3806">
                  <c:v>5121.548828125</c:v>
                </c:pt>
                <c:pt idx="3807">
                  <c:v>5120.185546875</c:v>
                </c:pt>
                <c:pt idx="3808">
                  <c:v>5118.994140625</c:v>
                </c:pt>
                <c:pt idx="3809">
                  <c:v>5117.583984375</c:v>
                </c:pt>
                <c:pt idx="3810">
                  <c:v>5116.349609375</c:v>
                </c:pt>
                <c:pt idx="3811">
                  <c:v>5115.1435546875</c:v>
                </c:pt>
                <c:pt idx="3812">
                  <c:v>5114.00830078125</c:v>
                </c:pt>
                <c:pt idx="3813">
                  <c:v>5115.18701171875</c:v>
                </c:pt>
                <c:pt idx="3814">
                  <c:v>5116.23583984375</c:v>
                </c:pt>
                <c:pt idx="3815">
                  <c:v>5117.58935546875</c:v>
                </c:pt>
                <c:pt idx="3816">
                  <c:v>5118.62060546875</c:v>
                </c:pt>
                <c:pt idx="3817">
                  <c:v>5120.14404296875</c:v>
                </c:pt>
                <c:pt idx="3818">
                  <c:v>5121.25537109375</c:v>
                </c:pt>
                <c:pt idx="3819">
                  <c:v>5122.45458984375</c:v>
                </c:pt>
                <c:pt idx="3820">
                  <c:v>5123.67333984375</c:v>
                </c:pt>
                <c:pt idx="3821">
                  <c:v>5124.80224609375</c:v>
                </c:pt>
                <c:pt idx="3822">
                  <c:v>5126.26513671875</c:v>
                </c:pt>
                <c:pt idx="3823">
                  <c:v>5127.27880859375</c:v>
                </c:pt>
                <c:pt idx="3824">
                  <c:v>5128.65966796875</c:v>
                </c:pt>
                <c:pt idx="3825">
                  <c:v>5129.71044921875</c:v>
                </c:pt>
                <c:pt idx="3826">
                  <c:v>5130.74365234375</c:v>
                </c:pt>
                <c:pt idx="3827">
                  <c:v>5131.85498046875</c:v>
                </c:pt>
                <c:pt idx="3828">
                  <c:v>5132.923828125</c:v>
                </c:pt>
                <c:pt idx="3829">
                  <c:v>5133.61767578125</c:v>
                </c:pt>
                <c:pt idx="3830">
                  <c:v>5132.2080078125</c:v>
                </c:pt>
                <c:pt idx="3831">
                  <c:v>5130.9150390625</c:v>
                </c:pt>
                <c:pt idx="3832">
                  <c:v>5129.6376953125</c:v>
                </c:pt>
                <c:pt idx="3833">
                  <c:v>5128.4072265625</c:v>
                </c:pt>
                <c:pt idx="3834">
                  <c:v>5126.8095703125</c:v>
                </c:pt>
                <c:pt idx="3835">
                  <c:v>5125.4619140625</c:v>
                </c:pt>
                <c:pt idx="3836">
                  <c:v>5124.2431640625</c:v>
                </c:pt>
                <c:pt idx="3837">
                  <c:v>5122.9951171875</c:v>
                </c:pt>
                <c:pt idx="3838">
                  <c:v>5121.4599609375</c:v>
                </c:pt>
                <c:pt idx="3839">
                  <c:v>5120.0888671875</c:v>
                </c:pt>
                <c:pt idx="3840">
                  <c:v>5118.8310546875</c:v>
                </c:pt>
                <c:pt idx="3841">
                  <c:v>5117.6044921875</c:v>
                </c:pt>
                <c:pt idx="3842">
                  <c:v>5116.4560546875</c:v>
                </c:pt>
                <c:pt idx="3843">
                  <c:v>5115.4541015625</c:v>
                </c:pt>
                <c:pt idx="3844">
                  <c:v>5114.4267578125</c:v>
                </c:pt>
                <c:pt idx="3845">
                  <c:v>5115.6708984375</c:v>
                </c:pt>
                <c:pt idx="3846">
                  <c:v>5116.7021484375</c:v>
                </c:pt>
                <c:pt idx="3847">
                  <c:v>5117.8623046875</c:v>
                </c:pt>
                <c:pt idx="3848">
                  <c:v>5119.1123046875</c:v>
                </c:pt>
                <c:pt idx="3849">
                  <c:v>5120.4404296875</c:v>
                </c:pt>
                <c:pt idx="3850">
                  <c:v>5121.9228515625</c:v>
                </c:pt>
                <c:pt idx="3851">
                  <c:v>5123.1689453125</c:v>
                </c:pt>
                <c:pt idx="3852">
                  <c:v>5124.4013671875</c:v>
                </c:pt>
                <c:pt idx="3853">
                  <c:v>5126.0146484375</c:v>
                </c:pt>
                <c:pt idx="3854">
                  <c:v>5127.3837890625</c:v>
                </c:pt>
                <c:pt idx="3855">
                  <c:v>5128.5830078125</c:v>
                </c:pt>
                <c:pt idx="3856">
                  <c:v>5129.5947265625</c:v>
                </c:pt>
                <c:pt idx="3857">
                  <c:v>5130.7392578125</c:v>
                </c:pt>
                <c:pt idx="3858">
                  <c:v>5132.103515625</c:v>
                </c:pt>
                <c:pt idx="3859">
                  <c:v>5133.189453125</c:v>
                </c:pt>
                <c:pt idx="3860">
                  <c:v>5134.2294921875</c:v>
                </c:pt>
                <c:pt idx="3861">
                  <c:v>5133.13720703125</c:v>
                </c:pt>
                <c:pt idx="3862">
                  <c:v>5131.84326171875</c:v>
                </c:pt>
                <c:pt idx="3863">
                  <c:v>5130.80810546875</c:v>
                </c:pt>
                <c:pt idx="3864">
                  <c:v>5129.57373046875</c:v>
                </c:pt>
                <c:pt idx="3865">
                  <c:v>5127.90966796875</c:v>
                </c:pt>
                <c:pt idx="3866">
                  <c:v>5126.36669921875</c:v>
                </c:pt>
                <c:pt idx="3867">
                  <c:v>5124.71435546875</c:v>
                </c:pt>
                <c:pt idx="3868">
                  <c:v>5122.96435546875</c:v>
                </c:pt>
                <c:pt idx="3869">
                  <c:v>5121.27685546875</c:v>
                </c:pt>
                <c:pt idx="3870">
                  <c:v>5119.83935546875</c:v>
                </c:pt>
                <c:pt idx="3871">
                  <c:v>5118.51123046875</c:v>
                </c:pt>
                <c:pt idx="3872">
                  <c:v>5117.48388671875</c:v>
                </c:pt>
                <c:pt idx="3873">
                  <c:v>5116.39501953125</c:v>
                </c:pt>
                <c:pt idx="3874">
                  <c:v>5116.64404296875</c:v>
                </c:pt>
                <c:pt idx="3875">
                  <c:v>5117.65966796875</c:v>
                </c:pt>
                <c:pt idx="3876">
                  <c:v>5119.21435546875</c:v>
                </c:pt>
                <c:pt idx="3877">
                  <c:v>5120.71435546875</c:v>
                </c:pt>
                <c:pt idx="3878">
                  <c:v>5122.15185546875</c:v>
                </c:pt>
                <c:pt idx="3879">
                  <c:v>5123.55419921875</c:v>
                </c:pt>
                <c:pt idx="3880">
                  <c:v>5124.90576171875</c:v>
                </c:pt>
                <c:pt idx="3881">
                  <c:v>5126.06982421875</c:v>
                </c:pt>
                <c:pt idx="3882">
                  <c:v>5127.30419921875</c:v>
                </c:pt>
                <c:pt idx="3883">
                  <c:v>5128.38232421875</c:v>
                </c:pt>
                <c:pt idx="3884">
                  <c:v>5129.91162109375</c:v>
                </c:pt>
                <c:pt idx="3885">
                  <c:v>5131.15771484375</c:v>
                </c:pt>
                <c:pt idx="3886">
                  <c:v>5132.48193359375</c:v>
                </c:pt>
                <c:pt idx="3887">
                  <c:v>5133.85693359375</c:v>
                </c:pt>
                <c:pt idx="3888">
                  <c:v>5135.31005859375</c:v>
                </c:pt>
                <c:pt idx="3889">
                  <c:v>5136.68701171875</c:v>
                </c:pt>
                <c:pt idx="3890">
                  <c:v>5137.98974609375</c:v>
                </c:pt>
                <c:pt idx="3891">
                  <c:v>5138.99365234375</c:v>
                </c:pt>
                <c:pt idx="3892">
                  <c:v>5138.5712890625</c:v>
                </c:pt>
                <c:pt idx="3893">
                  <c:v>5137.3310546875</c:v>
                </c:pt>
                <c:pt idx="3894">
                  <c:v>5136.2177734375</c:v>
                </c:pt>
                <c:pt idx="3895">
                  <c:v>5134.9951171875</c:v>
                </c:pt>
                <c:pt idx="3896">
                  <c:v>5133.5537109375</c:v>
                </c:pt>
                <c:pt idx="3897">
                  <c:v>5131.9482421875</c:v>
                </c:pt>
                <c:pt idx="3898">
                  <c:v>5130.0615234375</c:v>
                </c:pt>
                <c:pt idx="3899">
                  <c:v>5128.1552734375</c:v>
                </c:pt>
                <c:pt idx="3900">
                  <c:v>5127.1083984375</c:v>
                </c:pt>
                <c:pt idx="3901">
                  <c:v>5126.0849609375</c:v>
                </c:pt>
                <c:pt idx="3902">
                  <c:v>5124.9990234375</c:v>
                </c:pt>
                <c:pt idx="3903">
                  <c:v>5123.2294921875</c:v>
                </c:pt>
                <c:pt idx="3904">
                  <c:v>5121.3935546875</c:v>
                </c:pt>
                <c:pt idx="3905">
                  <c:v>5119.7021484375</c:v>
                </c:pt>
                <c:pt idx="3906">
                  <c:v>5118.4482421875</c:v>
                </c:pt>
                <c:pt idx="3907">
                  <c:v>5117.3154296875</c:v>
                </c:pt>
                <c:pt idx="3908">
                  <c:v>5116.30859375</c:v>
                </c:pt>
                <c:pt idx="3909">
                  <c:v>5117.35595703125</c:v>
                </c:pt>
                <c:pt idx="3910">
                  <c:v>5118.67626953125</c:v>
                </c:pt>
                <c:pt idx="3911">
                  <c:v>5120.16259765625</c:v>
                </c:pt>
                <c:pt idx="3912">
                  <c:v>5121.73095703125</c:v>
                </c:pt>
                <c:pt idx="3913">
                  <c:v>5123.02001953125</c:v>
                </c:pt>
                <c:pt idx="3914">
                  <c:v>5124.69970703125</c:v>
                </c:pt>
                <c:pt idx="3915">
                  <c:v>5126.00048828125</c:v>
                </c:pt>
                <c:pt idx="3916">
                  <c:v>5127.59423828125</c:v>
                </c:pt>
                <c:pt idx="3917">
                  <c:v>5129.10986328125</c:v>
                </c:pt>
                <c:pt idx="3918">
                  <c:v>5130.52392578125</c:v>
                </c:pt>
                <c:pt idx="3919">
                  <c:v>5131.67236328125</c:v>
                </c:pt>
                <c:pt idx="3920">
                  <c:v>5133.27783203125</c:v>
                </c:pt>
                <c:pt idx="3921">
                  <c:v>5134.54345703125</c:v>
                </c:pt>
                <c:pt idx="3922">
                  <c:v>5135.81689453125</c:v>
                </c:pt>
                <c:pt idx="3923">
                  <c:v>5137.21533203125</c:v>
                </c:pt>
                <c:pt idx="3924">
                  <c:v>5138.39892578125</c:v>
                </c:pt>
                <c:pt idx="3925">
                  <c:v>5139.93603515625</c:v>
                </c:pt>
                <c:pt idx="3926">
                  <c:v>5141.45751953125</c:v>
                </c:pt>
                <c:pt idx="3927">
                  <c:v>5142.76220703125</c:v>
                </c:pt>
                <c:pt idx="3928">
                  <c:v>5143.6220703125</c:v>
                </c:pt>
                <c:pt idx="3929">
                  <c:v>5142.4326171875</c:v>
                </c:pt>
                <c:pt idx="3930">
                  <c:v>5141.4228515625</c:v>
                </c:pt>
                <c:pt idx="3931">
                  <c:v>5139.9189453125</c:v>
                </c:pt>
                <c:pt idx="3932">
                  <c:v>5137.8095703125</c:v>
                </c:pt>
                <c:pt idx="3933">
                  <c:v>5136.6298828125</c:v>
                </c:pt>
                <c:pt idx="3934">
                  <c:v>5134.5517578125</c:v>
                </c:pt>
                <c:pt idx="3935">
                  <c:v>5133.5517578125</c:v>
                </c:pt>
                <c:pt idx="3936">
                  <c:v>5131.6455078125</c:v>
                </c:pt>
                <c:pt idx="3937">
                  <c:v>5129.8212890625</c:v>
                </c:pt>
                <c:pt idx="3938">
                  <c:v>5128.2314453125</c:v>
                </c:pt>
                <c:pt idx="3939">
                  <c:v>5126.8759765625</c:v>
                </c:pt>
                <c:pt idx="3940">
                  <c:v>5125.4892578125</c:v>
                </c:pt>
                <c:pt idx="3941">
                  <c:v>5124.0283203125</c:v>
                </c:pt>
                <c:pt idx="3942">
                  <c:v>5122.7080078125</c:v>
                </c:pt>
                <c:pt idx="3943">
                  <c:v>5121.7041015625</c:v>
                </c:pt>
                <c:pt idx="3944">
                  <c:v>5120.5830078125</c:v>
                </c:pt>
                <c:pt idx="3945">
                  <c:v>5121.23876953125</c:v>
                </c:pt>
                <c:pt idx="3946">
                  <c:v>5122.26220703125</c:v>
                </c:pt>
                <c:pt idx="3947">
                  <c:v>5123.37548828125</c:v>
                </c:pt>
                <c:pt idx="3948">
                  <c:v>5124.46142578125</c:v>
                </c:pt>
                <c:pt idx="3949">
                  <c:v>5125.50634765625</c:v>
                </c:pt>
                <c:pt idx="3950">
                  <c:v>5126.97509765625</c:v>
                </c:pt>
                <c:pt idx="3951">
                  <c:v>5128.13525390625</c:v>
                </c:pt>
                <c:pt idx="3952">
                  <c:v>5129.31103515625</c:v>
                </c:pt>
                <c:pt idx="3953">
                  <c:v>5130.62744140625</c:v>
                </c:pt>
                <c:pt idx="3954">
                  <c:v>5131.80322265625</c:v>
                </c:pt>
                <c:pt idx="3955">
                  <c:v>5132.99462890625</c:v>
                </c:pt>
                <c:pt idx="3956">
                  <c:v>5134.50244140625</c:v>
                </c:pt>
                <c:pt idx="3957">
                  <c:v>5136.17041015625</c:v>
                </c:pt>
                <c:pt idx="3958">
                  <c:v>5137.59619140625</c:v>
                </c:pt>
                <c:pt idx="3959">
                  <c:v>5139.13916015625</c:v>
                </c:pt>
                <c:pt idx="3960">
                  <c:v>5140.56494140625</c:v>
                </c:pt>
                <c:pt idx="3961">
                  <c:v>5141.63525390625</c:v>
                </c:pt>
                <c:pt idx="3962">
                  <c:v>5143.08251953125</c:v>
                </c:pt>
                <c:pt idx="3963">
                  <c:v>5144.43408203125</c:v>
                </c:pt>
                <c:pt idx="3964">
                  <c:v>5145.62353515625</c:v>
                </c:pt>
                <c:pt idx="3965">
                  <c:v>5146.76806640625</c:v>
                </c:pt>
                <c:pt idx="3966">
                  <c:v>5145.48974609375</c:v>
                </c:pt>
                <c:pt idx="3967">
                  <c:v>5144.36865234375</c:v>
                </c:pt>
                <c:pt idx="3968">
                  <c:v>5142.91162109375</c:v>
                </c:pt>
                <c:pt idx="3969">
                  <c:v>5141.30224609375</c:v>
                </c:pt>
                <c:pt idx="3970">
                  <c:v>5139.69677734375</c:v>
                </c:pt>
                <c:pt idx="3971">
                  <c:v>5137.98583984375</c:v>
                </c:pt>
                <c:pt idx="3972">
                  <c:v>5136.09912109375</c:v>
                </c:pt>
                <c:pt idx="3973">
                  <c:v>5134.99755859375</c:v>
                </c:pt>
                <c:pt idx="3974">
                  <c:v>5133.82568359375</c:v>
                </c:pt>
                <c:pt idx="3975">
                  <c:v>5131.82958984375</c:v>
                </c:pt>
                <c:pt idx="3976">
                  <c:v>5130.76708984375</c:v>
                </c:pt>
                <c:pt idx="3977">
                  <c:v>5129.71240234375</c:v>
                </c:pt>
                <c:pt idx="3978">
                  <c:v>5128.64208984375</c:v>
                </c:pt>
                <c:pt idx="3979">
                  <c:v>5127.63427734375</c:v>
                </c:pt>
                <c:pt idx="3980">
                  <c:v>5126.48583984375</c:v>
                </c:pt>
                <c:pt idx="3981">
                  <c:v>5125.47021484375</c:v>
                </c:pt>
                <c:pt idx="3982">
                  <c:v>5123.87646484375</c:v>
                </c:pt>
                <c:pt idx="3983">
                  <c:v>5122.49755859375</c:v>
                </c:pt>
                <c:pt idx="3984">
                  <c:v>5121.36865234375</c:v>
                </c:pt>
                <c:pt idx="3985">
                  <c:v>5120.36181640625</c:v>
                </c:pt>
                <c:pt idx="3986">
                  <c:v>5121.44677734375</c:v>
                </c:pt>
                <c:pt idx="3987">
                  <c:v>5122.54248046875</c:v>
                </c:pt>
                <c:pt idx="3988">
                  <c:v>5123.86083984375</c:v>
                </c:pt>
                <c:pt idx="3989">
                  <c:v>5125.46044921875</c:v>
                </c:pt>
                <c:pt idx="3990">
                  <c:v>5126.77294921875</c:v>
                </c:pt>
                <c:pt idx="3991">
                  <c:v>5128.42919921875</c:v>
                </c:pt>
                <c:pt idx="3992">
                  <c:v>5130.05419921875</c:v>
                </c:pt>
                <c:pt idx="3993">
                  <c:v>5131.64013671875</c:v>
                </c:pt>
                <c:pt idx="3994">
                  <c:v>5133.35107421875</c:v>
                </c:pt>
                <c:pt idx="3995">
                  <c:v>5135.10888671875</c:v>
                </c:pt>
                <c:pt idx="3996">
                  <c:v>5136.82373046875</c:v>
                </c:pt>
                <c:pt idx="3997">
                  <c:v>5138.27685546875</c:v>
                </c:pt>
                <c:pt idx="3998">
                  <c:v>5139.99169921875</c:v>
                </c:pt>
                <c:pt idx="3999">
                  <c:v>5141.33154296875</c:v>
                </c:pt>
                <c:pt idx="4000">
                  <c:v>5142.39013671875</c:v>
                </c:pt>
                <c:pt idx="4001">
                  <c:v>5143.55419921875</c:v>
                </c:pt>
                <c:pt idx="4002">
                  <c:v>5144.89404296875</c:v>
                </c:pt>
                <c:pt idx="4003">
                  <c:v>5146.43310546875</c:v>
                </c:pt>
                <c:pt idx="4004">
                  <c:v>5147.71826171875</c:v>
                </c:pt>
                <c:pt idx="4005">
                  <c:v>5148.82177734375</c:v>
                </c:pt>
                <c:pt idx="4006">
                  <c:v>5147.7724609375</c:v>
                </c:pt>
                <c:pt idx="4007">
                  <c:v>5146.7060546875</c:v>
                </c:pt>
                <c:pt idx="4008">
                  <c:v>5145.0458984375</c:v>
                </c:pt>
                <c:pt idx="4009">
                  <c:v>5143.9755859375</c:v>
                </c:pt>
                <c:pt idx="4010">
                  <c:v>5142.0810546875</c:v>
                </c:pt>
                <c:pt idx="4011">
                  <c:v>5140.1201171875</c:v>
                </c:pt>
                <c:pt idx="4012">
                  <c:v>5138.9873046875</c:v>
                </c:pt>
                <c:pt idx="4013">
                  <c:v>5137.7060546875</c:v>
                </c:pt>
                <c:pt idx="4014">
                  <c:v>5136.2607421875</c:v>
                </c:pt>
                <c:pt idx="4015">
                  <c:v>5134.9560546875</c:v>
                </c:pt>
                <c:pt idx="4016">
                  <c:v>5133.5341796875</c:v>
                </c:pt>
                <c:pt idx="4017">
                  <c:v>5132.3466796875</c:v>
                </c:pt>
                <c:pt idx="4018">
                  <c:v>5130.8857421875</c:v>
                </c:pt>
                <c:pt idx="4019">
                  <c:v>5129.3154296875</c:v>
                </c:pt>
                <c:pt idx="4020">
                  <c:v>5127.8857421875</c:v>
                </c:pt>
                <c:pt idx="4021">
                  <c:v>5126.5107421875</c:v>
                </c:pt>
                <c:pt idx="4022">
                  <c:v>5125.2138671875</c:v>
                </c:pt>
                <c:pt idx="4023">
                  <c:v>5124.0341796875</c:v>
                </c:pt>
                <c:pt idx="4024">
                  <c:v>5122.1591796875</c:v>
                </c:pt>
                <c:pt idx="4025">
                  <c:v>5120.6240234375</c:v>
                </c:pt>
                <c:pt idx="4026">
                  <c:v>5119.5263671875</c:v>
                </c:pt>
                <c:pt idx="4027">
                  <c:v>5118.3369140625</c:v>
                </c:pt>
                <c:pt idx="4028">
                  <c:v>5119.513671875</c:v>
                </c:pt>
                <c:pt idx="4029">
                  <c:v>5120.517578125</c:v>
                </c:pt>
                <c:pt idx="4030">
                  <c:v>5121.71484375</c:v>
                </c:pt>
                <c:pt idx="4031">
                  <c:v>5123.1796875</c:v>
                </c:pt>
                <c:pt idx="4032">
                  <c:v>5124.5</c:v>
                </c:pt>
                <c:pt idx="4033">
                  <c:v>5125.666015625</c:v>
                </c:pt>
                <c:pt idx="4034">
                  <c:v>5127.126953125</c:v>
                </c:pt>
                <c:pt idx="4035">
                  <c:v>5128.537109375</c:v>
                </c:pt>
                <c:pt idx="4036">
                  <c:v>5130.267578125</c:v>
                </c:pt>
                <c:pt idx="4037">
                  <c:v>5131.869140625</c:v>
                </c:pt>
                <c:pt idx="4038">
                  <c:v>5133.712890625</c:v>
                </c:pt>
                <c:pt idx="4039">
                  <c:v>5135.474609375</c:v>
                </c:pt>
                <c:pt idx="4040">
                  <c:v>5137.240234375</c:v>
                </c:pt>
                <c:pt idx="4041">
                  <c:v>5138.880859375</c:v>
                </c:pt>
                <c:pt idx="4042">
                  <c:v>5140.556640625</c:v>
                </c:pt>
                <c:pt idx="4043">
                  <c:v>5142.150390625</c:v>
                </c:pt>
                <c:pt idx="4044">
                  <c:v>5143.759765625</c:v>
                </c:pt>
                <c:pt idx="4045">
                  <c:v>5145.373046875</c:v>
                </c:pt>
                <c:pt idx="4046">
                  <c:v>5146.763671875</c:v>
                </c:pt>
                <c:pt idx="4047">
                  <c:v>5147.994140625</c:v>
                </c:pt>
                <c:pt idx="4048">
                  <c:v>5149.326171875</c:v>
                </c:pt>
                <c:pt idx="4049">
                  <c:v>5149.44189453125</c:v>
                </c:pt>
                <c:pt idx="4050">
                  <c:v>5147.95947265625</c:v>
                </c:pt>
                <c:pt idx="4051">
                  <c:v>5146.47119140625</c:v>
                </c:pt>
                <c:pt idx="4052">
                  <c:v>5144.68212890625</c:v>
                </c:pt>
                <c:pt idx="4053">
                  <c:v>5143.58056640625</c:v>
                </c:pt>
                <c:pt idx="4054">
                  <c:v>5142.42431640625</c:v>
                </c:pt>
                <c:pt idx="4055">
                  <c:v>5141.18212890625</c:v>
                </c:pt>
                <c:pt idx="4056">
                  <c:v>5139.99462890625</c:v>
                </c:pt>
                <c:pt idx="4057">
                  <c:v>5138.53369140625</c:v>
                </c:pt>
                <c:pt idx="4058">
                  <c:v>5137.15087890625</c:v>
                </c:pt>
                <c:pt idx="4059">
                  <c:v>5135.50244140625</c:v>
                </c:pt>
                <c:pt idx="4060">
                  <c:v>5134.05712890625</c:v>
                </c:pt>
                <c:pt idx="4061">
                  <c:v>5132.45556640625</c:v>
                </c:pt>
                <c:pt idx="4062">
                  <c:v>5130.84619140625</c:v>
                </c:pt>
                <c:pt idx="4063">
                  <c:v>5129.29150390625</c:v>
                </c:pt>
                <c:pt idx="4064">
                  <c:v>5127.80712890625</c:v>
                </c:pt>
                <c:pt idx="4065">
                  <c:v>5126.3359375</c:v>
                </c:pt>
                <c:pt idx="4066">
                  <c:v>5124.8828125</c:v>
                </c:pt>
                <c:pt idx="4067">
                  <c:v>5123.6484375</c:v>
                </c:pt>
                <c:pt idx="4068">
                  <c:v>5122.390625</c:v>
                </c:pt>
                <c:pt idx="4069">
                  <c:v>5121.328125</c:v>
                </c:pt>
                <c:pt idx="4070">
                  <c:v>5119.62109375</c:v>
                </c:pt>
                <c:pt idx="4071">
                  <c:v>5118.33984375</c:v>
                </c:pt>
                <c:pt idx="4072">
                  <c:v>5117.228515625</c:v>
                </c:pt>
                <c:pt idx="4073">
                  <c:v>5118.20751953125</c:v>
                </c:pt>
                <c:pt idx="4074">
                  <c:v>5119.54345703125</c:v>
                </c:pt>
                <c:pt idx="4075">
                  <c:v>5120.56494140625</c:v>
                </c:pt>
                <c:pt idx="4076">
                  <c:v>5122.08056640625</c:v>
                </c:pt>
                <c:pt idx="4077">
                  <c:v>5123.61181640625</c:v>
                </c:pt>
                <c:pt idx="4078">
                  <c:v>5125.44775390625</c:v>
                </c:pt>
                <c:pt idx="4079">
                  <c:v>5127.09619140625</c:v>
                </c:pt>
                <c:pt idx="4080">
                  <c:v>5128.92822265625</c:v>
                </c:pt>
                <c:pt idx="4081">
                  <c:v>5130.43994140625</c:v>
                </c:pt>
                <c:pt idx="4082">
                  <c:v>5132.02587890625</c:v>
                </c:pt>
                <c:pt idx="4083">
                  <c:v>5133.60009765625</c:v>
                </c:pt>
                <c:pt idx="4084">
                  <c:v>5135.43212890625</c:v>
                </c:pt>
                <c:pt idx="4085">
                  <c:v>5137.14697265625</c:v>
                </c:pt>
                <c:pt idx="4086">
                  <c:v>5139.01025390625</c:v>
                </c:pt>
                <c:pt idx="4087">
                  <c:v>5140.73291015625</c:v>
                </c:pt>
                <c:pt idx="4088">
                  <c:v>5142.14306640625</c:v>
                </c:pt>
                <c:pt idx="4089">
                  <c:v>5143.57666015625</c:v>
                </c:pt>
                <c:pt idx="4090">
                  <c:v>5144.87744140625</c:v>
                </c:pt>
                <c:pt idx="4091">
                  <c:v>5146.19384765625</c:v>
                </c:pt>
                <c:pt idx="4092">
                  <c:v>5147.29150390625</c:v>
                </c:pt>
                <c:pt idx="4093">
                  <c:v>5148.47119140625</c:v>
                </c:pt>
                <c:pt idx="4094">
                  <c:v>5148.3818359375</c:v>
                </c:pt>
                <c:pt idx="4095">
                  <c:v>5146.8134765625</c:v>
                </c:pt>
                <c:pt idx="4096">
                  <c:v>5145.5888671875</c:v>
                </c:pt>
                <c:pt idx="4097">
                  <c:v>5143.9287109375</c:v>
                </c:pt>
                <c:pt idx="4098">
                  <c:v>5142.8818359375</c:v>
                </c:pt>
                <c:pt idx="4099">
                  <c:v>5141.5849609375</c:v>
                </c:pt>
                <c:pt idx="4100">
                  <c:v>5140.1630859375</c:v>
                </c:pt>
                <c:pt idx="4101">
                  <c:v>5138.7646484375</c:v>
                </c:pt>
                <c:pt idx="4102">
                  <c:v>5137.4052734375</c:v>
                </c:pt>
                <c:pt idx="4103">
                  <c:v>5135.8974609375</c:v>
                </c:pt>
                <c:pt idx="4104">
                  <c:v>5134.3505859375</c:v>
                </c:pt>
                <c:pt idx="4105">
                  <c:v>5132.7802734375</c:v>
                </c:pt>
                <c:pt idx="4106">
                  <c:v>5131.1865234375</c:v>
                </c:pt>
                <c:pt idx="4107">
                  <c:v>5129.6552734375</c:v>
                </c:pt>
                <c:pt idx="4108">
                  <c:v>5128.3427734375</c:v>
                </c:pt>
                <c:pt idx="4109">
                  <c:v>5127.1396484375</c:v>
                </c:pt>
                <c:pt idx="4110">
                  <c:v>5125.9755859375</c:v>
                </c:pt>
                <c:pt idx="4111">
                  <c:v>5124.8115234375</c:v>
                </c:pt>
                <c:pt idx="4112">
                  <c:v>5123.5927734375</c:v>
                </c:pt>
                <c:pt idx="4113">
                  <c:v>5121.7451171875</c:v>
                </c:pt>
                <c:pt idx="4114">
                  <c:v>5120.5458984375</c:v>
                </c:pt>
                <c:pt idx="4115">
                  <c:v>5119.3779296875</c:v>
                </c:pt>
                <c:pt idx="4116">
                  <c:v>5119.11865234375</c:v>
                </c:pt>
                <c:pt idx="4117">
                  <c:v>5120.21044921875</c:v>
                </c:pt>
                <c:pt idx="4118">
                  <c:v>5121.30419921875</c:v>
                </c:pt>
                <c:pt idx="4119">
                  <c:v>5122.43701171875</c:v>
                </c:pt>
                <c:pt idx="4120">
                  <c:v>5123.92138671875</c:v>
                </c:pt>
                <c:pt idx="4121">
                  <c:v>5125.57763671875</c:v>
                </c:pt>
                <c:pt idx="4122">
                  <c:v>5127.17138671875</c:v>
                </c:pt>
                <c:pt idx="4123">
                  <c:v>5128.90185546875</c:v>
                </c:pt>
                <c:pt idx="4124">
                  <c:v>5130.68701171875</c:v>
                </c:pt>
                <c:pt idx="4125">
                  <c:v>5132.17138671875</c:v>
                </c:pt>
                <c:pt idx="4126">
                  <c:v>5133.84326171875</c:v>
                </c:pt>
                <c:pt idx="4127">
                  <c:v>5135.38232421875</c:v>
                </c:pt>
                <c:pt idx="4128">
                  <c:v>5136.93701171875</c:v>
                </c:pt>
                <c:pt idx="4129">
                  <c:v>5138.85498046875</c:v>
                </c:pt>
                <c:pt idx="4130">
                  <c:v>5139.87841796875</c:v>
                </c:pt>
                <c:pt idx="4131">
                  <c:v>5140.90966796875</c:v>
                </c:pt>
                <c:pt idx="4132">
                  <c:v>5142.62060546875</c:v>
                </c:pt>
                <c:pt idx="4133">
                  <c:v>5144.44873046875</c:v>
                </c:pt>
                <c:pt idx="4134">
                  <c:v>5146.19482421875</c:v>
                </c:pt>
                <c:pt idx="4135">
                  <c:v>5147.54248046875</c:v>
                </c:pt>
                <c:pt idx="4136">
                  <c:v>5148.85888671875</c:v>
                </c:pt>
                <c:pt idx="4137">
                  <c:v>5149.99560546875</c:v>
                </c:pt>
                <c:pt idx="4138">
                  <c:v>5151.15380859375</c:v>
                </c:pt>
                <c:pt idx="4139">
                  <c:v>5152.15771484375</c:v>
                </c:pt>
                <c:pt idx="4140">
                  <c:v>5150.8173828125</c:v>
                </c:pt>
                <c:pt idx="4141">
                  <c:v>5149.1650390625</c:v>
                </c:pt>
                <c:pt idx="4142">
                  <c:v>5148.0869140625</c:v>
                </c:pt>
                <c:pt idx="4143">
                  <c:v>5147.0400390625</c:v>
                </c:pt>
                <c:pt idx="4144">
                  <c:v>5145.7041015625</c:v>
                </c:pt>
                <c:pt idx="4145">
                  <c:v>5144.2978515625</c:v>
                </c:pt>
                <c:pt idx="4146">
                  <c:v>5142.6416015625</c:v>
                </c:pt>
                <c:pt idx="4147">
                  <c:v>5141.1337890625</c:v>
                </c:pt>
                <c:pt idx="4148">
                  <c:v>5139.4931640625</c:v>
                </c:pt>
                <c:pt idx="4149">
                  <c:v>5137.7822265625</c:v>
                </c:pt>
                <c:pt idx="4150">
                  <c:v>5136.0634765625</c:v>
                </c:pt>
                <c:pt idx="4151">
                  <c:v>5134.2744140625</c:v>
                </c:pt>
                <c:pt idx="4152">
                  <c:v>5132.5087890625</c:v>
                </c:pt>
                <c:pt idx="4153">
                  <c:v>5130.7822265625</c:v>
                </c:pt>
                <c:pt idx="4154">
                  <c:v>5129.2509765625</c:v>
                </c:pt>
                <c:pt idx="4155">
                  <c:v>5127.7822265625</c:v>
                </c:pt>
                <c:pt idx="4156">
                  <c:v>5126.4853515625</c:v>
                </c:pt>
                <c:pt idx="4157">
                  <c:v>5125.3056640625</c:v>
                </c:pt>
                <c:pt idx="4158">
                  <c:v>5124.1650390625</c:v>
                </c:pt>
                <c:pt idx="4159">
                  <c:v>5122.2939453125</c:v>
                </c:pt>
                <c:pt idx="4160">
                  <c:v>5120.9267578125</c:v>
                </c:pt>
                <c:pt idx="4161">
                  <c:v>5119.5498046875</c:v>
                </c:pt>
                <c:pt idx="4162">
                  <c:v>5118.53466796875</c:v>
                </c:pt>
                <c:pt idx="4163">
                  <c:v>5119.8154296875</c:v>
                </c:pt>
                <c:pt idx="4164">
                  <c:v>5121.1005859375</c:v>
                </c:pt>
                <c:pt idx="4165">
                  <c:v>5122.2529296875</c:v>
                </c:pt>
                <c:pt idx="4166">
                  <c:v>5123.6982421875</c:v>
                </c:pt>
                <c:pt idx="4167">
                  <c:v>5125.4638671875</c:v>
                </c:pt>
                <c:pt idx="4168">
                  <c:v>5127.0146484375</c:v>
                </c:pt>
                <c:pt idx="4169">
                  <c:v>5128.4013671875</c:v>
                </c:pt>
                <c:pt idx="4170">
                  <c:v>5129.9521484375</c:v>
                </c:pt>
                <c:pt idx="4171">
                  <c:v>5131.7880859375</c:v>
                </c:pt>
                <c:pt idx="4172">
                  <c:v>5133.2451171875</c:v>
                </c:pt>
                <c:pt idx="4173">
                  <c:v>5134.9873046875</c:v>
                </c:pt>
                <c:pt idx="4174">
                  <c:v>5136.5888671875</c:v>
                </c:pt>
                <c:pt idx="4175">
                  <c:v>5138.3974609375</c:v>
                </c:pt>
                <c:pt idx="4176">
                  <c:v>5140.0224609375</c:v>
                </c:pt>
                <c:pt idx="4177">
                  <c:v>5141.6982421875</c:v>
                </c:pt>
                <c:pt idx="4178">
                  <c:v>5143.3115234375</c:v>
                </c:pt>
                <c:pt idx="4179">
                  <c:v>5144.9560546875</c:v>
                </c:pt>
                <c:pt idx="4180">
                  <c:v>5146.2998046875</c:v>
                </c:pt>
                <c:pt idx="4181">
                  <c:v>5147.3662109375</c:v>
                </c:pt>
                <c:pt idx="4182">
                  <c:v>5148.5810546875</c:v>
                </c:pt>
                <c:pt idx="4183">
                  <c:v>5149.7841796875</c:v>
                </c:pt>
                <c:pt idx="4184">
                  <c:v>5150.853515625</c:v>
                </c:pt>
                <c:pt idx="4185">
                  <c:v>5149.55712890625</c:v>
                </c:pt>
                <c:pt idx="4186">
                  <c:v>5147.82275390625</c:v>
                </c:pt>
                <c:pt idx="4187">
                  <c:v>5146.80712890625</c:v>
                </c:pt>
                <c:pt idx="4188">
                  <c:v>5145.59619140625</c:v>
                </c:pt>
                <c:pt idx="4189">
                  <c:v>5144.36181640625</c:v>
                </c:pt>
                <c:pt idx="4190">
                  <c:v>5142.74462890625</c:v>
                </c:pt>
                <c:pt idx="4191">
                  <c:v>5141.15869140625</c:v>
                </c:pt>
                <c:pt idx="4192">
                  <c:v>5139.36181640625</c:v>
                </c:pt>
                <c:pt idx="4193">
                  <c:v>5137.53369140625</c:v>
                </c:pt>
                <c:pt idx="4194">
                  <c:v>5135.68994140625</c:v>
                </c:pt>
                <c:pt idx="4195">
                  <c:v>5133.67431640625</c:v>
                </c:pt>
                <c:pt idx="4196">
                  <c:v>5131.56494140625</c:v>
                </c:pt>
                <c:pt idx="4197">
                  <c:v>5129.54931640625</c:v>
                </c:pt>
                <c:pt idx="4198">
                  <c:v>5127.64306640625</c:v>
                </c:pt>
                <c:pt idx="4199">
                  <c:v>5125.61181640625</c:v>
                </c:pt>
                <c:pt idx="4200">
                  <c:v>5123.67431640625</c:v>
                </c:pt>
                <c:pt idx="4201">
                  <c:v>5121.95556640625</c:v>
                </c:pt>
                <c:pt idx="4202">
                  <c:v>5120.38525390625</c:v>
                </c:pt>
                <c:pt idx="4203">
                  <c:v>5119.01025390625</c:v>
                </c:pt>
                <c:pt idx="4204">
                  <c:v>5117.69775390625</c:v>
                </c:pt>
                <c:pt idx="4205">
                  <c:v>5116.53369140625</c:v>
                </c:pt>
                <c:pt idx="4206">
                  <c:v>5114.57666015625</c:v>
                </c:pt>
                <c:pt idx="4207">
                  <c:v>5113.23681640625</c:v>
                </c:pt>
                <c:pt idx="4208">
                  <c:v>5112.11962890625</c:v>
                </c:pt>
                <c:pt idx="4209">
                  <c:v>5113.27783203125</c:v>
                </c:pt>
                <c:pt idx="4210">
                  <c:v>5114.27783203125</c:v>
                </c:pt>
                <c:pt idx="4211">
                  <c:v>5115.62939453125</c:v>
                </c:pt>
                <c:pt idx="4212">
                  <c:v>5117.14501953125</c:v>
                </c:pt>
                <c:pt idx="4213">
                  <c:v>5118.71923828125</c:v>
                </c:pt>
                <c:pt idx="4214">
                  <c:v>5120.60986328125</c:v>
                </c:pt>
                <c:pt idx="4215">
                  <c:v>5122.48095703125</c:v>
                </c:pt>
                <c:pt idx="4216">
                  <c:v>5123.51220703125</c:v>
                </c:pt>
                <c:pt idx="4217">
                  <c:v>5125.30517578125</c:v>
                </c:pt>
                <c:pt idx="4218">
                  <c:v>5126.30517578125</c:v>
                </c:pt>
                <c:pt idx="4219">
                  <c:v>5128.19970703125</c:v>
                </c:pt>
                <c:pt idx="4220">
                  <c:v>5130.06298828125</c:v>
                </c:pt>
                <c:pt idx="4221">
                  <c:v>5131.07861328125</c:v>
                </c:pt>
                <c:pt idx="4222">
                  <c:v>5132.10205078125</c:v>
                </c:pt>
                <c:pt idx="4223">
                  <c:v>5133.14892578125</c:v>
                </c:pt>
                <c:pt idx="4224">
                  <c:v>5134.21923828125</c:v>
                </c:pt>
                <c:pt idx="4225">
                  <c:v>5135.28955078125</c:v>
                </c:pt>
                <c:pt idx="4226">
                  <c:v>5136.48486328125</c:v>
                </c:pt>
                <c:pt idx="4227">
                  <c:v>5137.53955078125</c:v>
                </c:pt>
                <c:pt idx="4228">
                  <c:v>5138.64892578125</c:v>
                </c:pt>
                <c:pt idx="4229">
                  <c:v>5139.68017578125</c:v>
                </c:pt>
                <c:pt idx="4230">
                  <c:v>5140.79736328125</c:v>
                </c:pt>
                <c:pt idx="4231">
                  <c:v>5142.78564453125</c:v>
                </c:pt>
                <c:pt idx="4232">
                  <c:v>5144.65673828125</c:v>
                </c:pt>
                <c:pt idx="4233">
                  <c:v>5145.67236328125</c:v>
                </c:pt>
                <c:pt idx="4234">
                  <c:v>5147.22314453125</c:v>
                </c:pt>
                <c:pt idx="4235">
                  <c:v>5148.57470703125</c:v>
                </c:pt>
                <c:pt idx="4236">
                  <c:v>5150.07861328125</c:v>
                </c:pt>
                <c:pt idx="4237">
                  <c:v>5151.21142578125</c:v>
                </c:pt>
                <c:pt idx="4238">
                  <c:v>5152.66455078125</c:v>
                </c:pt>
                <c:pt idx="4239">
                  <c:v>5153.93212890625</c:v>
                </c:pt>
                <c:pt idx="4240">
                  <c:v>5152.60302734375</c:v>
                </c:pt>
                <c:pt idx="4241">
                  <c:v>5151.03271484375</c:v>
                </c:pt>
                <c:pt idx="4242">
                  <c:v>5149.84521484375</c:v>
                </c:pt>
                <c:pt idx="4243">
                  <c:v>5148.48583984375</c:v>
                </c:pt>
                <c:pt idx="4244">
                  <c:v>5146.90771484375</c:v>
                </c:pt>
                <c:pt idx="4245">
                  <c:v>5145.24365234375</c:v>
                </c:pt>
                <c:pt idx="4246">
                  <c:v>5143.43896484375</c:v>
                </c:pt>
                <c:pt idx="4247">
                  <c:v>5141.17333984375</c:v>
                </c:pt>
                <c:pt idx="4248">
                  <c:v>5138.81396484375</c:v>
                </c:pt>
                <c:pt idx="4249">
                  <c:v>5136.56396484375</c:v>
                </c:pt>
                <c:pt idx="4250">
                  <c:v>5134.15771484375</c:v>
                </c:pt>
                <c:pt idx="4251">
                  <c:v>5131.72021484375</c:v>
                </c:pt>
                <c:pt idx="4252">
                  <c:v>5129.17333984375</c:v>
                </c:pt>
                <c:pt idx="4253">
                  <c:v>5126.73583984375</c:v>
                </c:pt>
                <c:pt idx="4254">
                  <c:v>5124.40771484375</c:v>
                </c:pt>
                <c:pt idx="4255">
                  <c:v>5122.23583984375</c:v>
                </c:pt>
                <c:pt idx="4256">
                  <c:v>5120.17333984375</c:v>
                </c:pt>
                <c:pt idx="4257">
                  <c:v>5118.36865234375</c:v>
                </c:pt>
                <c:pt idx="4258">
                  <c:v>5116.70458984375</c:v>
                </c:pt>
                <c:pt idx="4259">
                  <c:v>5115.11083984375</c:v>
                </c:pt>
                <c:pt idx="4260">
                  <c:v>5113.57177734375</c:v>
                </c:pt>
                <c:pt idx="4261">
                  <c:v>5112.29052734375</c:v>
                </c:pt>
                <c:pt idx="4262">
                  <c:v>5110.50146484375</c:v>
                </c:pt>
                <c:pt idx="4263">
                  <c:v>5109.18505859375</c:v>
                </c:pt>
                <c:pt idx="4264">
                  <c:v>5108.03759765625</c:v>
                </c:pt>
                <c:pt idx="4265">
                  <c:v>5109.484375</c:v>
                </c:pt>
                <c:pt idx="4266">
                  <c:v>5110.61328125</c:v>
                </c:pt>
                <c:pt idx="4267">
                  <c:v>5112.32421875</c:v>
                </c:pt>
                <c:pt idx="4268">
                  <c:v>5114.15625</c:v>
                </c:pt>
                <c:pt idx="4269">
                  <c:v>5116.03125</c:v>
                </c:pt>
                <c:pt idx="4270">
                  <c:v>5117.890625</c:v>
                </c:pt>
                <c:pt idx="4271">
                  <c:v>5118.921875</c:v>
                </c:pt>
                <c:pt idx="4272">
                  <c:v>5120.0546875</c:v>
                </c:pt>
                <c:pt idx="4273">
                  <c:v>5121.953125</c:v>
                </c:pt>
                <c:pt idx="4274">
                  <c:v>5123.0234375</c:v>
                </c:pt>
                <c:pt idx="4275">
                  <c:v>5124.0859375</c:v>
                </c:pt>
                <c:pt idx="4276">
                  <c:v>5126.01953125</c:v>
                </c:pt>
                <c:pt idx="4277">
                  <c:v>5127.12890625</c:v>
                </c:pt>
                <c:pt idx="4278">
                  <c:v>5128.22265625</c:v>
                </c:pt>
                <c:pt idx="4279">
                  <c:v>5130.15234375</c:v>
                </c:pt>
                <c:pt idx="4280">
                  <c:v>5131.16015625</c:v>
                </c:pt>
                <c:pt idx="4281">
                  <c:v>5132.23828125</c:v>
                </c:pt>
                <c:pt idx="4282">
                  <c:v>5134.3671875</c:v>
                </c:pt>
                <c:pt idx="4283">
                  <c:v>5135.5234375</c:v>
                </c:pt>
                <c:pt idx="4284">
                  <c:v>5136.7421875</c:v>
                </c:pt>
                <c:pt idx="4285">
                  <c:v>5137.796875</c:v>
                </c:pt>
                <c:pt idx="4286">
                  <c:v>5138.8984375</c:v>
                </c:pt>
                <c:pt idx="4287">
                  <c:v>5140.046875</c:v>
                </c:pt>
                <c:pt idx="4288">
                  <c:v>5142.05859375</c:v>
                </c:pt>
                <c:pt idx="4289">
                  <c:v>5143.16015625</c:v>
                </c:pt>
                <c:pt idx="4290">
                  <c:v>5144.80078125</c:v>
                </c:pt>
                <c:pt idx="4291">
                  <c:v>5146.46875</c:v>
                </c:pt>
                <c:pt idx="4292">
                  <c:v>5148.07421875</c:v>
                </c:pt>
                <c:pt idx="4293">
                  <c:v>5149.58984375</c:v>
                </c:pt>
                <c:pt idx="4294">
                  <c:v>5151.1640625</c:v>
                </c:pt>
                <c:pt idx="4295">
                  <c:v>5152.75</c:v>
                </c:pt>
                <c:pt idx="4296">
                  <c:v>5154.01171875</c:v>
                </c:pt>
                <c:pt idx="4297">
                  <c:v>5155.134765625</c:v>
                </c:pt>
                <c:pt idx="4298">
                  <c:v>5153.95849609375</c:v>
                </c:pt>
                <c:pt idx="4299">
                  <c:v>5152.21240234375</c:v>
                </c:pt>
                <c:pt idx="4300">
                  <c:v>5149.93505859375</c:v>
                </c:pt>
                <c:pt idx="4301">
                  <c:v>5148.46630859375</c:v>
                </c:pt>
                <c:pt idx="4302">
                  <c:v>5146.73193359375</c:v>
                </c:pt>
                <c:pt idx="4303">
                  <c:v>5144.97412109375</c:v>
                </c:pt>
                <c:pt idx="4304">
                  <c:v>5143.02099609375</c:v>
                </c:pt>
                <c:pt idx="4305">
                  <c:v>5140.75537109375</c:v>
                </c:pt>
                <c:pt idx="4306">
                  <c:v>5138.38037109375</c:v>
                </c:pt>
                <c:pt idx="4307">
                  <c:v>5136.20849609375</c:v>
                </c:pt>
                <c:pt idx="4308">
                  <c:v>5133.70849609375</c:v>
                </c:pt>
                <c:pt idx="4309">
                  <c:v>5131.03662109375</c:v>
                </c:pt>
                <c:pt idx="4310">
                  <c:v>5128.55224609375</c:v>
                </c:pt>
                <c:pt idx="4311">
                  <c:v>5125.89599609375</c:v>
                </c:pt>
                <c:pt idx="4312">
                  <c:v>5123.61474609375</c:v>
                </c:pt>
                <c:pt idx="4313">
                  <c:v>5121.19287109375</c:v>
                </c:pt>
                <c:pt idx="4314">
                  <c:v>5118.80224609375</c:v>
                </c:pt>
                <c:pt idx="4315">
                  <c:v>5116.67724609375</c:v>
                </c:pt>
                <c:pt idx="4316">
                  <c:v>5114.78662109375</c:v>
                </c:pt>
                <c:pt idx="4317">
                  <c:v>5113.02099609375</c:v>
                </c:pt>
                <c:pt idx="4318">
                  <c:v>5111.58349609375</c:v>
                </c:pt>
                <c:pt idx="4319">
                  <c:v>5110.28662109375</c:v>
                </c:pt>
                <c:pt idx="4320">
                  <c:v>5109.05224609375</c:v>
                </c:pt>
                <c:pt idx="4321">
                  <c:v>5107.40380859375</c:v>
                </c:pt>
                <c:pt idx="4322">
                  <c:v>5106.33837890625</c:v>
                </c:pt>
                <c:pt idx="4323">
                  <c:v>5107.71337890625</c:v>
                </c:pt>
                <c:pt idx="4324">
                  <c:v>5108.77587890625</c:v>
                </c:pt>
                <c:pt idx="4325">
                  <c:v>5110.34619140625</c:v>
                </c:pt>
                <c:pt idx="4326">
                  <c:v>5111.74462890625</c:v>
                </c:pt>
                <c:pt idx="4327">
                  <c:v>5113.51806640625</c:v>
                </c:pt>
                <c:pt idx="4328">
                  <c:v>5115.29541015625</c:v>
                </c:pt>
                <c:pt idx="4329">
                  <c:v>5116.43603515625</c:v>
                </c:pt>
                <c:pt idx="4330">
                  <c:v>5117.49072265625</c:v>
                </c:pt>
                <c:pt idx="4331">
                  <c:v>5119.38916015625</c:v>
                </c:pt>
                <c:pt idx="4332">
                  <c:v>5120.39697265625</c:v>
                </c:pt>
                <c:pt idx="4333">
                  <c:v>5122.31494140625</c:v>
                </c:pt>
                <c:pt idx="4334">
                  <c:v>5123.31494140625</c:v>
                </c:pt>
                <c:pt idx="4335">
                  <c:v>5124.39306640625</c:v>
                </c:pt>
                <c:pt idx="4336">
                  <c:v>5125.65087890625</c:v>
                </c:pt>
                <c:pt idx="4337">
                  <c:v>5126.81494140625</c:v>
                </c:pt>
                <c:pt idx="4338">
                  <c:v>5128.05712890625</c:v>
                </c:pt>
                <c:pt idx="4339">
                  <c:v>5129.2939453125</c:v>
                </c:pt>
                <c:pt idx="4340">
                  <c:v>5130.5986328125</c:v>
                </c:pt>
                <c:pt idx="4341">
                  <c:v>5131.8642578125</c:v>
                </c:pt>
                <c:pt idx="4342">
                  <c:v>5133.2470703125</c:v>
                </c:pt>
                <c:pt idx="4343">
                  <c:v>5134.5751953125</c:v>
                </c:pt>
                <c:pt idx="4344">
                  <c:v>5135.9580078125</c:v>
                </c:pt>
                <c:pt idx="4345">
                  <c:v>5137.2158203125</c:v>
                </c:pt>
                <c:pt idx="4346">
                  <c:v>5138.2861328125</c:v>
                </c:pt>
                <c:pt idx="4347">
                  <c:v>5139.3564453125</c:v>
                </c:pt>
                <c:pt idx="4348">
                  <c:v>5140.4111328125</c:v>
                </c:pt>
                <c:pt idx="4349">
                  <c:v>5142.3759765625</c:v>
                </c:pt>
                <c:pt idx="4350">
                  <c:v>5143.5166015625</c:v>
                </c:pt>
                <c:pt idx="4351">
                  <c:v>5145.3837890625</c:v>
                </c:pt>
                <c:pt idx="4352">
                  <c:v>5147.2353515625</c:v>
                </c:pt>
                <c:pt idx="4353">
                  <c:v>5148.9697265625</c:v>
                </c:pt>
                <c:pt idx="4354">
                  <c:v>5150.7080078125</c:v>
                </c:pt>
                <c:pt idx="4355">
                  <c:v>5152.3564453125</c:v>
                </c:pt>
                <c:pt idx="4356">
                  <c:v>5153.8095703125</c:v>
                </c:pt>
                <c:pt idx="4357">
                  <c:v>5155.0908203125</c:v>
                </c:pt>
                <c:pt idx="4358">
                  <c:v>5156.3369140625</c:v>
                </c:pt>
                <c:pt idx="4359">
                  <c:v>5155.27197265625</c:v>
                </c:pt>
                <c:pt idx="4360">
                  <c:v>5153.37744140625</c:v>
                </c:pt>
                <c:pt idx="4361">
                  <c:v>5151.09228515625</c:v>
                </c:pt>
                <c:pt idx="4362">
                  <c:v>5149.60791015625</c:v>
                </c:pt>
                <c:pt idx="4363">
                  <c:v>5147.87353515625</c:v>
                </c:pt>
                <c:pt idx="4364">
                  <c:v>5145.97509765625</c:v>
                </c:pt>
                <c:pt idx="4365">
                  <c:v>5143.89697265625</c:v>
                </c:pt>
                <c:pt idx="4366">
                  <c:v>5141.31884765625</c:v>
                </c:pt>
                <c:pt idx="4367">
                  <c:v>5138.72509765625</c:v>
                </c:pt>
                <c:pt idx="4368">
                  <c:v>5136.10009765625</c:v>
                </c:pt>
                <c:pt idx="4369">
                  <c:v>5133.45947265625</c:v>
                </c:pt>
                <c:pt idx="4370">
                  <c:v>5130.49072265625</c:v>
                </c:pt>
                <c:pt idx="4371">
                  <c:v>5127.75634765625</c:v>
                </c:pt>
                <c:pt idx="4372">
                  <c:v>5124.99072265625</c:v>
                </c:pt>
                <c:pt idx="4373">
                  <c:v>5122.20947265625</c:v>
                </c:pt>
                <c:pt idx="4374">
                  <c:v>5119.47509765625</c:v>
                </c:pt>
                <c:pt idx="4375">
                  <c:v>5117.03759765625</c:v>
                </c:pt>
                <c:pt idx="4376">
                  <c:v>5114.85009765625</c:v>
                </c:pt>
                <c:pt idx="4377">
                  <c:v>5112.75634765625</c:v>
                </c:pt>
                <c:pt idx="4378">
                  <c:v>5110.85009765625</c:v>
                </c:pt>
                <c:pt idx="4379">
                  <c:v>5109.20947265625</c:v>
                </c:pt>
                <c:pt idx="4380">
                  <c:v>5107.88916015625</c:v>
                </c:pt>
                <c:pt idx="4381">
                  <c:v>5106.54541015625</c:v>
                </c:pt>
                <c:pt idx="4382">
                  <c:v>5104.90478515625</c:v>
                </c:pt>
                <c:pt idx="4383">
                  <c:v>5106.0634765625</c:v>
                </c:pt>
                <c:pt idx="4384">
                  <c:v>5107.2158203125</c:v>
                </c:pt>
                <c:pt idx="4385">
                  <c:v>5108.7080078125</c:v>
                </c:pt>
                <c:pt idx="4386">
                  <c:v>5110.4853515625</c:v>
                </c:pt>
                <c:pt idx="4387">
                  <c:v>5111.4931640625</c:v>
                </c:pt>
                <c:pt idx="4388">
                  <c:v>5113.3486328125</c:v>
                </c:pt>
                <c:pt idx="4389">
                  <c:v>5115.2861328125</c:v>
                </c:pt>
                <c:pt idx="4390">
                  <c:v>5116.4423828125</c:v>
                </c:pt>
                <c:pt idx="4391">
                  <c:v>5117.4580078125</c:v>
                </c:pt>
                <c:pt idx="4392">
                  <c:v>5118.5986328125</c:v>
                </c:pt>
                <c:pt idx="4393">
                  <c:v>5119.6845703125</c:v>
                </c:pt>
                <c:pt idx="4394">
                  <c:v>5120.7236328125</c:v>
                </c:pt>
                <c:pt idx="4395">
                  <c:v>5121.9345703125</c:v>
                </c:pt>
                <c:pt idx="4396">
                  <c:v>5123.1298828125</c:v>
                </c:pt>
                <c:pt idx="4397">
                  <c:v>5124.3173828125</c:v>
                </c:pt>
                <c:pt idx="4398">
                  <c:v>5125.3564453125</c:v>
                </c:pt>
                <c:pt idx="4399">
                  <c:v>5126.4267578125</c:v>
                </c:pt>
                <c:pt idx="4400">
                  <c:v>5127.7314453125</c:v>
                </c:pt>
                <c:pt idx="4401">
                  <c:v>5128.9033203125</c:v>
                </c:pt>
                <c:pt idx="4402">
                  <c:v>5130.1220703125</c:v>
                </c:pt>
                <c:pt idx="4403">
                  <c:v>5131.4736328125</c:v>
                </c:pt>
                <c:pt idx="4404">
                  <c:v>5132.7470703125</c:v>
                </c:pt>
                <c:pt idx="4405">
                  <c:v>5133.7861328125</c:v>
                </c:pt>
                <c:pt idx="4406">
                  <c:v>5134.9189453125</c:v>
                </c:pt>
                <c:pt idx="4407">
                  <c:v>5136.0361328125</c:v>
                </c:pt>
                <c:pt idx="4408">
                  <c:v>5137.3955078125</c:v>
                </c:pt>
                <c:pt idx="4409">
                  <c:v>5138.5439453125</c:v>
                </c:pt>
                <c:pt idx="4410">
                  <c:v>5139.5908203125</c:v>
                </c:pt>
                <c:pt idx="4411">
                  <c:v>5140.7705078125</c:v>
                </c:pt>
                <c:pt idx="4412">
                  <c:v>5141.8017578125</c:v>
                </c:pt>
                <c:pt idx="4413">
                  <c:v>5142.8720703125</c:v>
                </c:pt>
                <c:pt idx="4414">
                  <c:v>5143.9892578125</c:v>
                </c:pt>
                <c:pt idx="4415">
                  <c:v>5145.1064453125</c:v>
                </c:pt>
                <c:pt idx="4416">
                  <c:v>5147.1728515625</c:v>
                </c:pt>
                <c:pt idx="4417">
                  <c:v>5148.2587890625</c:v>
                </c:pt>
                <c:pt idx="4418">
                  <c:v>5149.3994140625</c:v>
                </c:pt>
                <c:pt idx="4419">
                  <c:v>5150.4072265625</c:v>
                </c:pt>
                <c:pt idx="4420">
                  <c:v>5152.3994140625</c:v>
                </c:pt>
                <c:pt idx="4421">
                  <c:v>5154.1611328125</c:v>
                </c:pt>
                <c:pt idx="4422">
                  <c:v>5155.7392578125</c:v>
                </c:pt>
                <c:pt idx="4423">
                  <c:v>5156.7998046875</c:v>
                </c:pt>
                <c:pt idx="4424">
                  <c:v>5155.0869140625</c:v>
                </c:pt>
                <c:pt idx="4425">
                  <c:v>5152.9541015625</c:v>
                </c:pt>
                <c:pt idx="4426">
                  <c:v>5151.3603515625</c:v>
                </c:pt>
                <c:pt idx="4427">
                  <c:v>5149.6962890625</c:v>
                </c:pt>
                <c:pt idx="4428">
                  <c:v>5147.8603515625</c:v>
                </c:pt>
                <c:pt idx="4429">
                  <c:v>5145.5009765625</c:v>
                </c:pt>
                <c:pt idx="4430">
                  <c:v>5142.9228515625</c:v>
                </c:pt>
                <c:pt idx="4431">
                  <c:v>5140.2353515625</c:v>
                </c:pt>
                <c:pt idx="4432">
                  <c:v>5137.4541015625</c:v>
                </c:pt>
                <c:pt idx="4433">
                  <c:v>5134.4384765625</c:v>
                </c:pt>
                <c:pt idx="4434">
                  <c:v>5131.4541015625</c:v>
                </c:pt>
                <c:pt idx="4435">
                  <c:v>5128.3291015625</c:v>
                </c:pt>
                <c:pt idx="4436">
                  <c:v>5125.4228515625</c:v>
                </c:pt>
                <c:pt idx="4437">
                  <c:v>5122.6259765625</c:v>
                </c:pt>
                <c:pt idx="4438">
                  <c:v>5119.7197265625</c:v>
                </c:pt>
                <c:pt idx="4439">
                  <c:v>5117.2666015625</c:v>
                </c:pt>
                <c:pt idx="4440">
                  <c:v>5115.0791015625</c:v>
                </c:pt>
                <c:pt idx="4441">
                  <c:v>5112.9541015625</c:v>
                </c:pt>
                <c:pt idx="4442">
                  <c:v>5111.0166015625</c:v>
                </c:pt>
                <c:pt idx="4443">
                  <c:v>5109.3916015625</c:v>
                </c:pt>
                <c:pt idx="4444">
                  <c:v>5108.0556640625</c:v>
                </c:pt>
                <c:pt idx="4445">
                  <c:v>5106.9697265625</c:v>
                </c:pt>
                <c:pt idx="4446">
                  <c:v>5105.1298828125</c:v>
                </c:pt>
                <c:pt idx="4447">
                  <c:v>5106.44580078125</c:v>
                </c:pt>
                <c:pt idx="4448">
                  <c:v>5107.92236328125</c:v>
                </c:pt>
                <c:pt idx="4449">
                  <c:v>5109.51220703125</c:v>
                </c:pt>
                <c:pt idx="4450">
                  <c:v>5111.16455078125</c:v>
                </c:pt>
                <c:pt idx="4451">
                  <c:v>5113.04736328125</c:v>
                </c:pt>
                <c:pt idx="4452">
                  <c:v>5114.81689453125</c:v>
                </c:pt>
                <c:pt idx="4453">
                  <c:v>5115.98095703125</c:v>
                </c:pt>
                <c:pt idx="4454">
                  <c:v>5117.05908203125</c:v>
                </c:pt>
                <c:pt idx="4455">
                  <c:v>5118.24658203125</c:v>
                </c:pt>
                <c:pt idx="4456">
                  <c:v>5119.29345703125</c:v>
                </c:pt>
                <c:pt idx="4457">
                  <c:v>5120.58251953125</c:v>
                </c:pt>
                <c:pt idx="4458">
                  <c:v>5121.87158203125</c:v>
                </c:pt>
                <c:pt idx="4459">
                  <c:v>5123.09033203125</c:v>
                </c:pt>
                <c:pt idx="4460">
                  <c:v>5124.19189453125</c:v>
                </c:pt>
                <c:pt idx="4461">
                  <c:v>5125.51220703125</c:v>
                </c:pt>
                <c:pt idx="4462">
                  <c:v>5127.03564453125</c:v>
                </c:pt>
                <c:pt idx="4463">
                  <c:v>5128.22314453125</c:v>
                </c:pt>
                <c:pt idx="4464">
                  <c:v>5129.39501953125</c:v>
                </c:pt>
                <c:pt idx="4465">
                  <c:v>5130.62158203125</c:v>
                </c:pt>
                <c:pt idx="4466">
                  <c:v>5131.94970703125</c:v>
                </c:pt>
                <c:pt idx="4467">
                  <c:v>5133.15283203125</c:v>
                </c:pt>
                <c:pt idx="4468">
                  <c:v>5134.29345703125</c:v>
                </c:pt>
                <c:pt idx="4469">
                  <c:v>5135.58251953125</c:v>
                </c:pt>
                <c:pt idx="4470">
                  <c:v>5136.79345703125</c:v>
                </c:pt>
                <c:pt idx="4471">
                  <c:v>5137.84033203125</c:v>
                </c:pt>
                <c:pt idx="4472">
                  <c:v>5138.96533203125</c:v>
                </c:pt>
                <c:pt idx="4473">
                  <c:v>5140.16064453125</c:v>
                </c:pt>
                <c:pt idx="4474">
                  <c:v>5141.31689453125</c:v>
                </c:pt>
                <c:pt idx="4475">
                  <c:v>5142.39501953125</c:v>
                </c:pt>
                <c:pt idx="4476">
                  <c:v>5144.16455078125</c:v>
                </c:pt>
                <c:pt idx="4477">
                  <c:v>5145.21923828125</c:v>
                </c:pt>
                <c:pt idx="4478">
                  <c:v>5147.21923828125</c:v>
                </c:pt>
                <c:pt idx="4479">
                  <c:v>5148.21923828125</c:v>
                </c:pt>
                <c:pt idx="4480">
                  <c:v>5150.07470703125</c:v>
                </c:pt>
                <c:pt idx="4481">
                  <c:v>5151.86376953125</c:v>
                </c:pt>
                <c:pt idx="4482">
                  <c:v>5153.91845703125</c:v>
                </c:pt>
                <c:pt idx="4483">
                  <c:v>5155.37939453125</c:v>
                </c:pt>
                <c:pt idx="4484">
                  <c:v>5156.69189453125</c:v>
                </c:pt>
                <c:pt idx="4485">
                  <c:v>5157.72509765625</c:v>
                </c:pt>
                <c:pt idx="4486">
                  <c:v>5156.49853515625</c:v>
                </c:pt>
                <c:pt idx="4487">
                  <c:v>5154.69775390625</c:v>
                </c:pt>
                <c:pt idx="4488">
                  <c:v>5153.56494140625</c:v>
                </c:pt>
                <c:pt idx="4489">
                  <c:v>5152.07275390625</c:v>
                </c:pt>
                <c:pt idx="4490">
                  <c:v>5150.11962890625</c:v>
                </c:pt>
                <c:pt idx="4491">
                  <c:v>5148.12744140625</c:v>
                </c:pt>
                <c:pt idx="4492">
                  <c:v>5145.89306640625</c:v>
                </c:pt>
                <c:pt idx="4493">
                  <c:v>5143.39306640625</c:v>
                </c:pt>
                <c:pt idx="4494">
                  <c:v>5140.65869140625</c:v>
                </c:pt>
                <c:pt idx="4495">
                  <c:v>5137.47119140625</c:v>
                </c:pt>
                <c:pt idx="4496">
                  <c:v>5134.26806640625</c:v>
                </c:pt>
                <c:pt idx="4497">
                  <c:v>5131.01806640625</c:v>
                </c:pt>
                <c:pt idx="4498">
                  <c:v>5127.76806640625</c:v>
                </c:pt>
                <c:pt idx="4499">
                  <c:v>5124.59619140625</c:v>
                </c:pt>
                <c:pt idx="4500">
                  <c:v>5121.78369140625</c:v>
                </c:pt>
                <c:pt idx="4501">
                  <c:v>5118.90869140625</c:v>
                </c:pt>
                <c:pt idx="4502">
                  <c:v>5116.22119140625</c:v>
                </c:pt>
                <c:pt idx="4503">
                  <c:v>5113.89306640625</c:v>
                </c:pt>
                <c:pt idx="4504">
                  <c:v>5111.73681640625</c:v>
                </c:pt>
                <c:pt idx="4505">
                  <c:v>5109.94775390625</c:v>
                </c:pt>
                <c:pt idx="4506">
                  <c:v>5108.27587890625</c:v>
                </c:pt>
                <c:pt idx="4507">
                  <c:v>5107.07275390625</c:v>
                </c:pt>
                <c:pt idx="4508">
                  <c:v>5106.06494140625</c:v>
                </c:pt>
                <c:pt idx="4509">
                  <c:v>5104.48681640625</c:v>
                </c:pt>
                <c:pt idx="4510">
                  <c:v>5105.57275390625</c:v>
                </c:pt>
                <c:pt idx="4511">
                  <c:v>5106.65283203125</c:v>
                </c:pt>
                <c:pt idx="4512">
                  <c:v>5108.03173828125</c:v>
                </c:pt>
                <c:pt idx="4513">
                  <c:v>5109.52001953125</c:v>
                </c:pt>
                <c:pt idx="4514">
                  <c:v>5110.60595703125</c:v>
                </c:pt>
                <c:pt idx="4515">
                  <c:v>5111.63720703125</c:v>
                </c:pt>
                <c:pt idx="4516">
                  <c:v>5113.58251953125</c:v>
                </c:pt>
                <c:pt idx="4517">
                  <c:v>5114.66845703125</c:v>
                </c:pt>
                <c:pt idx="4518">
                  <c:v>5115.81689453125</c:v>
                </c:pt>
                <c:pt idx="4519">
                  <c:v>5117.07470703125</c:v>
                </c:pt>
                <c:pt idx="4520">
                  <c:v>5118.19189453125</c:v>
                </c:pt>
                <c:pt idx="4521">
                  <c:v>5119.23095703125</c:v>
                </c:pt>
                <c:pt idx="4522">
                  <c:v>5120.38720703125</c:v>
                </c:pt>
                <c:pt idx="4523">
                  <c:v>5122.56689453125</c:v>
                </c:pt>
                <c:pt idx="4524">
                  <c:v>5123.86376953125</c:v>
                </c:pt>
                <c:pt idx="4525">
                  <c:v>5125.06689453125</c:v>
                </c:pt>
                <c:pt idx="4526">
                  <c:v>5126.25439453125</c:v>
                </c:pt>
                <c:pt idx="4527">
                  <c:v>5128.30126953125</c:v>
                </c:pt>
                <c:pt idx="4528">
                  <c:v>5129.52001953125</c:v>
                </c:pt>
                <c:pt idx="4529">
                  <c:v>5130.77783203125</c:v>
                </c:pt>
                <c:pt idx="4530">
                  <c:v>5131.98095703125</c:v>
                </c:pt>
                <c:pt idx="4531">
                  <c:v>5133.09814453125</c:v>
                </c:pt>
                <c:pt idx="4532">
                  <c:v>5134.15283203125</c:v>
                </c:pt>
                <c:pt idx="4533">
                  <c:v>5136.05908203125</c:v>
                </c:pt>
                <c:pt idx="4534">
                  <c:v>5137.25439453125</c:v>
                </c:pt>
                <c:pt idx="4535">
                  <c:v>5138.42626953125</c:v>
                </c:pt>
                <c:pt idx="4536">
                  <c:v>5139.46533203125</c:v>
                </c:pt>
                <c:pt idx="4537">
                  <c:v>5140.52783203125</c:v>
                </c:pt>
                <c:pt idx="4538">
                  <c:v>5142.44189453125</c:v>
                </c:pt>
                <c:pt idx="4539">
                  <c:v>5143.49658203125</c:v>
                </c:pt>
                <c:pt idx="4540">
                  <c:v>5144.51220703125</c:v>
                </c:pt>
                <c:pt idx="4541">
                  <c:v>5145.59033203125</c:v>
                </c:pt>
                <c:pt idx="4542">
                  <c:v>5147.36376953125</c:v>
                </c:pt>
                <c:pt idx="4543">
                  <c:v>5149.10986328125</c:v>
                </c:pt>
                <c:pt idx="4544">
                  <c:v>5150.58642578125</c:v>
                </c:pt>
                <c:pt idx="4545">
                  <c:v>5152.03564453125</c:v>
                </c:pt>
                <c:pt idx="4546">
                  <c:v>5153.33251953125</c:v>
                </c:pt>
                <c:pt idx="4547">
                  <c:v>5151.7294921875</c:v>
                </c:pt>
                <c:pt idx="4548">
                  <c:v>5150.7294921875</c:v>
                </c:pt>
                <c:pt idx="4549">
                  <c:v>5149.3388671875</c:v>
                </c:pt>
                <c:pt idx="4550">
                  <c:v>5147.9169921875</c:v>
                </c:pt>
                <c:pt idx="4551">
                  <c:v>5146.2451171875</c:v>
                </c:pt>
                <c:pt idx="4552">
                  <c:v>5144.5341796875</c:v>
                </c:pt>
                <c:pt idx="4553">
                  <c:v>5142.4873046875</c:v>
                </c:pt>
                <c:pt idx="4554">
                  <c:v>5140.0498046875</c:v>
                </c:pt>
                <c:pt idx="4555">
                  <c:v>5137.5966796875</c:v>
                </c:pt>
                <c:pt idx="4556">
                  <c:v>5134.8935546875</c:v>
                </c:pt>
                <c:pt idx="4557">
                  <c:v>5132.2841796875</c:v>
                </c:pt>
                <c:pt idx="4558">
                  <c:v>5129.5185546875</c:v>
                </c:pt>
                <c:pt idx="4559">
                  <c:v>5126.7373046875</c:v>
                </c:pt>
                <c:pt idx="4560">
                  <c:v>5123.9716796875</c:v>
                </c:pt>
                <c:pt idx="4561">
                  <c:v>5121.2529296875</c:v>
                </c:pt>
                <c:pt idx="4562">
                  <c:v>5118.7373046875</c:v>
                </c:pt>
                <c:pt idx="4563">
                  <c:v>5116.3779296875</c:v>
                </c:pt>
                <c:pt idx="4564">
                  <c:v>5114.3310546875</c:v>
                </c:pt>
                <c:pt idx="4565">
                  <c:v>5112.3544921875</c:v>
                </c:pt>
                <c:pt idx="4566">
                  <c:v>5110.7919921875</c:v>
                </c:pt>
                <c:pt idx="4567">
                  <c:v>5109.4404296875</c:v>
                </c:pt>
                <c:pt idx="4568">
                  <c:v>5108.1435546875</c:v>
                </c:pt>
                <c:pt idx="4569">
                  <c:v>5106.2998046875</c:v>
                </c:pt>
                <c:pt idx="4570">
                  <c:v>5105.0810546875</c:v>
                </c:pt>
                <c:pt idx="4571">
                  <c:v>5106.70361328125</c:v>
                </c:pt>
                <c:pt idx="4572">
                  <c:v>5107.79931640625</c:v>
                </c:pt>
                <c:pt idx="4573">
                  <c:v>5109.19384765625</c:v>
                </c:pt>
                <c:pt idx="4574">
                  <c:v>5110.73681640625</c:v>
                </c:pt>
                <c:pt idx="4575">
                  <c:v>5112.49072265625</c:v>
                </c:pt>
                <c:pt idx="4576">
                  <c:v>5113.54541015625</c:v>
                </c:pt>
                <c:pt idx="4577">
                  <c:v>5115.52197265625</c:v>
                </c:pt>
                <c:pt idx="4578">
                  <c:v>5116.69384765625</c:v>
                </c:pt>
                <c:pt idx="4579">
                  <c:v>5117.82666015625</c:v>
                </c:pt>
                <c:pt idx="4580">
                  <c:v>5119.01416015625</c:v>
                </c:pt>
                <c:pt idx="4581">
                  <c:v>5120.20947265625</c:v>
                </c:pt>
                <c:pt idx="4582">
                  <c:v>5121.43603515625</c:v>
                </c:pt>
                <c:pt idx="4583">
                  <c:v>5122.75634765625</c:v>
                </c:pt>
                <c:pt idx="4584">
                  <c:v>5123.84228515625</c:v>
                </c:pt>
                <c:pt idx="4585">
                  <c:v>5124.94384765625</c:v>
                </c:pt>
                <c:pt idx="4586">
                  <c:v>5125.96728515625</c:v>
                </c:pt>
                <c:pt idx="4587">
                  <c:v>5127.12353515625</c:v>
                </c:pt>
                <c:pt idx="4588">
                  <c:v>5128.38134765625</c:v>
                </c:pt>
                <c:pt idx="4589">
                  <c:v>5129.58447265625</c:v>
                </c:pt>
                <c:pt idx="4590">
                  <c:v>5131.61962890625</c:v>
                </c:pt>
                <c:pt idx="4591">
                  <c:v>5132.79931640625</c:v>
                </c:pt>
                <c:pt idx="4592">
                  <c:v>5133.93212890625</c:v>
                </c:pt>
                <c:pt idx="4593">
                  <c:v>5134.98681640625</c:v>
                </c:pt>
                <c:pt idx="4594">
                  <c:v>5136.06494140625</c:v>
                </c:pt>
                <c:pt idx="4595">
                  <c:v>5137.30712890625</c:v>
                </c:pt>
                <c:pt idx="4596">
                  <c:v>5138.45556640625</c:v>
                </c:pt>
                <c:pt idx="4597">
                  <c:v>5139.50244140625</c:v>
                </c:pt>
                <c:pt idx="4598">
                  <c:v>5141.42041015625</c:v>
                </c:pt>
                <c:pt idx="4599">
                  <c:v>5143.03759765625</c:v>
                </c:pt>
                <c:pt idx="4600">
                  <c:v>5144.64306640625</c:v>
                </c:pt>
                <c:pt idx="4601">
                  <c:v>5146.06494140625</c:v>
                </c:pt>
                <c:pt idx="4602">
                  <c:v>5147.17041015625</c:v>
                </c:pt>
                <c:pt idx="4603">
                  <c:v>5148.34619140625</c:v>
                </c:pt>
                <c:pt idx="4604">
                  <c:v>5149.51025390625</c:v>
                </c:pt>
                <c:pt idx="4605">
                  <c:v>5150.82470703125</c:v>
                </c:pt>
                <c:pt idx="4606">
                  <c:v>5149.5517578125</c:v>
                </c:pt>
                <c:pt idx="4607">
                  <c:v>5147.3330078125</c:v>
                </c:pt>
                <c:pt idx="4608">
                  <c:v>5145.8798828125</c:v>
                </c:pt>
                <c:pt idx="4609">
                  <c:v>5144.0439453125</c:v>
                </c:pt>
                <c:pt idx="4610">
                  <c:v>5141.9189453125</c:v>
                </c:pt>
                <c:pt idx="4611">
                  <c:v>5139.6845703125</c:v>
                </c:pt>
                <c:pt idx="4612">
                  <c:v>5137.1845703125</c:v>
                </c:pt>
                <c:pt idx="4613">
                  <c:v>5134.5908203125</c:v>
                </c:pt>
                <c:pt idx="4614">
                  <c:v>5131.8251953125</c:v>
                </c:pt>
                <c:pt idx="4615">
                  <c:v>5128.9501953125</c:v>
                </c:pt>
                <c:pt idx="4616">
                  <c:v>5126.0751953125</c:v>
                </c:pt>
                <c:pt idx="4617">
                  <c:v>5123.1689453125</c:v>
                </c:pt>
                <c:pt idx="4618">
                  <c:v>5120.3251953125</c:v>
                </c:pt>
                <c:pt idx="4619">
                  <c:v>5117.6689453125</c:v>
                </c:pt>
                <c:pt idx="4620">
                  <c:v>5115.3251953125</c:v>
                </c:pt>
                <c:pt idx="4621">
                  <c:v>5112.8720703125</c:v>
                </c:pt>
                <c:pt idx="4622">
                  <c:v>5110.6220703125</c:v>
                </c:pt>
                <c:pt idx="4623">
                  <c:v>5108.5595703125</c:v>
                </c:pt>
                <c:pt idx="4624">
                  <c:v>5106.7626953125</c:v>
                </c:pt>
                <c:pt idx="4625">
                  <c:v>5105.2314453125</c:v>
                </c:pt>
                <c:pt idx="4626">
                  <c:v>5103.9267578125</c:v>
                </c:pt>
                <c:pt idx="4627">
                  <c:v>5101.9970703125</c:v>
                </c:pt>
                <c:pt idx="4628">
                  <c:v>5100.5908203125</c:v>
                </c:pt>
                <c:pt idx="4629">
                  <c:v>5101.64453125</c:v>
                </c:pt>
                <c:pt idx="4630">
                  <c:v>5102.8828125</c:v>
                </c:pt>
                <c:pt idx="4631">
                  <c:v>5104.1953125</c:v>
                </c:pt>
                <c:pt idx="4632">
                  <c:v>5105.79296875</c:v>
                </c:pt>
                <c:pt idx="4633">
                  <c:v>5107.7734375</c:v>
                </c:pt>
                <c:pt idx="4634">
                  <c:v>5108.828125</c:v>
                </c:pt>
                <c:pt idx="4635">
                  <c:v>5109.8515625</c:v>
                </c:pt>
                <c:pt idx="4636">
                  <c:v>5110.9296875</c:v>
                </c:pt>
                <c:pt idx="4637">
                  <c:v>5112.03125</c:v>
                </c:pt>
                <c:pt idx="4638">
                  <c:v>5113.203125</c:v>
                </c:pt>
                <c:pt idx="4639">
                  <c:v>5114.4140625</c:v>
                </c:pt>
                <c:pt idx="4640">
                  <c:v>5115.546875</c:v>
                </c:pt>
                <c:pt idx="4641">
                  <c:v>5116.5625</c:v>
                </c:pt>
                <c:pt idx="4642">
                  <c:v>5118.60546875</c:v>
                </c:pt>
                <c:pt idx="4643">
                  <c:v>5119.65234375</c:v>
                </c:pt>
                <c:pt idx="4644">
                  <c:v>5120.73828125</c:v>
                </c:pt>
                <c:pt idx="4645">
                  <c:v>5121.80078125</c:v>
                </c:pt>
                <c:pt idx="4646">
                  <c:v>5122.88671875</c:v>
                </c:pt>
                <c:pt idx="4647">
                  <c:v>5123.98828125</c:v>
                </c:pt>
                <c:pt idx="4648">
                  <c:v>5125.00390625</c:v>
                </c:pt>
                <c:pt idx="4649">
                  <c:v>5126.05859375</c:v>
                </c:pt>
                <c:pt idx="4650">
                  <c:v>5127.21484375</c:v>
                </c:pt>
                <c:pt idx="4651">
                  <c:v>5128.34765625</c:v>
                </c:pt>
                <c:pt idx="4652">
                  <c:v>5129.41015625</c:v>
                </c:pt>
                <c:pt idx="4653">
                  <c:v>5130.62890625</c:v>
                </c:pt>
                <c:pt idx="4654">
                  <c:v>5131.83984375</c:v>
                </c:pt>
                <c:pt idx="4655">
                  <c:v>5132.98046875</c:v>
                </c:pt>
                <c:pt idx="4656">
                  <c:v>5134.17578125</c:v>
                </c:pt>
                <c:pt idx="4657">
                  <c:v>5135.33203125</c:v>
                </c:pt>
                <c:pt idx="4658">
                  <c:v>5136.45703125</c:v>
                </c:pt>
                <c:pt idx="4659">
                  <c:v>5137.60546875</c:v>
                </c:pt>
                <c:pt idx="4660">
                  <c:v>5138.62109375</c:v>
                </c:pt>
                <c:pt idx="4661">
                  <c:v>5140.5</c:v>
                </c:pt>
                <c:pt idx="4662">
                  <c:v>5142.26171875</c:v>
                </c:pt>
                <c:pt idx="4663">
                  <c:v>5143.9609375</c:v>
                </c:pt>
                <c:pt idx="4664">
                  <c:v>5145.53515625</c:v>
                </c:pt>
                <c:pt idx="4665">
                  <c:v>5146.90234375</c:v>
                </c:pt>
                <c:pt idx="4666">
                  <c:v>5147.9296875</c:v>
                </c:pt>
                <c:pt idx="4667">
                  <c:v>5148.99609375</c:v>
                </c:pt>
                <c:pt idx="4668">
                  <c:v>5147.716796875</c:v>
                </c:pt>
                <c:pt idx="4669">
                  <c:v>5145.45263671875</c:v>
                </c:pt>
                <c:pt idx="4670">
                  <c:v>5144.16357421875</c:v>
                </c:pt>
                <c:pt idx="4671">
                  <c:v>5142.58544921875</c:v>
                </c:pt>
                <c:pt idx="4672">
                  <c:v>5140.71044921875</c:v>
                </c:pt>
                <c:pt idx="4673">
                  <c:v>5138.63232421875</c:v>
                </c:pt>
                <c:pt idx="4674">
                  <c:v>5136.52294921875</c:v>
                </c:pt>
                <c:pt idx="4675">
                  <c:v>5134.28857421875</c:v>
                </c:pt>
                <c:pt idx="4676">
                  <c:v>5131.91357421875</c:v>
                </c:pt>
                <c:pt idx="4677">
                  <c:v>5129.38232421875</c:v>
                </c:pt>
                <c:pt idx="4678">
                  <c:v>5126.94482421875</c:v>
                </c:pt>
                <c:pt idx="4679">
                  <c:v>5124.47607421875</c:v>
                </c:pt>
                <c:pt idx="4680">
                  <c:v>5122.05419921875</c:v>
                </c:pt>
                <c:pt idx="4681">
                  <c:v>5119.64794921875</c:v>
                </c:pt>
                <c:pt idx="4682">
                  <c:v>5117.27294921875</c:v>
                </c:pt>
                <c:pt idx="4683">
                  <c:v>5115.11669921875</c:v>
                </c:pt>
                <c:pt idx="4684">
                  <c:v>5112.91357421875</c:v>
                </c:pt>
                <c:pt idx="4685">
                  <c:v>5111.05419921875</c:v>
                </c:pt>
                <c:pt idx="4686">
                  <c:v>5109.35888671875</c:v>
                </c:pt>
                <c:pt idx="4687">
                  <c:v>5107.86669921875</c:v>
                </c:pt>
                <c:pt idx="4688">
                  <c:v>5106.57763671875</c:v>
                </c:pt>
                <c:pt idx="4689">
                  <c:v>5105.45263671875</c:v>
                </c:pt>
                <c:pt idx="4690">
                  <c:v>5103.63232421875</c:v>
                </c:pt>
                <c:pt idx="4691">
                  <c:v>5102.49365234375</c:v>
                </c:pt>
                <c:pt idx="4692">
                  <c:v>5103.90283203125</c:v>
                </c:pt>
                <c:pt idx="4693">
                  <c:v>5105.03955078125</c:v>
                </c:pt>
                <c:pt idx="4694">
                  <c:v>5106.74658203125</c:v>
                </c:pt>
                <c:pt idx="4695">
                  <c:v>5108.21533203125</c:v>
                </c:pt>
                <c:pt idx="4696">
                  <c:v>5110.00048828125</c:v>
                </c:pt>
                <c:pt idx="4697">
                  <c:v>5111.90673828125</c:v>
                </c:pt>
                <c:pt idx="4698">
                  <c:v>5112.90673828125</c:v>
                </c:pt>
                <c:pt idx="4699">
                  <c:v>5114.88720703125</c:v>
                </c:pt>
                <c:pt idx="4700">
                  <c:v>5116.90673828125</c:v>
                </c:pt>
                <c:pt idx="4701">
                  <c:v>5117.99267578125</c:v>
                </c:pt>
                <c:pt idx="4702">
                  <c:v>5119.14111328125</c:v>
                </c:pt>
                <c:pt idx="4703">
                  <c:v>5120.15673828125</c:v>
                </c:pt>
                <c:pt idx="4704">
                  <c:v>5121.35986328125</c:v>
                </c:pt>
                <c:pt idx="4705">
                  <c:v>5122.43798828125</c:v>
                </c:pt>
                <c:pt idx="4706">
                  <c:v>5123.53173828125</c:v>
                </c:pt>
                <c:pt idx="4707">
                  <c:v>5124.71923828125</c:v>
                </c:pt>
                <c:pt idx="4708">
                  <c:v>5125.86767578125</c:v>
                </c:pt>
                <c:pt idx="4709">
                  <c:v>5127.10986328125</c:v>
                </c:pt>
                <c:pt idx="4710">
                  <c:v>5128.26611328125</c:v>
                </c:pt>
                <c:pt idx="4711">
                  <c:v>5129.60205078125</c:v>
                </c:pt>
                <c:pt idx="4712">
                  <c:v>5130.85986328125</c:v>
                </c:pt>
                <c:pt idx="4713">
                  <c:v>5132.08642578125</c:v>
                </c:pt>
                <c:pt idx="4714">
                  <c:v>5133.45361328125</c:v>
                </c:pt>
                <c:pt idx="4715">
                  <c:v>5134.71923828125</c:v>
                </c:pt>
                <c:pt idx="4716">
                  <c:v>5135.84423828125</c:v>
                </c:pt>
                <c:pt idx="4717">
                  <c:v>5137.91455078125</c:v>
                </c:pt>
                <c:pt idx="4718">
                  <c:v>5140.02001953125</c:v>
                </c:pt>
                <c:pt idx="4719">
                  <c:v>5141.90283203125</c:v>
                </c:pt>
                <c:pt idx="4720">
                  <c:v>5143.44580078125</c:v>
                </c:pt>
                <c:pt idx="4721">
                  <c:v>5145.14111328125</c:v>
                </c:pt>
                <c:pt idx="4722">
                  <c:v>5146.91064453125</c:v>
                </c:pt>
                <c:pt idx="4723">
                  <c:v>5148.44580078125</c:v>
                </c:pt>
                <c:pt idx="4724">
                  <c:v>5149.53564453125</c:v>
                </c:pt>
                <c:pt idx="4725">
                  <c:v>5150.57666015625</c:v>
                </c:pt>
                <c:pt idx="4726">
                  <c:v>5149.32275390625</c:v>
                </c:pt>
                <c:pt idx="4727">
                  <c:v>5148.30712890625</c:v>
                </c:pt>
                <c:pt idx="4728">
                  <c:v>5146.89306640625</c:v>
                </c:pt>
                <c:pt idx="4729">
                  <c:v>5145.36181640625</c:v>
                </c:pt>
                <c:pt idx="4730">
                  <c:v>5143.73681640625</c:v>
                </c:pt>
                <c:pt idx="4731">
                  <c:v>5141.99462890625</c:v>
                </c:pt>
                <c:pt idx="4732">
                  <c:v>5139.94775390625</c:v>
                </c:pt>
                <c:pt idx="4733">
                  <c:v>5137.80712890625</c:v>
                </c:pt>
                <c:pt idx="4734">
                  <c:v>5135.51025390625</c:v>
                </c:pt>
                <c:pt idx="4735">
                  <c:v>5133.11962890625</c:v>
                </c:pt>
                <c:pt idx="4736">
                  <c:v>5130.72900390625</c:v>
                </c:pt>
                <c:pt idx="4737">
                  <c:v>5128.40087890625</c:v>
                </c:pt>
                <c:pt idx="4738">
                  <c:v>5126.11962890625</c:v>
                </c:pt>
                <c:pt idx="4739">
                  <c:v>5123.77587890625</c:v>
                </c:pt>
                <c:pt idx="4740">
                  <c:v>5121.51025390625</c:v>
                </c:pt>
                <c:pt idx="4741">
                  <c:v>5119.33837890625</c:v>
                </c:pt>
                <c:pt idx="4742">
                  <c:v>5117.32275390625</c:v>
                </c:pt>
                <c:pt idx="4743">
                  <c:v>5115.39306640625</c:v>
                </c:pt>
                <c:pt idx="4744">
                  <c:v>5113.69775390625</c:v>
                </c:pt>
                <c:pt idx="4745">
                  <c:v>5112.33837890625</c:v>
                </c:pt>
                <c:pt idx="4746">
                  <c:v>5111.03369140625</c:v>
                </c:pt>
                <c:pt idx="4747">
                  <c:v>5109.74462890625</c:v>
                </c:pt>
                <c:pt idx="4748">
                  <c:v>5107.93603515625</c:v>
                </c:pt>
                <c:pt idx="4749">
                  <c:v>5106.80712890625</c:v>
                </c:pt>
                <c:pt idx="4750">
                  <c:v>5108.23876953125</c:v>
                </c:pt>
                <c:pt idx="4751">
                  <c:v>5109.85986328125</c:v>
                </c:pt>
                <c:pt idx="4752">
                  <c:v>5111.58251953125</c:v>
                </c:pt>
                <c:pt idx="4753">
                  <c:v>5113.36376953125</c:v>
                </c:pt>
                <c:pt idx="4754">
                  <c:v>5115.16455078125</c:v>
                </c:pt>
                <c:pt idx="4755">
                  <c:v>5116.16455078125</c:v>
                </c:pt>
                <c:pt idx="4756">
                  <c:v>5117.22705078125</c:v>
                </c:pt>
                <c:pt idx="4757">
                  <c:v>5119.10595703125</c:v>
                </c:pt>
                <c:pt idx="4758">
                  <c:v>5120.12939453125</c:v>
                </c:pt>
                <c:pt idx="4759">
                  <c:v>5121.19189453125</c:v>
                </c:pt>
                <c:pt idx="4760">
                  <c:v>5122.27001953125</c:v>
                </c:pt>
                <c:pt idx="4761">
                  <c:v>5123.28564453125</c:v>
                </c:pt>
                <c:pt idx="4762">
                  <c:v>5124.35595703125</c:v>
                </c:pt>
                <c:pt idx="4763">
                  <c:v>5126.39501953125</c:v>
                </c:pt>
                <c:pt idx="4764">
                  <c:v>5127.44970703125</c:v>
                </c:pt>
                <c:pt idx="4765">
                  <c:v>5128.77001953125</c:v>
                </c:pt>
                <c:pt idx="4766">
                  <c:v>5130.05908203125</c:v>
                </c:pt>
                <c:pt idx="4767">
                  <c:v>5131.17626953125</c:v>
                </c:pt>
                <c:pt idx="4768">
                  <c:v>5132.35595703125</c:v>
                </c:pt>
                <c:pt idx="4769">
                  <c:v>5133.50439453125</c:v>
                </c:pt>
                <c:pt idx="4770">
                  <c:v>5134.70751953125</c:v>
                </c:pt>
                <c:pt idx="4771">
                  <c:v>5135.93408203125</c:v>
                </c:pt>
                <c:pt idx="4772">
                  <c:v>5137.23095703125</c:v>
                </c:pt>
                <c:pt idx="4773">
                  <c:v>5138.37939453125</c:v>
                </c:pt>
                <c:pt idx="4774">
                  <c:v>5139.52001953125</c:v>
                </c:pt>
                <c:pt idx="4775">
                  <c:v>5140.54345703125</c:v>
                </c:pt>
                <c:pt idx="4776">
                  <c:v>5141.59033203125</c:v>
                </c:pt>
                <c:pt idx="4777">
                  <c:v>5142.70751953125</c:v>
                </c:pt>
                <c:pt idx="4778">
                  <c:v>5143.84033203125</c:v>
                </c:pt>
                <c:pt idx="4779">
                  <c:v>5145.79736328125</c:v>
                </c:pt>
                <c:pt idx="4780">
                  <c:v>5147.56689453125</c:v>
                </c:pt>
                <c:pt idx="4781">
                  <c:v>5149.38720703125</c:v>
                </c:pt>
                <c:pt idx="4782">
                  <c:v>5151.06298828125</c:v>
                </c:pt>
                <c:pt idx="4783">
                  <c:v>5152.53564453125</c:v>
                </c:pt>
                <c:pt idx="4784">
                  <c:v>5154.03173828125</c:v>
                </c:pt>
                <c:pt idx="4785">
                  <c:v>5155.39111328125</c:v>
                </c:pt>
                <c:pt idx="4786">
                  <c:v>5156.59228515625</c:v>
                </c:pt>
                <c:pt idx="4787">
                  <c:v>5154.8740234375</c:v>
                </c:pt>
                <c:pt idx="4788">
                  <c:v>5153.7880859375</c:v>
                </c:pt>
                <c:pt idx="4789">
                  <c:v>5152.4052734375</c:v>
                </c:pt>
                <c:pt idx="4790">
                  <c:v>5150.9677734375</c:v>
                </c:pt>
                <c:pt idx="4791">
                  <c:v>5149.3427734375</c:v>
                </c:pt>
                <c:pt idx="4792">
                  <c:v>5147.5771484375</c:v>
                </c:pt>
                <c:pt idx="4793">
                  <c:v>5145.4990234375</c:v>
                </c:pt>
                <c:pt idx="4794">
                  <c:v>5143.2802734375</c:v>
                </c:pt>
                <c:pt idx="4795">
                  <c:v>5141.0615234375</c:v>
                </c:pt>
                <c:pt idx="4796">
                  <c:v>5138.5927734375</c:v>
                </c:pt>
                <c:pt idx="4797">
                  <c:v>5136.3115234375</c:v>
                </c:pt>
                <c:pt idx="4798">
                  <c:v>5133.8271484375</c:v>
                </c:pt>
                <c:pt idx="4799">
                  <c:v>5131.3427734375</c:v>
                </c:pt>
                <c:pt idx="4800">
                  <c:v>5128.7802734375</c:v>
                </c:pt>
                <c:pt idx="4801">
                  <c:v>5126.2177734375</c:v>
                </c:pt>
                <c:pt idx="4802">
                  <c:v>5123.9208984375</c:v>
                </c:pt>
                <c:pt idx="4803">
                  <c:v>5121.9052734375</c:v>
                </c:pt>
                <c:pt idx="4804">
                  <c:v>5119.8583984375</c:v>
                </c:pt>
                <c:pt idx="4805">
                  <c:v>5117.9833984375</c:v>
                </c:pt>
                <c:pt idx="4806">
                  <c:v>5116.2490234375</c:v>
                </c:pt>
                <c:pt idx="4807">
                  <c:v>5114.6787109375</c:v>
                </c:pt>
                <c:pt idx="4808">
                  <c:v>5113.3896484375</c:v>
                </c:pt>
                <c:pt idx="4809">
                  <c:v>5112.3115234375</c:v>
                </c:pt>
                <c:pt idx="4810">
                  <c:v>5110.8662109375</c:v>
                </c:pt>
                <c:pt idx="4811">
                  <c:v>5109.5771484375</c:v>
                </c:pt>
                <c:pt idx="4812">
                  <c:v>5110.8955078125</c:v>
                </c:pt>
                <c:pt idx="4813">
                  <c:v>5112.7412109375</c:v>
                </c:pt>
                <c:pt idx="4814">
                  <c:v>5114.2841796875</c:v>
                </c:pt>
                <c:pt idx="4815">
                  <c:v>5115.7607421875</c:v>
                </c:pt>
                <c:pt idx="4816">
                  <c:v>5117.3544921875</c:v>
                </c:pt>
                <c:pt idx="4817">
                  <c:v>5119.1943359375</c:v>
                </c:pt>
                <c:pt idx="4818">
                  <c:v>5120.9326171875</c:v>
                </c:pt>
                <c:pt idx="4819">
                  <c:v>5122.6982421875</c:v>
                </c:pt>
                <c:pt idx="4820">
                  <c:v>5124.5849609375</c:v>
                </c:pt>
                <c:pt idx="4821">
                  <c:v>5125.6162109375</c:v>
                </c:pt>
                <c:pt idx="4822">
                  <c:v>5126.6708984375</c:v>
                </c:pt>
                <c:pt idx="4823">
                  <c:v>5127.8427734375</c:v>
                </c:pt>
                <c:pt idx="4824">
                  <c:v>5128.8740234375</c:v>
                </c:pt>
                <c:pt idx="4825">
                  <c:v>5131.0576171875</c:v>
                </c:pt>
                <c:pt idx="4826">
                  <c:v>5132.1669921875</c:v>
                </c:pt>
                <c:pt idx="4827">
                  <c:v>5133.3310546875</c:v>
                </c:pt>
                <c:pt idx="4828">
                  <c:v>5134.4794921875</c:v>
                </c:pt>
                <c:pt idx="4829">
                  <c:v>5135.4873046875</c:v>
                </c:pt>
                <c:pt idx="4830">
                  <c:v>5136.6591796875</c:v>
                </c:pt>
                <c:pt idx="4831">
                  <c:v>5137.7919921875</c:v>
                </c:pt>
                <c:pt idx="4832">
                  <c:v>5139.8271484375</c:v>
                </c:pt>
                <c:pt idx="4833">
                  <c:v>5140.8818359375</c:v>
                </c:pt>
                <c:pt idx="4834">
                  <c:v>5141.8896484375</c:v>
                </c:pt>
                <c:pt idx="4835">
                  <c:v>5142.9365234375</c:v>
                </c:pt>
                <c:pt idx="4836">
                  <c:v>5144.8583984375</c:v>
                </c:pt>
                <c:pt idx="4837">
                  <c:v>5146.4443359375</c:v>
                </c:pt>
                <c:pt idx="4838">
                  <c:v>5148.2177734375</c:v>
                </c:pt>
                <c:pt idx="4839">
                  <c:v>5150.0498046875</c:v>
                </c:pt>
                <c:pt idx="4840">
                  <c:v>5151.6435546875</c:v>
                </c:pt>
                <c:pt idx="4841">
                  <c:v>5153.2021484375</c:v>
                </c:pt>
                <c:pt idx="4842">
                  <c:v>5154.7021484375</c:v>
                </c:pt>
                <c:pt idx="4843">
                  <c:v>5155.8291015625</c:v>
                </c:pt>
                <c:pt idx="4844">
                  <c:v>5154.7255859375</c:v>
                </c:pt>
                <c:pt idx="4845">
                  <c:v>5153.2412109375</c:v>
                </c:pt>
                <c:pt idx="4846">
                  <c:v>5152.2333984375</c:v>
                </c:pt>
                <c:pt idx="4847">
                  <c:v>5151.0224609375</c:v>
                </c:pt>
                <c:pt idx="4848">
                  <c:v>5149.7802734375</c:v>
                </c:pt>
                <c:pt idx="4849">
                  <c:v>5148.2177734375</c:v>
                </c:pt>
                <c:pt idx="4850">
                  <c:v>5146.6396484375</c:v>
                </c:pt>
                <c:pt idx="4851">
                  <c:v>5145.0380859375</c:v>
                </c:pt>
                <c:pt idx="4852">
                  <c:v>5143.3037109375</c:v>
                </c:pt>
                <c:pt idx="4853">
                  <c:v>5141.4755859375</c:v>
                </c:pt>
                <c:pt idx="4854">
                  <c:v>5139.4755859375</c:v>
                </c:pt>
                <c:pt idx="4855">
                  <c:v>5137.7490234375</c:v>
                </c:pt>
                <c:pt idx="4856">
                  <c:v>5135.8896484375</c:v>
                </c:pt>
                <c:pt idx="4857">
                  <c:v>5133.9912109375</c:v>
                </c:pt>
                <c:pt idx="4858">
                  <c:v>5132.1787109375</c:v>
                </c:pt>
                <c:pt idx="4859">
                  <c:v>5130.3037109375</c:v>
                </c:pt>
                <c:pt idx="4860">
                  <c:v>5128.5068359375</c:v>
                </c:pt>
                <c:pt idx="4861">
                  <c:v>5126.7412109375</c:v>
                </c:pt>
                <c:pt idx="4862">
                  <c:v>5124.9990234375</c:v>
                </c:pt>
                <c:pt idx="4863">
                  <c:v>5123.4912109375</c:v>
                </c:pt>
                <c:pt idx="4864">
                  <c:v>5122.0693359375</c:v>
                </c:pt>
                <c:pt idx="4865">
                  <c:v>5120.7646484375</c:v>
                </c:pt>
                <c:pt idx="4866">
                  <c:v>5119.5849609375</c:v>
                </c:pt>
                <c:pt idx="4867">
                  <c:v>5118.5615234375</c:v>
                </c:pt>
                <c:pt idx="4868">
                  <c:v>5116.9794921875</c:v>
                </c:pt>
                <c:pt idx="4869">
                  <c:v>5117.6044921875</c:v>
                </c:pt>
                <c:pt idx="4870">
                  <c:v>5118.9873046875</c:v>
                </c:pt>
                <c:pt idx="4871">
                  <c:v>5120.2646484375</c:v>
                </c:pt>
                <c:pt idx="4872">
                  <c:v>5121.9326171875</c:v>
                </c:pt>
                <c:pt idx="4873">
                  <c:v>5123.6943359375</c:v>
                </c:pt>
                <c:pt idx="4874">
                  <c:v>5125.5263671875</c:v>
                </c:pt>
                <c:pt idx="4875">
                  <c:v>5127.1162109375</c:v>
                </c:pt>
                <c:pt idx="4876">
                  <c:v>5128.9794921875</c:v>
                </c:pt>
                <c:pt idx="4877">
                  <c:v>5130.8115234375</c:v>
                </c:pt>
                <c:pt idx="4878">
                  <c:v>5132.7099609375</c:v>
                </c:pt>
                <c:pt idx="4879">
                  <c:v>5134.5927734375</c:v>
                </c:pt>
                <c:pt idx="4880">
                  <c:v>5135.7412109375</c:v>
                </c:pt>
                <c:pt idx="4881">
                  <c:v>5136.7802734375</c:v>
                </c:pt>
                <c:pt idx="4882">
                  <c:v>5137.8271484375</c:v>
                </c:pt>
                <c:pt idx="4883">
                  <c:v>5138.8271484375</c:v>
                </c:pt>
                <c:pt idx="4884">
                  <c:v>5140.7841796875</c:v>
                </c:pt>
                <c:pt idx="4885">
                  <c:v>5141.8388671875</c:v>
                </c:pt>
                <c:pt idx="4886">
                  <c:v>5142.9091796875</c:v>
                </c:pt>
                <c:pt idx="4887">
                  <c:v>5144.0029296875</c:v>
                </c:pt>
                <c:pt idx="4888">
                  <c:v>5146.0419921875</c:v>
                </c:pt>
                <c:pt idx="4889">
                  <c:v>5147.1123046875</c:v>
                </c:pt>
                <c:pt idx="4890">
                  <c:v>5149.1787109375</c:v>
                </c:pt>
                <c:pt idx="4891">
                  <c:v>5150.2880859375</c:v>
                </c:pt>
                <c:pt idx="4892">
                  <c:v>5152.0224609375</c:v>
                </c:pt>
                <c:pt idx="4893">
                  <c:v>5153.0380859375</c:v>
                </c:pt>
                <c:pt idx="4894">
                  <c:v>5154.9677734375</c:v>
                </c:pt>
                <c:pt idx="4895">
                  <c:v>5156.2880859375</c:v>
                </c:pt>
                <c:pt idx="4896">
                  <c:v>5157.6904296875</c:v>
                </c:pt>
                <c:pt idx="4897">
                  <c:v>5158.8310546875</c:v>
                </c:pt>
                <c:pt idx="4898">
                  <c:v>5160.1064453125</c:v>
                </c:pt>
                <c:pt idx="4899">
                  <c:v>5158.775390625</c:v>
                </c:pt>
                <c:pt idx="4900">
                  <c:v>5157.330078125</c:v>
                </c:pt>
                <c:pt idx="4901">
                  <c:v>5155.611328125</c:v>
                </c:pt>
                <c:pt idx="4902">
                  <c:v>5154.525390625</c:v>
                </c:pt>
                <c:pt idx="4903">
                  <c:v>5153.283203125</c:v>
                </c:pt>
                <c:pt idx="4904">
                  <c:v>5151.775390625</c:v>
                </c:pt>
                <c:pt idx="4905">
                  <c:v>5150.337890625</c:v>
                </c:pt>
                <c:pt idx="4906">
                  <c:v>5148.791015625</c:v>
                </c:pt>
                <c:pt idx="4907">
                  <c:v>5147.025390625</c:v>
                </c:pt>
                <c:pt idx="4908">
                  <c:v>5145.345703125</c:v>
                </c:pt>
                <c:pt idx="4909">
                  <c:v>5143.658203125</c:v>
                </c:pt>
                <c:pt idx="4910">
                  <c:v>5141.775390625</c:v>
                </c:pt>
                <c:pt idx="4911">
                  <c:v>5139.837890625</c:v>
                </c:pt>
                <c:pt idx="4912">
                  <c:v>5137.986328125</c:v>
                </c:pt>
                <c:pt idx="4913">
                  <c:v>5136.212890625</c:v>
                </c:pt>
                <c:pt idx="4914">
                  <c:v>5134.681640625</c:v>
                </c:pt>
                <c:pt idx="4915">
                  <c:v>5133.103515625</c:v>
                </c:pt>
                <c:pt idx="4916">
                  <c:v>5131.548828125</c:v>
                </c:pt>
                <c:pt idx="4917">
                  <c:v>5130.259765625</c:v>
                </c:pt>
                <c:pt idx="4918">
                  <c:v>5129.017578125</c:v>
                </c:pt>
                <c:pt idx="4919">
                  <c:v>5127.869140625</c:v>
                </c:pt>
                <c:pt idx="4920">
                  <c:v>5126.431640625</c:v>
                </c:pt>
                <c:pt idx="4921">
                  <c:v>5125.306640625</c:v>
                </c:pt>
                <c:pt idx="4922">
                  <c:v>5124.28515625</c:v>
                </c:pt>
                <c:pt idx="4923">
                  <c:v>5125.8330078125</c:v>
                </c:pt>
                <c:pt idx="4924">
                  <c:v>5126.9033203125</c:v>
                </c:pt>
                <c:pt idx="4925">
                  <c:v>5128.0263671875</c:v>
                </c:pt>
                <c:pt idx="4926">
                  <c:v>5129.4208984375</c:v>
                </c:pt>
                <c:pt idx="4927">
                  <c:v>5130.9013671875</c:v>
                </c:pt>
                <c:pt idx="4928">
                  <c:v>5132.5732421875</c:v>
                </c:pt>
                <c:pt idx="4929">
                  <c:v>5134.4599609375</c:v>
                </c:pt>
                <c:pt idx="4930">
                  <c:v>5135.5693359375</c:v>
                </c:pt>
                <c:pt idx="4931">
                  <c:v>5136.6240234375</c:v>
                </c:pt>
                <c:pt idx="4932">
                  <c:v>5137.6396484375</c:v>
                </c:pt>
                <c:pt idx="4933">
                  <c:v>5138.7021484375</c:v>
                </c:pt>
                <c:pt idx="4934">
                  <c:v>5140.8232421875</c:v>
                </c:pt>
                <c:pt idx="4935">
                  <c:v>5142.7919921875</c:v>
                </c:pt>
                <c:pt idx="4936">
                  <c:v>5144.5615234375</c:v>
                </c:pt>
                <c:pt idx="4937">
                  <c:v>5146.4677734375</c:v>
                </c:pt>
                <c:pt idx="4938">
                  <c:v>5148.3232421875</c:v>
                </c:pt>
                <c:pt idx="4939">
                  <c:v>5149.9443359375</c:v>
                </c:pt>
                <c:pt idx="4940">
                  <c:v>5151.7763671875</c:v>
                </c:pt>
                <c:pt idx="4941">
                  <c:v>5153.6865234375</c:v>
                </c:pt>
                <c:pt idx="4942">
                  <c:v>5155.5107421875</c:v>
                </c:pt>
                <c:pt idx="4943">
                  <c:v>5157.4365234375</c:v>
                </c:pt>
                <c:pt idx="4944">
                  <c:v>5159.4560546875</c:v>
                </c:pt>
                <c:pt idx="4945">
                  <c:v>5161.0185546875</c:v>
                </c:pt>
                <c:pt idx="4946">
                  <c:v>5162.5185546875</c:v>
                </c:pt>
                <c:pt idx="4947">
                  <c:v>5163.8505859375</c:v>
                </c:pt>
                <c:pt idx="4948">
                  <c:v>5165.1943359375</c:v>
                </c:pt>
                <c:pt idx="4949">
                  <c:v>5166.357421875</c:v>
                </c:pt>
                <c:pt idx="4950">
                  <c:v>5165.07275390625</c:v>
                </c:pt>
                <c:pt idx="4951">
                  <c:v>5163.44384765625</c:v>
                </c:pt>
                <c:pt idx="4952">
                  <c:v>5161.47900390625</c:v>
                </c:pt>
                <c:pt idx="4953">
                  <c:v>5160.26806640625</c:v>
                </c:pt>
                <c:pt idx="4954">
                  <c:v>5158.97900390625</c:v>
                </c:pt>
                <c:pt idx="4955">
                  <c:v>5157.79931640625</c:v>
                </c:pt>
                <c:pt idx="4956">
                  <c:v>5156.22119140625</c:v>
                </c:pt>
                <c:pt idx="4957">
                  <c:v>5154.75244140625</c:v>
                </c:pt>
                <c:pt idx="4958">
                  <c:v>5153.28369140625</c:v>
                </c:pt>
                <c:pt idx="4959">
                  <c:v>5151.94775390625</c:v>
                </c:pt>
                <c:pt idx="4960">
                  <c:v>5150.53369140625</c:v>
                </c:pt>
                <c:pt idx="4961">
                  <c:v>5149.18994140625</c:v>
                </c:pt>
                <c:pt idx="4962">
                  <c:v>5147.79150390625</c:v>
                </c:pt>
                <c:pt idx="4963">
                  <c:v>5146.53369140625</c:v>
                </c:pt>
                <c:pt idx="4964">
                  <c:v>5145.34619140625</c:v>
                </c:pt>
                <c:pt idx="4965">
                  <c:v>5144.15087890625</c:v>
                </c:pt>
                <c:pt idx="4966">
                  <c:v>5142.20166015625</c:v>
                </c:pt>
                <c:pt idx="4967">
                  <c:v>5140.54541015625</c:v>
                </c:pt>
                <c:pt idx="4968">
                  <c:v>5139.21337890625</c:v>
                </c:pt>
                <c:pt idx="4969">
                  <c:v>5138.20947265625</c:v>
                </c:pt>
                <c:pt idx="4970">
                  <c:v>5139.07177734375</c:v>
                </c:pt>
                <c:pt idx="4971">
                  <c:v>5140.55224609375</c:v>
                </c:pt>
                <c:pt idx="4972">
                  <c:v>5142.21240234375</c:v>
                </c:pt>
                <c:pt idx="4973">
                  <c:v>5143.75146484375</c:v>
                </c:pt>
                <c:pt idx="4974">
                  <c:v>5145.40380859375</c:v>
                </c:pt>
                <c:pt idx="4975">
                  <c:v>5146.80224609375</c:v>
                </c:pt>
                <c:pt idx="4976">
                  <c:v>5148.48974609375</c:v>
                </c:pt>
                <c:pt idx="4977">
                  <c:v>5150.34521484375</c:v>
                </c:pt>
                <c:pt idx="4978">
                  <c:v>5151.95068359375</c:v>
                </c:pt>
                <c:pt idx="4979">
                  <c:v>5153.52490234375</c:v>
                </c:pt>
                <c:pt idx="4980">
                  <c:v>5155.42333984375</c:v>
                </c:pt>
                <c:pt idx="4981">
                  <c:v>5157.10302734375</c:v>
                </c:pt>
                <c:pt idx="4982">
                  <c:v>5159.01708984375</c:v>
                </c:pt>
                <c:pt idx="4983">
                  <c:v>5160.73193359375</c:v>
                </c:pt>
                <c:pt idx="4984">
                  <c:v>5162.58349609375</c:v>
                </c:pt>
                <c:pt idx="4985">
                  <c:v>5164.13818359375</c:v>
                </c:pt>
                <c:pt idx="4986">
                  <c:v>5165.98193359375</c:v>
                </c:pt>
                <c:pt idx="4987">
                  <c:v>5167.29443359375</c:v>
                </c:pt>
                <c:pt idx="4988">
                  <c:v>5168.54833984375</c:v>
                </c:pt>
                <c:pt idx="4989">
                  <c:v>5169.60302734375</c:v>
                </c:pt>
                <c:pt idx="4990">
                  <c:v>5170.88427734375</c:v>
                </c:pt>
                <c:pt idx="4991">
                  <c:v>5172.06005859375</c:v>
                </c:pt>
                <c:pt idx="4992">
                  <c:v>5172.26806640625</c:v>
                </c:pt>
                <c:pt idx="4993">
                  <c:v>5170.73486328125</c:v>
                </c:pt>
                <c:pt idx="4994">
                  <c:v>5169.29736328125</c:v>
                </c:pt>
                <c:pt idx="4995">
                  <c:v>5167.53173828125</c:v>
                </c:pt>
                <c:pt idx="4996">
                  <c:v>5165.31689453125</c:v>
                </c:pt>
                <c:pt idx="4997">
                  <c:v>5164.07470703125</c:v>
                </c:pt>
                <c:pt idx="4998">
                  <c:v>5162.91845703125</c:v>
                </c:pt>
                <c:pt idx="4999">
                  <c:v>5161.63720703125</c:v>
                </c:pt>
                <c:pt idx="5000">
                  <c:v>5160.34814453125</c:v>
                </c:pt>
                <c:pt idx="5001">
                  <c:v>5159.04345703125</c:v>
                </c:pt>
                <c:pt idx="5002">
                  <c:v>5157.68408203125</c:v>
                </c:pt>
                <c:pt idx="5003">
                  <c:v>5156.38720703125</c:v>
                </c:pt>
                <c:pt idx="5004">
                  <c:v>5155.19970703125</c:v>
                </c:pt>
                <c:pt idx="5005">
                  <c:v>5153.78564453125</c:v>
                </c:pt>
                <c:pt idx="5006">
                  <c:v>5152.72314453125</c:v>
                </c:pt>
                <c:pt idx="5007">
                  <c:v>5151.57470703125</c:v>
                </c:pt>
                <c:pt idx="5008">
                  <c:v>5150.49658203125</c:v>
                </c:pt>
                <c:pt idx="5009">
                  <c:v>5148.70751953125</c:v>
                </c:pt>
                <c:pt idx="5010">
                  <c:v>5147.07080078125</c:v>
                </c:pt>
                <c:pt idx="5011">
                  <c:v>5145.55517578125</c:v>
                </c:pt>
                <c:pt idx="5012">
                  <c:v>5144.35009765625</c:v>
                </c:pt>
                <c:pt idx="5013">
                  <c:v>5145.24951171875</c:v>
                </c:pt>
                <c:pt idx="5014">
                  <c:v>5146.29248046875</c:v>
                </c:pt>
                <c:pt idx="5015">
                  <c:v>5147.47607421875</c:v>
                </c:pt>
                <c:pt idx="5016">
                  <c:v>5148.81201171875</c:v>
                </c:pt>
                <c:pt idx="5017">
                  <c:v>5149.99169921875</c:v>
                </c:pt>
                <c:pt idx="5018">
                  <c:v>5151.23779296875</c:v>
                </c:pt>
                <c:pt idx="5019">
                  <c:v>5152.52685546875</c:v>
                </c:pt>
                <c:pt idx="5020">
                  <c:v>5154.06982421875</c:v>
                </c:pt>
                <c:pt idx="5021">
                  <c:v>5155.38623046875</c:v>
                </c:pt>
                <c:pt idx="5022">
                  <c:v>5157.28857421875</c:v>
                </c:pt>
                <c:pt idx="5023">
                  <c:v>5159.10107421875</c:v>
                </c:pt>
                <c:pt idx="5024">
                  <c:v>5160.64404296875</c:v>
                </c:pt>
                <c:pt idx="5025">
                  <c:v>5162.11279296875</c:v>
                </c:pt>
                <c:pt idx="5026">
                  <c:v>5163.65185546875</c:v>
                </c:pt>
                <c:pt idx="5027">
                  <c:v>5164.78857421875</c:v>
                </c:pt>
                <c:pt idx="5028">
                  <c:v>5166.13623046875</c:v>
                </c:pt>
                <c:pt idx="5029">
                  <c:v>5167.40185546875</c:v>
                </c:pt>
                <c:pt idx="5030">
                  <c:v>5168.50341796875</c:v>
                </c:pt>
                <c:pt idx="5031">
                  <c:v>5169.51513671875</c:v>
                </c:pt>
                <c:pt idx="5032">
                  <c:v>5170.63232421875</c:v>
                </c:pt>
                <c:pt idx="5033">
                  <c:v>5171.64013671875</c:v>
                </c:pt>
                <c:pt idx="5034">
                  <c:v>5170.46630859375</c:v>
                </c:pt>
                <c:pt idx="5035">
                  <c:v>5169.24755859375</c:v>
                </c:pt>
                <c:pt idx="5036">
                  <c:v>5167.97412109375</c:v>
                </c:pt>
                <c:pt idx="5037">
                  <c:v>5166.88818359375</c:v>
                </c:pt>
                <c:pt idx="5038">
                  <c:v>5165.63427734375</c:v>
                </c:pt>
                <c:pt idx="5039">
                  <c:v>5164.01708984375</c:v>
                </c:pt>
                <c:pt idx="5040">
                  <c:v>5162.17333984375</c:v>
                </c:pt>
                <c:pt idx="5041">
                  <c:v>5161.13427734375</c:v>
                </c:pt>
                <c:pt idx="5042">
                  <c:v>5160.11083984375</c:v>
                </c:pt>
                <c:pt idx="5043">
                  <c:v>5159.05615234375</c:v>
                </c:pt>
                <c:pt idx="5044">
                  <c:v>5158.03271484375</c:v>
                </c:pt>
                <c:pt idx="5045">
                  <c:v>5156.93115234375</c:v>
                </c:pt>
                <c:pt idx="5046">
                  <c:v>5155.89208984375</c:v>
                </c:pt>
                <c:pt idx="5047">
                  <c:v>5154.68896484375</c:v>
                </c:pt>
                <c:pt idx="5048">
                  <c:v>5153.53271484375</c:v>
                </c:pt>
                <c:pt idx="5049">
                  <c:v>5151.83349609375</c:v>
                </c:pt>
                <c:pt idx="5050">
                  <c:v>5150.36865234375</c:v>
                </c:pt>
                <c:pt idx="5051">
                  <c:v>5148.94287109375</c:v>
                </c:pt>
                <c:pt idx="5052">
                  <c:v>5147.77294921875</c:v>
                </c:pt>
                <c:pt idx="5053">
                  <c:v>5148.63525390625</c:v>
                </c:pt>
                <c:pt idx="5054">
                  <c:v>5149.79931640625</c:v>
                </c:pt>
                <c:pt idx="5055">
                  <c:v>5151.17236328125</c:v>
                </c:pt>
                <c:pt idx="5056">
                  <c:v>5152.23095703125</c:v>
                </c:pt>
                <c:pt idx="5057">
                  <c:v>5153.51611328125</c:v>
                </c:pt>
                <c:pt idx="5058">
                  <c:v>5154.82080078125</c:v>
                </c:pt>
                <c:pt idx="5059">
                  <c:v>5156.38720703125</c:v>
                </c:pt>
                <c:pt idx="5060">
                  <c:v>5157.79345703125</c:v>
                </c:pt>
                <c:pt idx="5061">
                  <c:v>5159.25830078125</c:v>
                </c:pt>
                <c:pt idx="5062">
                  <c:v>5160.66455078125</c:v>
                </c:pt>
                <c:pt idx="5063">
                  <c:v>5162.05908203125</c:v>
                </c:pt>
                <c:pt idx="5064">
                  <c:v>5163.48095703125</c:v>
                </c:pt>
                <c:pt idx="5065">
                  <c:v>5164.71533203125</c:v>
                </c:pt>
                <c:pt idx="5066">
                  <c:v>5166.11376953125</c:v>
                </c:pt>
                <c:pt idx="5067">
                  <c:v>5167.29736328125</c:v>
                </c:pt>
                <c:pt idx="5068">
                  <c:v>5168.57080078125</c:v>
                </c:pt>
                <c:pt idx="5069">
                  <c:v>5170.28369140625</c:v>
                </c:pt>
                <c:pt idx="5070">
                  <c:v>5171.58642578125</c:v>
                </c:pt>
                <c:pt idx="5071">
                  <c:v>5172.86962890625</c:v>
                </c:pt>
                <c:pt idx="5072">
                  <c:v>5173.96923828125</c:v>
                </c:pt>
                <c:pt idx="5073">
                  <c:v>5172.93994140625</c:v>
                </c:pt>
                <c:pt idx="5074">
                  <c:v>5171.88720703125</c:v>
                </c:pt>
                <c:pt idx="5075">
                  <c:v>5170.27001953125</c:v>
                </c:pt>
                <c:pt idx="5076">
                  <c:v>5168.59814453125</c:v>
                </c:pt>
                <c:pt idx="5077">
                  <c:v>5166.62939453125</c:v>
                </c:pt>
                <c:pt idx="5078">
                  <c:v>5164.71533203125</c:v>
                </c:pt>
                <c:pt idx="5079">
                  <c:v>5162.61767578125</c:v>
                </c:pt>
                <c:pt idx="5080">
                  <c:v>5161.48486328125</c:v>
                </c:pt>
                <c:pt idx="5081">
                  <c:v>5159.44189453125</c:v>
                </c:pt>
                <c:pt idx="5082">
                  <c:v>5158.36376953125</c:v>
                </c:pt>
                <c:pt idx="5083">
                  <c:v>5157.20751953125</c:v>
                </c:pt>
                <c:pt idx="5084">
                  <c:v>5156.15283203125</c:v>
                </c:pt>
                <c:pt idx="5085">
                  <c:v>5155.05126953125</c:v>
                </c:pt>
                <c:pt idx="5086">
                  <c:v>5153.20751953125</c:v>
                </c:pt>
                <c:pt idx="5087">
                  <c:v>5151.51611328125</c:v>
                </c:pt>
                <c:pt idx="5088">
                  <c:v>5150.10205078125</c:v>
                </c:pt>
                <c:pt idx="5089">
                  <c:v>5148.70751953125</c:v>
                </c:pt>
                <c:pt idx="5090">
                  <c:v>5148.8955078125</c:v>
                </c:pt>
                <c:pt idx="5091">
                  <c:v>5149.8994140625</c:v>
                </c:pt>
                <c:pt idx="5092">
                  <c:v>5150.9912109375</c:v>
                </c:pt>
                <c:pt idx="5093">
                  <c:v>5152.2822265625</c:v>
                </c:pt>
                <c:pt idx="5094">
                  <c:v>5153.9521484375</c:v>
                </c:pt>
                <c:pt idx="5095">
                  <c:v>5155.0478515625</c:v>
                </c:pt>
                <c:pt idx="5096">
                  <c:v>5156.1865234375</c:v>
                </c:pt>
                <c:pt idx="5097">
                  <c:v>5157.4091796875</c:v>
                </c:pt>
                <c:pt idx="5098">
                  <c:v>5158.5693359375</c:v>
                </c:pt>
                <c:pt idx="5099">
                  <c:v>5159.7138671875</c:v>
                </c:pt>
                <c:pt idx="5100">
                  <c:v>5161.2568359375</c:v>
                </c:pt>
                <c:pt idx="5101">
                  <c:v>5162.6630859375</c:v>
                </c:pt>
                <c:pt idx="5102">
                  <c:v>5163.6923828125</c:v>
                </c:pt>
                <c:pt idx="5103">
                  <c:v>5165.0361328125</c:v>
                </c:pt>
                <c:pt idx="5104">
                  <c:v>5166.3173828125</c:v>
                </c:pt>
                <c:pt idx="5105">
                  <c:v>5167.486328125</c:v>
                </c:pt>
                <c:pt idx="5106">
                  <c:v>5166.30078125</c:v>
                </c:pt>
                <c:pt idx="5107">
                  <c:v>5165.033203125</c:v>
                </c:pt>
                <c:pt idx="5108">
                  <c:v>5163.943359375</c:v>
                </c:pt>
                <c:pt idx="5109">
                  <c:v>5162.705078125</c:v>
                </c:pt>
                <c:pt idx="5110">
                  <c:v>5161.388671875</c:v>
                </c:pt>
                <c:pt idx="5111">
                  <c:v>5160.009765625</c:v>
                </c:pt>
                <c:pt idx="5112">
                  <c:v>5158.412109375</c:v>
                </c:pt>
                <c:pt idx="5113">
                  <c:v>5156.962890625</c:v>
                </c:pt>
                <c:pt idx="5114">
                  <c:v>5155.341796875</c:v>
                </c:pt>
                <c:pt idx="5115">
                  <c:v>5153.654296875</c:v>
                </c:pt>
                <c:pt idx="5116">
                  <c:v>5151.998046875</c:v>
                </c:pt>
                <c:pt idx="5117">
                  <c:v>5150.392578125</c:v>
                </c:pt>
                <c:pt idx="5118">
                  <c:v>5148.966796875</c:v>
                </c:pt>
                <c:pt idx="5119">
                  <c:v>5147.943359375</c:v>
                </c:pt>
                <c:pt idx="5120">
                  <c:v>5147.2470703125</c:v>
                </c:pt>
                <c:pt idx="5121">
                  <c:v>5148.4267578125</c:v>
                </c:pt>
                <c:pt idx="5122">
                  <c:v>5149.53271484375</c:v>
                </c:pt>
                <c:pt idx="5123">
                  <c:v>5150.92529296875</c:v>
                </c:pt>
                <c:pt idx="5124">
                  <c:v>5151.95068359375</c:v>
                </c:pt>
                <c:pt idx="5125">
                  <c:v>5152.98193359375</c:v>
                </c:pt>
                <c:pt idx="5126">
                  <c:v>5154.22802734375</c:v>
                </c:pt>
                <c:pt idx="5127">
                  <c:v>5155.27880859375</c:v>
                </c:pt>
                <c:pt idx="5128">
                  <c:v>5156.57568359375</c:v>
                </c:pt>
                <c:pt idx="5129">
                  <c:v>5157.87060546875</c:v>
                </c:pt>
                <c:pt idx="5130">
                  <c:v>5159.16845703125</c:v>
                </c:pt>
                <c:pt idx="5131">
                  <c:v>5160.45361328125</c:v>
                </c:pt>
                <c:pt idx="5132">
                  <c:v>5161.54052734375</c:v>
                </c:pt>
                <c:pt idx="5133">
                  <c:v>5162.77294921875</c:v>
                </c:pt>
                <c:pt idx="5134">
                  <c:v>5162.96142578125</c:v>
                </c:pt>
                <c:pt idx="5135">
                  <c:v>5161.61181640625</c:v>
                </c:pt>
                <c:pt idx="5136">
                  <c:v>5160.36962890625</c:v>
                </c:pt>
                <c:pt idx="5137">
                  <c:v>5159.29541015625</c:v>
                </c:pt>
                <c:pt idx="5138">
                  <c:v>5158.08056640625</c:v>
                </c:pt>
                <c:pt idx="5139">
                  <c:v>5156.78759765625</c:v>
                </c:pt>
                <c:pt idx="5140">
                  <c:v>5154.97900390625</c:v>
                </c:pt>
                <c:pt idx="5141">
                  <c:v>5153.62353515625</c:v>
                </c:pt>
                <c:pt idx="5142">
                  <c:v>5151.93212890625</c:v>
                </c:pt>
                <c:pt idx="5143">
                  <c:v>5150.32275390625</c:v>
                </c:pt>
                <c:pt idx="5144">
                  <c:v>5148.61962890625</c:v>
                </c:pt>
                <c:pt idx="5145">
                  <c:v>5147.37353515625</c:v>
                </c:pt>
                <c:pt idx="5146">
                  <c:v>5146.14306640625</c:v>
                </c:pt>
                <c:pt idx="5147">
                  <c:v>5144.97314453125</c:v>
                </c:pt>
                <c:pt idx="5148">
                  <c:v>5143.83349609375</c:v>
                </c:pt>
                <c:pt idx="5149">
                  <c:v>5144.3837890625</c:v>
                </c:pt>
                <c:pt idx="5150">
                  <c:v>5145.4580078125</c:v>
                </c:pt>
                <c:pt idx="5151">
                  <c:v>5146.4619140625</c:v>
                </c:pt>
                <c:pt idx="5152">
                  <c:v>5147.5126953125</c:v>
                </c:pt>
                <c:pt idx="5153">
                  <c:v>5148.8330078125</c:v>
                </c:pt>
                <c:pt idx="5154">
                  <c:v>5149.8798828125</c:v>
                </c:pt>
                <c:pt idx="5155">
                  <c:v>5150.90625</c:v>
                </c:pt>
                <c:pt idx="5156">
                  <c:v>5152.1494140625</c:v>
                </c:pt>
                <c:pt idx="5157">
                  <c:v>5153.3681640625</c:v>
                </c:pt>
                <c:pt idx="5158">
                  <c:v>5154.3857421875</c:v>
                </c:pt>
                <c:pt idx="5159">
                  <c:v>5155.41455078125</c:v>
                </c:pt>
                <c:pt idx="5160">
                  <c:v>5154.505859375</c:v>
                </c:pt>
                <c:pt idx="5161">
                  <c:v>5153.322265625</c:v>
                </c:pt>
                <c:pt idx="5162">
                  <c:v>5152.001953125</c:v>
                </c:pt>
                <c:pt idx="5163">
                  <c:v>5150.6630859375</c:v>
                </c:pt>
                <c:pt idx="5164">
                  <c:v>5149.5791015625</c:v>
                </c:pt>
                <c:pt idx="5165">
                  <c:v>5148.5498046875</c:v>
                </c:pt>
                <c:pt idx="5166">
                  <c:v>5147.4013671875</c:v>
                </c:pt>
                <c:pt idx="5167">
                  <c:v>5146.2724609375</c:v>
                </c:pt>
                <c:pt idx="5168">
                  <c:v>5145.1787109375</c:v>
                </c:pt>
                <c:pt idx="5169">
                  <c:v>5144.0576171875</c:v>
                </c:pt>
                <c:pt idx="5170">
                  <c:v>5142.8740234375</c:v>
                </c:pt>
                <c:pt idx="5171">
                  <c:v>5141.7841796875</c:v>
                </c:pt>
                <c:pt idx="5172">
                  <c:v>5141.9326171875</c:v>
                </c:pt>
                <c:pt idx="5173">
                  <c:v>5143.12548828125</c:v>
                </c:pt>
                <c:pt idx="5174">
                  <c:v>5144.20751953125</c:v>
                </c:pt>
                <c:pt idx="5175">
                  <c:v>5145.69970703125</c:v>
                </c:pt>
                <c:pt idx="5176">
                  <c:v>5146.77392578125</c:v>
                </c:pt>
                <c:pt idx="5177">
                  <c:v>5147.91845703125</c:v>
                </c:pt>
                <c:pt idx="5178">
                  <c:v>5149.51416015625</c:v>
                </c:pt>
                <c:pt idx="5179">
                  <c:v>5150.82666015625</c:v>
                </c:pt>
                <c:pt idx="5180">
                  <c:v>5152.22705078125</c:v>
                </c:pt>
                <c:pt idx="5181">
                  <c:v>5153.76611328125</c:v>
                </c:pt>
                <c:pt idx="5182">
                  <c:v>5154.87939453125</c:v>
                </c:pt>
                <c:pt idx="5183">
                  <c:v>5155.96728515625</c:v>
                </c:pt>
                <c:pt idx="5184">
                  <c:v>5157.00244140625</c:v>
                </c:pt>
                <c:pt idx="5185">
                  <c:v>5158.033203125</c:v>
                </c:pt>
                <c:pt idx="5186">
                  <c:v>5157.39892578125</c:v>
                </c:pt>
                <c:pt idx="5187">
                  <c:v>5156.16357421875</c:v>
                </c:pt>
                <c:pt idx="5188">
                  <c:v>5155.07568359375</c:v>
                </c:pt>
                <c:pt idx="5189">
                  <c:v>5153.98388671875</c:v>
                </c:pt>
                <c:pt idx="5190">
                  <c:v>5152.81201171875</c:v>
                </c:pt>
                <c:pt idx="5191">
                  <c:v>5151.71826171875</c:v>
                </c:pt>
                <c:pt idx="5192">
                  <c:v>5150.52294921875</c:v>
                </c:pt>
                <c:pt idx="5193">
                  <c:v>5149.07373046875</c:v>
                </c:pt>
                <c:pt idx="5194">
                  <c:v>5147.93701171875</c:v>
                </c:pt>
                <c:pt idx="5195">
                  <c:v>5146.60693359375</c:v>
                </c:pt>
                <c:pt idx="5196">
                  <c:v>5145.49169921875</c:v>
                </c:pt>
                <c:pt idx="5197">
                  <c:v>5144.47900390625</c:v>
                </c:pt>
                <c:pt idx="5198">
                  <c:v>5143.8701171875</c:v>
                </c:pt>
                <c:pt idx="5199">
                  <c:v>5144.9267578125</c:v>
                </c:pt>
                <c:pt idx="5200">
                  <c:v>5146.162109375</c:v>
                </c:pt>
                <c:pt idx="5201">
                  <c:v>5147.380859375</c:v>
                </c:pt>
                <c:pt idx="5202">
                  <c:v>5148.4609375</c:v>
                </c:pt>
                <c:pt idx="5203">
                  <c:v>5149.7578125</c:v>
                </c:pt>
                <c:pt idx="5204">
                  <c:v>5150.7734375</c:v>
                </c:pt>
                <c:pt idx="5205">
                  <c:v>5151.89794921875</c:v>
                </c:pt>
                <c:pt idx="5206">
                  <c:v>5153.02392578125</c:v>
                </c:pt>
                <c:pt idx="5207">
                  <c:v>5154.05615234375</c:v>
                </c:pt>
                <c:pt idx="5208">
                  <c:v>5154.228515625</c:v>
                </c:pt>
                <c:pt idx="5209">
                  <c:v>5152.99755859375</c:v>
                </c:pt>
                <c:pt idx="5210">
                  <c:v>5151.87744140625</c:v>
                </c:pt>
                <c:pt idx="5211">
                  <c:v>5150.75048828125</c:v>
                </c:pt>
                <c:pt idx="5212">
                  <c:v>5149.57958984375</c:v>
                </c:pt>
                <c:pt idx="5213">
                  <c:v>5148.43310546875</c:v>
                </c:pt>
                <c:pt idx="5214">
                  <c:v>5147.29052734375</c:v>
                </c:pt>
                <c:pt idx="5215">
                  <c:v>5147.212890625</c:v>
                </c:pt>
                <c:pt idx="5216">
                  <c:v>5148.1982421875</c:v>
                </c:pt>
                <c:pt idx="5217">
                  <c:v>5149.40234375</c:v>
                </c:pt>
                <c:pt idx="5218">
                  <c:v>5150.40380859375</c:v>
                </c:pt>
                <c:pt idx="5219">
                  <c:v>5151.50048828125</c:v>
                </c:pt>
                <c:pt idx="5220">
                  <c:v>5152.72607421875</c:v>
                </c:pt>
                <c:pt idx="5221">
                  <c:v>5154.1572265625</c:v>
                </c:pt>
                <c:pt idx="5222">
                  <c:v>5155.34375</c:v>
                </c:pt>
                <c:pt idx="5223">
                  <c:v>5156.39453125</c:v>
                </c:pt>
                <c:pt idx="5224">
                  <c:v>5155.27783203125</c:v>
                </c:pt>
                <c:pt idx="5225">
                  <c:v>5154.07421875</c:v>
                </c:pt>
                <c:pt idx="5226">
                  <c:v>5152.8828125</c:v>
                </c:pt>
                <c:pt idx="5227">
                  <c:v>5152.482421875</c:v>
                </c:pt>
                <c:pt idx="5228">
                  <c:v>5151.923828125</c:v>
                </c:pt>
                <c:pt idx="5229">
                  <c:v>5150.88623046875</c:v>
                </c:pt>
                <c:pt idx="5230">
                  <c:v>5149.85791015625</c:v>
                </c:pt>
                <c:pt idx="5231">
                  <c:v>5148.72998046875</c:v>
                </c:pt>
                <c:pt idx="5232">
                  <c:v>5148.71044921875</c:v>
                </c:pt>
                <c:pt idx="5233">
                  <c:v>5148.92626953125</c:v>
                </c:pt>
                <c:pt idx="5234">
                  <c:v>5148.80712890625</c:v>
                </c:pt>
                <c:pt idx="5235">
                  <c:v>5148.2041015625</c:v>
                </c:pt>
                <c:pt idx="5236">
                  <c:v>5148.37841796875</c:v>
                </c:pt>
                <c:pt idx="5237">
                  <c:v>5149.48291015625</c:v>
                </c:pt>
                <c:pt idx="5238">
                  <c:v>5150.51171875</c:v>
                </c:pt>
                <c:pt idx="5239">
                  <c:v>5151.74951171875</c:v>
                </c:pt>
                <c:pt idx="5240">
                  <c:v>5151.74755859375</c:v>
                </c:pt>
                <c:pt idx="5241">
                  <c:v>5152.1806640625</c:v>
                </c:pt>
                <c:pt idx="5242">
                  <c:v>5152.365234375</c:v>
                </c:pt>
                <c:pt idx="5243">
                  <c:v>5151.2470703125</c:v>
                </c:pt>
                <c:pt idx="5244">
                  <c:v>5150.001953125</c:v>
                </c:pt>
                <c:pt idx="5245">
                  <c:v>5148.83984375</c:v>
                </c:pt>
                <c:pt idx="5246">
                  <c:v>5147.60546875</c:v>
                </c:pt>
                <c:pt idx="5247">
                  <c:v>5146.4501953125</c:v>
                </c:pt>
                <c:pt idx="5248">
                  <c:v>5145.2646484375</c:v>
                </c:pt>
                <c:pt idx="5249">
                  <c:v>5144.185546875</c:v>
                </c:pt>
                <c:pt idx="5250">
                  <c:v>5143.5869140625</c:v>
                </c:pt>
                <c:pt idx="5251">
                  <c:v>5144.0830078125</c:v>
                </c:pt>
                <c:pt idx="5252">
                  <c:v>5145.1474609375</c:v>
                </c:pt>
                <c:pt idx="5253">
                  <c:v>5146.3681640625</c:v>
                </c:pt>
                <c:pt idx="5254">
                  <c:v>5147.51171875</c:v>
                </c:pt>
                <c:pt idx="5255">
                  <c:v>5148.69140625</c:v>
                </c:pt>
                <c:pt idx="5256">
                  <c:v>5149.06982421875</c:v>
                </c:pt>
                <c:pt idx="5257">
                  <c:v>5148.89697265625</c:v>
                </c:pt>
                <c:pt idx="5258">
                  <c:v>5147.84814453125</c:v>
                </c:pt>
                <c:pt idx="5259">
                  <c:v>5146.66845703125</c:v>
                </c:pt>
                <c:pt idx="5260">
                  <c:v>5145.52880859375</c:v>
                </c:pt>
                <c:pt idx="5261">
                  <c:v>5144.31689453125</c:v>
                </c:pt>
                <c:pt idx="5262">
                  <c:v>5143.01025390625</c:v>
                </c:pt>
                <c:pt idx="5263">
                  <c:v>5141.92431640625</c:v>
                </c:pt>
                <c:pt idx="5264">
                  <c:v>5140.818359375</c:v>
                </c:pt>
                <c:pt idx="5265">
                  <c:v>5141.16357421875</c:v>
                </c:pt>
                <c:pt idx="5266">
                  <c:v>5142.36181640625</c:v>
                </c:pt>
                <c:pt idx="5267">
                  <c:v>5143.37060546875</c:v>
                </c:pt>
                <c:pt idx="5268">
                  <c:v>5144.56298828125</c:v>
                </c:pt>
                <c:pt idx="5269">
                  <c:v>5145.83056640625</c:v>
                </c:pt>
                <c:pt idx="5270">
                  <c:v>5147.0390625</c:v>
                </c:pt>
                <c:pt idx="5271">
                  <c:v>5148.10302734375</c:v>
                </c:pt>
                <c:pt idx="5272">
                  <c:v>5149.1103515625</c:v>
                </c:pt>
                <c:pt idx="5273">
                  <c:v>5148.61474609375</c:v>
                </c:pt>
                <c:pt idx="5274">
                  <c:v>5147.34228515625</c:v>
                </c:pt>
                <c:pt idx="5275">
                  <c:v>5146.31494140625</c:v>
                </c:pt>
                <c:pt idx="5276">
                  <c:v>5145.04541015625</c:v>
                </c:pt>
                <c:pt idx="5277">
                  <c:v>5143.94482421875</c:v>
                </c:pt>
                <c:pt idx="5278">
                  <c:v>5143.71044921875</c:v>
                </c:pt>
                <c:pt idx="5279">
                  <c:v>5142.849609375</c:v>
                </c:pt>
                <c:pt idx="5280">
                  <c:v>5141.8173828125</c:v>
                </c:pt>
                <c:pt idx="5281">
                  <c:v>5141.41064453125</c:v>
                </c:pt>
                <c:pt idx="5282">
                  <c:v>5142.13623046875</c:v>
                </c:pt>
                <c:pt idx="5283">
                  <c:v>5143.287109375</c:v>
                </c:pt>
                <c:pt idx="5284">
                  <c:v>5144.345703125</c:v>
                </c:pt>
                <c:pt idx="5285">
                  <c:v>5145.41796875</c:v>
                </c:pt>
                <c:pt idx="5286">
                  <c:v>5146.5478515625</c:v>
                </c:pt>
                <c:pt idx="5287">
                  <c:v>5146.7177734375</c:v>
                </c:pt>
                <c:pt idx="5288">
                  <c:v>5146.8916015625</c:v>
                </c:pt>
                <c:pt idx="5289">
                  <c:v>5146.07373046875</c:v>
                </c:pt>
                <c:pt idx="5290">
                  <c:v>5144.9267578125</c:v>
                </c:pt>
                <c:pt idx="5291">
                  <c:v>5144.34326171875</c:v>
                </c:pt>
                <c:pt idx="5292">
                  <c:v>5143.25</c:v>
                </c:pt>
                <c:pt idx="5293">
                  <c:v>5143.31689453125</c:v>
                </c:pt>
                <c:pt idx="5294">
                  <c:v>5143.3369140625</c:v>
                </c:pt>
                <c:pt idx="5295">
                  <c:v>5143.65576171875</c:v>
                </c:pt>
                <c:pt idx="5296">
                  <c:v>5144.08837890625</c:v>
                </c:pt>
                <c:pt idx="5297">
                  <c:v>5144.4423828125</c:v>
                </c:pt>
                <c:pt idx="5298">
                  <c:v>5145.3759765625</c:v>
                </c:pt>
                <c:pt idx="5299">
                  <c:v>5144.84423828125</c:v>
                </c:pt>
                <c:pt idx="5300">
                  <c:v>5144.7197265625</c:v>
                </c:pt>
                <c:pt idx="5301">
                  <c:v>5143.7119140625</c:v>
                </c:pt>
                <c:pt idx="5302">
                  <c:v>5143.052734375</c:v>
                </c:pt>
                <c:pt idx="5303">
                  <c:v>5143.5087890625</c:v>
                </c:pt>
                <c:pt idx="5304">
                  <c:v>5144.5234375</c:v>
                </c:pt>
                <c:pt idx="5305">
                  <c:v>5145.2109375</c:v>
                </c:pt>
                <c:pt idx="5306">
                  <c:v>5144.75244140625</c:v>
                </c:pt>
                <c:pt idx="5307">
                  <c:v>5144.86181640625</c:v>
                </c:pt>
                <c:pt idx="5308">
                  <c:v>5144.76416015625</c:v>
                </c:pt>
                <c:pt idx="5309">
                  <c:v>5143.98388671875</c:v>
                </c:pt>
                <c:pt idx="5310">
                  <c:v>5142.9365234375</c:v>
                </c:pt>
                <c:pt idx="5311">
                  <c:v>5141.79833984375</c:v>
                </c:pt>
                <c:pt idx="5312">
                  <c:v>5140.76318359375</c:v>
                </c:pt>
                <c:pt idx="5313">
                  <c:v>5139.49658203125</c:v>
                </c:pt>
                <c:pt idx="5314">
                  <c:v>5138.7880859375</c:v>
                </c:pt>
                <c:pt idx="5315">
                  <c:v>5138.5390625</c:v>
                </c:pt>
                <c:pt idx="5316">
                  <c:v>5137.43212890625</c:v>
                </c:pt>
                <c:pt idx="5317">
                  <c:v>5137.9150390625</c:v>
                </c:pt>
                <c:pt idx="5318">
                  <c:v>5137.361328125</c:v>
                </c:pt>
                <c:pt idx="5319">
                  <c:v>5136.5068359375</c:v>
                </c:pt>
                <c:pt idx="5320">
                  <c:v>5136.13037109375</c:v>
                </c:pt>
                <c:pt idx="5321">
                  <c:v>5135.06201171875</c:v>
                </c:pt>
                <c:pt idx="5322">
                  <c:v>5134.14794921875</c:v>
                </c:pt>
                <c:pt idx="5323">
                  <c:v>5133.28515625</c:v>
                </c:pt>
                <c:pt idx="5324">
                  <c:v>5132.0732421875</c:v>
                </c:pt>
                <c:pt idx="5325">
                  <c:v>5130.92333984375</c:v>
                </c:pt>
                <c:pt idx="5326">
                  <c:v>5129.79541015625</c:v>
                </c:pt>
                <c:pt idx="5327">
                  <c:v>5129.19873046875</c:v>
                </c:pt>
                <c:pt idx="5328">
                  <c:v>5129.4541015625</c:v>
                </c:pt>
                <c:pt idx="5329">
                  <c:v>5130.41455078125</c:v>
                </c:pt>
                <c:pt idx="5330">
                  <c:v>5131.12109375</c:v>
                </c:pt>
                <c:pt idx="5331">
                  <c:v>5131.091796875</c:v>
                </c:pt>
                <c:pt idx="5332">
                  <c:v>5131.52001953125</c:v>
                </c:pt>
                <c:pt idx="5333">
                  <c:v>5130.24072265625</c:v>
                </c:pt>
                <c:pt idx="5334">
                  <c:v>5129.81591796875</c:v>
                </c:pt>
                <c:pt idx="5335">
                  <c:v>5128.73193359375</c:v>
                </c:pt>
                <c:pt idx="5336">
                  <c:v>5128.15478515625</c:v>
                </c:pt>
                <c:pt idx="5337">
                  <c:v>5128.1962890625</c:v>
                </c:pt>
                <c:pt idx="5338">
                  <c:v>5128.052734375</c:v>
                </c:pt>
                <c:pt idx="5339">
                  <c:v>5129.095703125</c:v>
                </c:pt>
                <c:pt idx="5340">
                  <c:v>5129.14208984375</c:v>
                </c:pt>
                <c:pt idx="5341">
                  <c:v>5130.2451171875</c:v>
                </c:pt>
                <c:pt idx="5342">
                  <c:v>5131.2685546875</c:v>
                </c:pt>
                <c:pt idx="5343">
                  <c:v>5131.314453125</c:v>
                </c:pt>
                <c:pt idx="5344">
                  <c:v>5130.3271484375</c:v>
                </c:pt>
                <c:pt idx="5345">
                  <c:v>5129.27294921875</c:v>
                </c:pt>
                <c:pt idx="5346">
                  <c:v>5129.23095703125</c:v>
                </c:pt>
                <c:pt idx="5347">
                  <c:v>5129.8896484375</c:v>
                </c:pt>
                <c:pt idx="5348">
                  <c:v>5131.01318359375</c:v>
                </c:pt>
                <c:pt idx="5349">
                  <c:v>5132.04931640625</c:v>
                </c:pt>
                <c:pt idx="5350">
                  <c:v>5132.96142578125</c:v>
                </c:pt>
                <c:pt idx="5351">
                  <c:v>5134.0439453125</c:v>
                </c:pt>
                <c:pt idx="5352">
                  <c:v>5135.0703125</c:v>
                </c:pt>
                <c:pt idx="5353">
                  <c:v>5135.59619140625</c:v>
                </c:pt>
                <c:pt idx="5354">
                  <c:v>5135.1181640625</c:v>
                </c:pt>
                <c:pt idx="5355">
                  <c:v>5134.35791015625</c:v>
                </c:pt>
                <c:pt idx="5356">
                  <c:v>5133.75537109375</c:v>
                </c:pt>
                <c:pt idx="5357">
                  <c:v>5133.333984375</c:v>
                </c:pt>
                <c:pt idx="5358">
                  <c:v>5134.51171875</c:v>
                </c:pt>
                <c:pt idx="5359">
                  <c:v>5135.5791015625</c:v>
                </c:pt>
                <c:pt idx="5360">
                  <c:v>5136.0615234375</c:v>
                </c:pt>
                <c:pt idx="5361">
                  <c:v>5136.72412109375</c:v>
                </c:pt>
                <c:pt idx="5362">
                  <c:v>5136.42919921875</c:v>
                </c:pt>
                <c:pt idx="5363">
                  <c:v>5136.94775390625</c:v>
                </c:pt>
                <c:pt idx="5364">
                  <c:v>5136.5810546875</c:v>
                </c:pt>
                <c:pt idx="5365">
                  <c:v>5136.8720703125</c:v>
                </c:pt>
                <c:pt idx="5366">
                  <c:v>5136.85400390625</c:v>
                </c:pt>
                <c:pt idx="5367">
                  <c:v>5136.98828125</c:v>
                </c:pt>
                <c:pt idx="5368">
                  <c:v>5137.1376953125</c:v>
                </c:pt>
                <c:pt idx="5369">
                  <c:v>5137.4345703125</c:v>
                </c:pt>
                <c:pt idx="5370">
                  <c:v>5137.6103515625</c:v>
                </c:pt>
                <c:pt idx="5371">
                  <c:v>5137.53369140625</c:v>
                </c:pt>
                <c:pt idx="5372">
                  <c:v>5138.23046875</c:v>
                </c:pt>
                <c:pt idx="5373">
                  <c:v>5138.162109375</c:v>
                </c:pt>
                <c:pt idx="5374">
                  <c:v>5139.2314453125</c:v>
                </c:pt>
                <c:pt idx="5375">
                  <c:v>5140.29443359375</c:v>
                </c:pt>
                <c:pt idx="5376">
                  <c:v>5140.72802734375</c:v>
                </c:pt>
                <c:pt idx="5377">
                  <c:v>5140.29345703125</c:v>
                </c:pt>
                <c:pt idx="5378">
                  <c:v>5140.072265625</c:v>
                </c:pt>
                <c:pt idx="5379">
                  <c:v>5140.0458984375</c:v>
                </c:pt>
                <c:pt idx="5380">
                  <c:v>5140.67236328125</c:v>
                </c:pt>
                <c:pt idx="5381">
                  <c:v>5139.90234375</c:v>
                </c:pt>
                <c:pt idx="5382">
                  <c:v>5140.06689453125</c:v>
                </c:pt>
                <c:pt idx="5383">
                  <c:v>5139.0087890625</c:v>
                </c:pt>
                <c:pt idx="5384">
                  <c:v>5137.91259765625</c:v>
                </c:pt>
                <c:pt idx="5385">
                  <c:v>5138.39892578125</c:v>
                </c:pt>
                <c:pt idx="5386">
                  <c:v>5138.53759765625</c:v>
                </c:pt>
                <c:pt idx="5387">
                  <c:v>5139.30419921875</c:v>
                </c:pt>
                <c:pt idx="5388">
                  <c:v>5139.32861328125</c:v>
                </c:pt>
                <c:pt idx="5389">
                  <c:v>5138.42724609375</c:v>
                </c:pt>
                <c:pt idx="5390">
                  <c:v>5138.56494140625</c:v>
                </c:pt>
                <c:pt idx="5391">
                  <c:v>5138.22265625</c:v>
                </c:pt>
                <c:pt idx="5392">
                  <c:v>5138.41162109375</c:v>
                </c:pt>
                <c:pt idx="5393">
                  <c:v>5139.03955078125</c:v>
                </c:pt>
                <c:pt idx="5394">
                  <c:v>5139.43896484375</c:v>
                </c:pt>
                <c:pt idx="5395">
                  <c:v>5139.173828125</c:v>
                </c:pt>
                <c:pt idx="5396">
                  <c:v>5139.61767578125</c:v>
                </c:pt>
                <c:pt idx="5397">
                  <c:v>5139.2529296875</c:v>
                </c:pt>
                <c:pt idx="5398">
                  <c:v>5139.24658203125</c:v>
                </c:pt>
                <c:pt idx="5399">
                  <c:v>5139.03564453125</c:v>
                </c:pt>
                <c:pt idx="5400">
                  <c:v>5137.9287109375</c:v>
                </c:pt>
                <c:pt idx="5401">
                  <c:v>5138.20654296875</c:v>
                </c:pt>
                <c:pt idx="5402">
                  <c:v>5138.15966796875</c:v>
                </c:pt>
                <c:pt idx="5403">
                  <c:v>5138.45166015625</c:v>
                </c:pt>
                <c:pt idx="5404">
                  <c:v>5138.451171875</c:v>
                </c:pt>
                <c:pt idx="5405">
                  <c:v>5139.53857421875</c:v>
                </c:pt>
                <c:pt idx="5406">
                  <c:v>5140.61328125</c:v>
                </c:pt>
                <c:pt idx="5407">
                  <c:v>5140.09033203125</c:v>
                </c:pt>
                <c:pt idx="5408">
                  <c:v>5138.8779296875</c:v>
                </c:pt>
                <c:pt idx="5409">
                  <c:v>5137.77734375</c:v>
                </c:pt>
                <c:pt idx="5410">
                  <c:v>5136.76708984375</c:v>
                </c:pt>
                <c:pt idx="5411">
                  <c:v>5135.61572265625</c:v>
                </c:pt>
                <c:pt idx="5412">
                  <c:v>5135.146484375</c:v>
                </c:pt>
                <c:pt idx="5413">
                  <c:v>5135.35791015625</c:v>
                </c:pt>
                <c:pt idx="5414">
                  <c:v>5136.44580078125</c:v>
                </c:pt>
                <c:pt idx="5415">
                  <c:v>5137.447265625</c:v>
                </c:pt>
                <c:pt idx="5416">
                  <c:v>5137.47900390625</c:v>
                </c:pt>
                <c:pt idx="5417">
                  <c:v>5136.95849609375</c:v>
                </c:pt>
                <c:pt idx="5418">
                  <c:v>5135.80517578125</c:v>
                </c:pt>
                <c:pt idx="5419">
                  <c:v>5134.8037109375</c:v>
                </c:pt>
                <c:pt idx="5420">
                  <c:v>5133.6455078125</c:v>
                </c:pt>
                <c:pt idx="5421">
                  <c:v>5132.47607421875</c:v>
                </c:pt>
                <c:pt idx="5422">
                  <c:v>5131.45849609375</c:v>
                </c:pt>
                <c:pt idx="5423">
                  <c:v>5130.453125</c:v>
                </c:pt>
                <c:pt idx="5424">
                  <c:v>5130.333984375</c:v>
                </c:pt>
                <c:pt idx="5425">
                  <c:v>5130.142578125</c:v>
                </c:pt>
                <c:pt idx="5426">
                  <c:v>5129.376953125</c:v>
                </c:pt>
                <c:pt idx="5427">
                  <c:v>5129.69775390625</c:v>
                </c:pt>
                <c:pt idx="5428">
                  <c:v>5130.494140625</c:v>
                </c:pt>
                <c:pt idx="5429">
                  <c:v>5130.912109375</c:v>
                </c:pt>
                <c:pt idx="5430">
                  <c:v>5131.66748046875</c:v>
                </c:pt>
                <c:pt idx="5431">
                  <c:v>5132.52392578125</c:v>
                </c:pt>
                <c:pt idx="5432">
                  <c:v>5132.37451171875</c:v>
                </c:pt>
                <c:pt idx="5433">
                  <c:v>5131.36181640625</c:v>
                </c:pt>
                <c:pt idx="5434">
                  <c:v>5130.52001953125</c:v>
                </c:pt>
                <c:pt idx="5435">
                  <c:v>5130.41796875</c:v>
                </c:pt>
                <c:pt idx="5436">
                  <c:v>5131.28076171875</c:v>
                </c:pt>
                <c:pt idx="5437">
                  <c:v>5132.1962890625</c:v>
                </c:pt>
                <c:pt idx="5438">
                  <c:v>5133.1064453125</c:v>
                </c:pt>
                <c:pt idx="5439">
                  <c:v>5134.10693359375</c:v>
                </c:pt>
                <c:pt idx="5440">
                  <c:v>5135.26171875</c:v>
                </c:pt>
                <c:pt idx="5441">
                  <c:v>5136.2783203125</c:v>
                </c:pt>
                <c:pt idx="5442">
                  <c:v>5136.2490234375</c:v>
                </c:pt>
                <c:pt idx="5443">
                  <c:v>5136.50146484375</c:v>
                </c:pt>
                <c:pt idx="5444">
                  <c:v>5136.9423828125</c:v>
                </c:pt>
                <c:pt idx="5445">
                  <c:v>5137.65478515625</c:v>
                </c:pt>
                <c:pt idx="5446">
                  <c:v>5138.66552734375</c:v>
                </c:pt>
                <c:pt idx="5447">
                  <c:v>5139.88671875</c:v>
                </c:pt>
                <c:pt idx="5448">
                  <c:v>5141.06201171875</c:v>
                </c:pt>
                <c:pt idx="5449">
                  <c:v>5142.19287109375</c:v>
                </c:pt>
                <c:pt idx="5450">
                  <c:v>5143.21435546875</c:v>
                </c:pt>
                <c:pt idx="5451">
                  <c:v>5143.8984375</c:v>
                </c:pt>
                <c:pt idx="5452">
                  <c:v>5145.021484375</c:v>
                </c:pt>
                <c:pt idx="5453">
                  <c:v>5145.52880859375</c:v>
                </c:pt>
                <c:pt idx="5454">
                  <c:v>5144.8759765625</c:v>
                </c:pt>
                <c:pt idx="5455">
                  <c:v>5144.72412109375</c:v>
                </c:pt>
                <c:pt idx="5456">
                  <c:v>5143.8505859375</c:v>
                </c:pt>
                <c:pt idx="5457">
                  <c:v>5142.83056640625</c:v>
                </c:pt>
                <c:pt idx="5458">
                  <c:v>5141.71875</c:v>
                </c:pt>
                <c:pt idx="5459">
                  <c:v>5140.6767578125</c:v>
                </c:pt>
                <c:pt idx="5460">
                  <c:v>5139.55712890625</c:v>
                </c:pt>
                <c:pt idx="5461">
                  <c:v>5139.16064453125</c:v>
                </c:pt>
                <c:pt idx="5462">
                  <c:v>5139.31884765625</c:v>
                </c:pt>
                <c:pt idx="5463">
                  <c:v>5140.36572265625</c:v>
                </c:pt>
                <c:pt idx="5464">
                  <c:v>5141.037109375</c:v>
                </c:pt>
                <c:pt idx="5465">
                  <c:v>5141.43115234375</c:v>
                </c:pt>
                <c:pt idx="5466">
                  <c:v>5141.30126953125</c:v>
                </c:pt>
                <c:pt idx="5467">
                  <c:v>5140.3662109375</c:v>
                </c:pt>
                <c:pt idx="5468">
                  <c:v>5139.943359375</c:v>
                </c:pt>
                <c:pt idx="5469">
                  <c:v>5138.77685546875</c:v>
                </c:pt>
                <c:pt idx="5470">
                  <c:v>5137.763671875</c:v>
                </c:pt>
                <c:pt idx="5471">
                  <c:v>5136.95751953125</c:v>
                </c:pt>
                <c:pt idx="5472">
                  <c:v>5135.912109375</c:v>
                </c:pt>
                <c:pt idx="5473">
                  <c:v>5135.37548828125</c:v>
                </c:pt>
                <c:pt idx="5474">
                  <c:v>5134.2744140625</c:v>
                </c:pt>
                <c:pt idx="5475">
                  <c:v>5132.99560546875</c:v>
                </c:pt>
                <c:pt idx="5476">
                  <c:v>5132.99072265625</c:v>
                </c:pt>
                <c:pt idx="5477">
                  <c:v>5132.474609375</c:v>
                </c:pt>
                <c:pt idx="5478">
                  <c:v>5131.41259765625</c:v>
                </c:pt>
                <c:pt idx="5479">
                  <c:v>5130.25537109375</c:v>
                </c:pt>
                <c:pt idx="5480">
                  <c:v>5129.08349609375</c:v>
                </c:pt>
                <c:pt idx="5481">
                  <c:v>5128.2451171875</c:v>
                </c:pt>
                <c:pt idx="5482">
                  <c:v>5127.52294921875</c:v>
                </c:pt>
                <c:pt idx="5483">
                  <c:v>5127.7470703125</c:v>
                </c:pt>
                <c:pt idx="5484">
                  <c:v>5127.80224609375</c:v>
                </c:pt>
                <c:pt idx="5485">
                  <c:v>5128.1044921875</c:v>
                </c:pt>
                <c:pt idx="5486">
                  <c:v>5128.333984375</c:v>
                </c:pt>
                <c:pt idx="5487">
                  <c:v>5128.56494140625</c:v>
                </c:pt>
                <c:pt idx="5488">
                  <c:v>5129.6748046875</c:v>
                </c:pt>
                <c:pt idx="5489">
                  <c:v>5130.80712890625</c:v>
                </c:pt>
                <c:pt idx="5490">
                  <c:v>5131.94482421875</c:v>
                </c:pt>
                <c:pt idx="5491">
                  <c:v>5133.03369140625</c:v>
                </c:pt>
                <c:pt idx="5492">
                  <c:v>5134.15869140625</c:v>
                </c:pt>
                <c:pt idx="5493">
                  <c:v>5134.30126953125</c:v>
                </c:pt>
                <c:pt idx="5494">
                  <c:v>5135.470703125</c:v>
                </c:pt>
                <c:pt idx="5495">
                  <c:v>5136.70068359375</c:v>
                </c:pt>
                <c:pt idx="5496">
                  <c:v>5137.79296875</c:v>
                </c:pt>
                <c:pt idx="5497">
                  <c:v>5138.86962890625</c:v>
                </c:pt>
                <c:pt idx="5498">
                  <c:v>5140.22998046875</c:v>
                </c:pt>
                <c:pt idx="5499">
                  <c:v>5141.23291015625</c:v>
                </c:pt>
                <c:pt idx="5500">
                  <c:v>5142.31396484375</c:v>
                </c:pt>
                <c:pt idx="5501">
                  <c:v>5143.32177734375</c:v>
                </c:pt>
                <c:pt idx="5502">
                  <c:v>5144.44482421875</c:v>
                </c:pt>
                <c:pt idx="5503">
                  <c:v>5145.72314453125</c:v>
                </c:pt>
                <c:pt idx="5504">
                  <c:v>5147.02587890625</c:v>
                </c:pt>
                <c:pt idx="5505">
                  <c:v>5148.07373046875</c:v>
                </c:pt>
                <c:pt idx="5506">
                  <c:v>5149.3193359375</c:v>
                </c:pt>
                <c:pt idx="5507">
                  <c:v>5150.501953125</c:v>
                </c:pt>
                <c:pt idx="5508">
                  <c:v>5151.5234375</c:v>
                </c:pt>
                <c:pt idx="5509">
                  <c:v>5152.533203125</c:v>
                </c:pt>
                <c:pt idx="5510">
                  <c:v>5153.65869140625</c:v>
                </c:pt>
                <c:pt idx="5511">
                  <c:v>5154.74365234375</c:v>
                </c:pt>
                <c:pt idx="5512">
                  <c:v>5156.07568359375</c:v>
                </c:pt>
                <c:pt idx="5513">
                  <c:v>5157.38720703125</c:v>
                </c:pt>
                <c:pt idx="5514">
                  <c:v>5158.53857421875</c:v>
                </c:pt>
                <c:pt idx="5515">
                  <c:v>5159.84521484375</c:v>
                </c:pt>
                <c:pt idx="5516">
                  <c:v>5161.09912109375</c:v>
                </c:pt>
                <c:pt idx="5517">
                  <c:v>5162.20947265625</c:v>
                </c:pt>
                <c:pt idx="5518">
                  <c:v>5163.35009765625</c:v>
                </c:pt>
                <c:pt idx="5519">
                  <c:v>5164.44189453125</c:v>
                </c:pt>
                <c:pt idx="5520">
                  <c:v>5165.48095703125</c:v>
                </c:pt>
                <c:pt idx="5521">
                  <c:v>5166.59619140625</c:v>
                </c:pt>
                <c:pt idx="5522">
                  <c:v>5167.98291015625</c:v>
                </c:pt>
                <c:pt idx="5523">
                  <c:v>5169.06103515625</c:v>
                </c:pt>
                <c:pt idx="5524">
                  <c:v>5170.13330078125</c:v>
                </c:pt>
                <c:pt idx="5525">
                  <c:v>5171.32080078125</c:v>
                </c:pt>
                <c:pt idx="5526">
                  <c:v>5172.68408203125</c:v>
                </c:pt>
                <c:pt idx="5527">
                  <c:v>5173.85791015625</c:v>
                </c:pt>
                <c:pt idx="5528">
                  <c:v>5174.89404296875</c:v>
                </c:pt>
                <c:pt idx="5529">
                  <c:v>5175.92431640625</c:v>
                </c:pt>
                <c:pt idx="5530">
                  <c:v>5177.03759765625</c:v>
                </c:pt>
                <c:pt idx="5531">
                  <c:v>5178.14306640625</c:v>
                </c:pt>
                <c:pt idx="5532">
                  <c:v>5179.33056640625</c:v>
                </c:pt>
                <c:pt idx="5533">
                  <c:v>5180.51025390625</c:v>
                </c:pt>
                <c:pt idx="5534">
                  <c:v>5181.54052734375</c:v>
                </c:pt>
                <c:pt idx="5535">
                  <c:v>5182.90283203125</c:v>
                </c:pt>
                <c:pt idx="5536">
                  <c:v>5184.21728515625</c:v>
                </c:pt>
                <c:pt idx="5537">
                  <c:v>5185.36376953125</c:v>
                </c:pt>
                <c:pt idx="5538">
                  <c:v>5186.701171875</c:v>
                </c:pt>
                <c:pt idx="5539">
                  <c:v>5187.921875</c:v>
                </c:pt>
                <c:pt idx="5540">
                  <c:v>5189.21484375</c:v>
                </c:pt>
                <c:pt idx="5541">
                  <c:v>5190.2216796875</c:v>
                </c:pt>
                <c:pt idx="5542">
                  <c:v>5191.3427734375</c:v>
                </c:pt>
                <c:pt idx="5543">
                  <c:v>5192.5087890625</c:v>
                </c:pt>
                <c:pt idx="5544">
                  <c:v>5193.5419921875</c:v>
                </c:pt>
                <c:pt idx="5545">
                  <c:v>5194.92578125</c:v>
                </c:pt>
                <c:pt idx="5546">
                  <c:v>5195.99609375</c:v>
                </c:pt>
                <c:pt idx="5547">
                  <c:v>5197.15234375</c:v>
                </c:pt>
                <c:pt idx="5548">
                  <c:v>5198.154296875</c:v>
                </c:pt>
                <c:pt idx="5549">
                  <c:v>5199.2216796875</c:v>
                </c:pt>
                <c:pt idx="5550">
                  <c:v>5200.25048828125</c:v>
                </c:pt>
                <c:pt idx="5551">
                  <c:v>5201.30224609375</c:v>
                </c:pt>
                <c:pt idx="5552">
                  <c:v>5202.33349609375</c:v>
                </c:pt>
                <c:pt idx="5553">
                  <c:v>5203.46337890625</c:v>
                </c:pt>
                <c:pt idx="5554">
                  <c:v>5204.53955078125</c:v>
                </c:pt>
                <c:pt idx="5555">
                  <c:v>5205.68798828125</c:v>
                </c:pt>
                <c:pt idx="5556">
                  <c:v>5207.01318359375</c:v>
                </c:pt>
                <c:pt idx="5557">
                  <c:v>5208.18310546875</c:v>
                </c:pt>
                <c:pt idx="5558">
                  <c:v>5209.34130859375</c:v>
                </c:pt>
                <c:pt idx="5559">
                  <c:v>5210.44677734375</c:v>
                </c:pt>
                <c:pt idx="5560">
                  <c:v>5211.48388671875</c:v>
                </c:pt>
                <c:pt idx="5561">
                  <c:v>5212.662109375</c:v>
                </c:pt>
                <c:pt idx="5562">
                  <c:v>5213.845703125</c:v>
                </c:pt>
                <c:pt idx="5563">
                  <c:v>5214.84765625</c:v>
                </c:pt>
                <c:pt idx="5564">
                  <c:v>5215.953125</c:v>
                </c:pt>
                <c:pt idx="5565">
                  <c:v>5215.958984375</c:v>
                </c:pt>
                <c:pt idx="5566">
                  <c:v>5216.271484375</c:v>
                </c:pt>
                <c:pt idx="5567">
                  <c:v>5216.1513671875</c:v>
                </c:pt>
                <c:pt idx="5568">
                  <c:v>5215.001953125</c:v>
                </c:pt>
                <c:pt idx="5569">
                  <c:v>5213.7890625</c:v>
                </c:pt>
                <c:pt idx="5570">
                  <c:v>5212.294921875</c:v>
                </c:pt>
                <c:pt idx="5571">
                  <c:v>5211.28125</c:v>
                </c:pt>
                <c:pt idx="5572">
                  <c:v>5210.17578125</c:v>
                </c:pt>
                <c:pt idx="5573">
                  <c:v>5208.95703125</c:v>
                </c:pt>
                <c:pt idx="5574">
                  <c:v>5207.69140625</c:v>
                </c:pt>
                <c:pt idx="5575">
                  <c:v>5205.96875</c:v>
                </c:pt>
                <c:pt idx="5576">
                  <c:v>5203.89453125</c:v>
                </c:pt>
                <c:pt idx="5577">
                  <c:v>5202.84765625</c:v>
                </c:pt>
                <c:pt idx="5578">
                  <c:v>5201.71484375</c:v>
                </c:pt>
                <c:pt idx="5579">
                  <c:v>5200.59765625</c:v>
                </c:pt>
                <c:pt idx="5580">
                  <c:v>5199.19140625</c:v>
                </c:pt>
                <c:pt idx="5581">
                  <c:v>5197.62109375</c:v>
                </c:pt>
                <c:pt idx="5582">
                  <c:v>5195.98046875</c:v>
                </c:pt>
                <c:pt idx="5583">
                  <c:v>5194.37890625</c:v>
                </c:pt>
                <c:pt idx="5584">
                  <c:v>5192.73046875</c:v>
                </c:pt>
                <c:pt idx="5585">
                  <c:v>5190.83203125</c:v>
                </c:pt>
                <c:pt idx="5586">
                  <c:v>5188.83203125</c:v>
                </c:pt>
                <c:pt idx="5587">
                  <c:v>5186.62890625</c:v>
                </c:pt>
                <c:pt idx="5588">
                  <c:v>5184.34765625</c:v>
                </c:pt>
                <c:pt idx="5589">
                  <c:v>5181.89453125</c:v>
                </c:pt>
                <c:pt idx="5590">
                  <c:v>5179.48828125</c:v>
                </c:pt>
                <c:pt idx="5591">
                  <c:v>5177.23828125</c:v>
                </c:pt>
                <c:pt idx="5592">
                  <c:v>5174.80078125</c:v>
                </c:pt>
                <c:pt idx="5593">
                  <c:v>5172.44140625</c:v>
                </c:pt>
                <c:pt idx="5594">
                  <c:v>5169.95703125</c:v>
                </c:pt>
                <c:pt idx="5595">
                  <c:v>5167.70703125</c:v>
                </c:pt>
                <c:pt idx="5596">
                  <c:v>5165.50390625</c:v>
                </c:pt>
                <c:pt idx="5597">
                  <c:v>5163.44140625</c:v>
                </c:pt>
                <c:pt idx="5598">
                  <c:v>5161.50390625</c:v>
                </c:pt>
                <c:pt idx="5599">
                  <c:v>5159.80859375</c:v>
                </c:pt>
                <c:pt idx="5600">
                  <c:v>5158.21484375</c:v>
                </c:pt>
                <c:pt idx="5601">
                  <c:v>5156.49609375</c:v>
                </c:pt>
                <c:pt idx="5602">
                  <c:v>5155.14453125</c:v>
                </c:pt>
                <c:pt idx="5603">
                  <c:v>5153.66015625</c:v>
                </c:pt>
                <c:pt idx="5604">
                  <c:v>5152.48046875</c:v>
                </c:pt>
                <c:pt idx="5605">
                  <c:v>5151.36328125</c:v>
                </c:pt>
                <c:pt idx="5606">
                  <c:v>5150.32421875</c:v>
                </c:pt>
                <c:pt idx="5607">
                  <c:v>5148.5546875</c:v>
                </c:pt>
                <c:pt idx="5608">
                  <c:v>5147.04296875</c:v>
                </c:pt>
                <c:pt idx="5609">
                  <c:v>5145.888671875</c:v>
                </c:pt>
                <c:pt idx="5610">
                  <c:v>5147.1796875</c:v>
                </c:pt>
                <c:pt idx="5611">
                  <c:v>5148.359375</c:v>
                </c:pt>
                <c:pt idx="5612">
                  <c:v>5149.5625</c:v>
                </c:pt>
                <c:pt idx="5613">
                  <c:v>5150.642578125</c:v>
                </c:pt>
                <c:pt idx="5614">
                  <c:v>5152.025390625</c:v>
                </c:pt>
                <c:pt idx="5615">
                  <c:v>5153.412109375</c:v>
                </c:pt>
                <c:pt idx="5616">
                  <c:v>5154.904296875</c:v>
                </c:pt>
                <c:pt idx="5617">
                  <c:v>5156.275390625</c:v>
                </c:pt>
                <c:pt idx="5618">
                  <c:v>5157.876953125</c:v>
                </c:pt>
                <c:pt idx="5619">
                  <c:v>5159.263671875</c:v>
                </c:pt>
                <c:pt idx="5620">
                  <c:v>5160.900390625</c:v>
                </c:pt>
                <c:pt idx="5621">
                  <c:v>5162.248046875</c:v>
                </c:pt>
                <c:pt idx="5622">
                  <c:v>5163.998046875</c:v>
                </c:pt>
                <c:pt idx="5623">
                  <c:v>5165.611328125</c:v>
                </c:pt>
                <c:pt idx="5624">
                  <c:v>5167.564453125</c:v>
                </c:pt>
                <c:pt idx="5625">
                  <c:v>5169.419921875</c:v>
                </c:pt>
                <c:pt idx="5626">
                  <c:v>5171.087890625</c:v>
                </c:pt>
                <c:pt idx="5627">
                  <c:v>5172.701171875</c:v>
                </c:pt>
                <c:pt idx="5628">
                  <c:v>5174.228515625</c:v>
                </c:pt>
                <c:pt idx="5629">
                  <c:v>5175.732421875</c:v>
                </c:pt>
                <c:pt idx="5630">
                  <c:v>5177.166015625</c:v>
                </c:pt>
                <c:pt idx="5631">
                  <c:v>5178.943359375</c:v>
                </c:pt>
                <c:pt idx="5632">
                  <c:v>5180.380859375</c:v>
                </c:pt>
                <c:pt idx="5633">
                  <c:v>5181.822265625</c:v>
                </c:pt>
                <c:pt idx="5634">
                  <c:v>5183.173828125</c:v>
                </c:pt>
                <c:pt idx="5635">
                  <c:v>5184.771484375</c:v>
                </c:pt>
                <c:pt idx="5636">
                  <c:v>5186.236328125</c:v>
                </c:pt>
                <c:pt idx="5637">
                  <c:v>5187.654296875</c:v>
                </c:pt>
                <c:pt idx="5638">
                  <c:v>5189.232421875</c:v>
                </c:pt>
                <c:pt idx="5639">
                  <c:v>5190.701171875</c:v>
                </c:pt>
                <c:pt idx="5640">
                  <c:v>5191.986328125</c:v>
                </c:pt>
                <c:pt idx="5641">
                  <c:v>5193.123046875</c:v>
                </c:pt>
                <c:pt idx="5642">
                  <c:v>5194.333984375</c:v>
                </c:pt>
                <c:pt idx="5643">
                  <c:v>5195.474609375</c:v>
                </c:pt>
                <c:pt idx="5644">
                  <c:v>5196.771484375</c:v>
                </c:pt>
                <c:pt idx="5645">
                  <c:v>5197.904296875</c:v>
                </c:pt>
                <c:pt idx="5646">
                  <c:v>5199.044921875</c:v>
                </c:pt>
                <c:pt idx="5647">
                  <c:v>5200.158203125</c:v>
                </c:pt>
                <c:pt idx="5648">
                  <c:v>5201.2890625</c:v>
                </c:pt>
                <c:pt idx="5649">
                  <c:v>5202.615234375</c:v>
                </c:pt>
                <c:pt idx="5650">
                  <c:v>5203.703125</c:v>
                </c:pt>
                <c:pt idx="5651">
                  <c:v>5205.025390625</c:v>
                </c:pt>
                <c:pt idx="5652">
                  <c:v>5206.068359375</c:v>
                </c:pt>
                <c:pt idx="5653">
                  <c:v>5207.123046875</c:v>
                </c:pt>
                <c:pt idx="5654">
                  <c:v>5208.19921875</c:v>
                </c:pt>
                <c:pt idx="5655">
                  <c:v>5209.25390625</c:v>
                </c:pt>
                <c:pt idx="5656">
                  <c:v>5210.255859375</c:v>
                </c:pt>
                <c:pt idx="5657">
                  <c:v>5211.392578125</c:v>
                </c:pt>
                <c:pt idx="5658">
                  <c:v>5212.58740234375</c:v>
                </c:pt>
                <c:pt idx="5659">
                  <c:v>5213.85498046875</c:v>
                </c:pt>
                <c:pt idx="5660">
                  <c:v>5215.06396484375</c:v>
                </c:pt>
                <c:pt idx="5661">
                  <c:v>5216.21435546875</c:v>
                </c:pt>
                <c:pt idx="5662">
                  <c:v>5217.39404296875</c:v>
                </c:pt>
                <c:pt idx="5663">
                  <c:v>5218.4765625</c:v>
                </c:pt>
                <c:pt idx="5664">
                  <c:v>5219.5888671875</c:v>
                </c:pt>
                <c:pt idx="5665">
                  <c:v>5220.8564453125</c:v>
                </c:pt>
                <c:pt idx="5666">
                  <c:v>5222.0302734375</c:v>
                </c:pt>
                <c:pt idx="5667">
                  <c:v>5223.4951171875</c:v>
                </c:pt>
                <c:pt idx="5668">
                  <c:v>5224.5126953125</c:v>
                </c:pt>
                <c:pt idx="5669">
                  <c:v>5225.734375</c:v>
                </c:pt>
                <c:pt idx="5670">
                  <c:v>5226.76953125</c:v>
                </c:pt>
                <c:pt idx="5671">
                  <c:v>5228.091796875</c:v>
                </c:pt>
                <c:pt idx="5672">
                  <c:v>5229.1953125</c:v>
                </c:pt>
                <c:pt idx="5673">
                  <c:v>5230.21875</c:v>
                </c:pt>
                <c:pt idx="5674">
                  <c:v>5231.541015625</c:v>
                </c:pt>
                <c:pt idx="5675">
                  <c:v>5232.5673828125</c:v>
                </c:pt>
                <c:pt idx="5676">
                  <c:v>5233.7783203125</c:v>
                </c:pt>
                <c:pt idx="5677">
                  <c:v>5234.7861328125</c:v>
                </c:pt>
                <c:pt idx="5678">
                  <c:v>5235.9365234375</c:v>
                </c:pt>
                <c:pt idx="5679">
                  <c:v>5237.2958984375</c:v>
                </c:pt>
                <c:pt idx="5680">
                  <c:v>5238.5712890625</c:v>
                </c:pt>
                <c:pt idx="5681">
                  <c:v>5239.9150390625</c:v>
                </c:pt>
                <c:pt idx="5682">
                  <c:v>5241.1142578125</c:v>
                </c:pt>
                <c:pt idx="5683">
                  <c:v>5242.4013671875</c:v>
                </c:pt>
                <c:pt idx="5684">
                  <c:v>5243.65234375</c:v>
                </c:pt>
                <c:pt idx="5685">
                  <c:v>5244.791015625</c:v>
                </c:pt>
                <c:pt idx="5686">
                  <c:v>5245.861328125</c:v>
                </c:pt>
                <c:pt idx="5687">
                  <c:v>5247.015625</c:v>
                </c:pt>
                <c:pt idx="5688">
                  <c:v>5248.2060546875</c:v>
                </c:pt>
                <c:pt idx="5689">
                  <c:v>5249.3857421875</c:v>
                </c:pt>
                <c:pt idx="5690">
                  <c:v>5250.5078125</c:v>
                </c:pt>
                <c:pt idx="5691">
                  <c:v>5252.01953125</c:v>
                </c:pt>
                <c:pt idx="5692">
                  <c:v>5253.052734375</c:v>
                </c:pt>
                <c:pt idx="5693">
                  <c:v>5254.115234375</c:v>
                </c:pt>
                <c:pt idx="5694">
                  <c:v>5255.25390625</c:v>
                </c:pt>
                <c:pt idx="5695">
                  <c:v>5256.3427734375</c:v>
                </c:pt>
                <c:pt idx="5696">
                  <c:v>5257.6162109375</c:v>
                </c:pt>
                <c:pt idx="5697">
                  <c:v>5258.7392578125</c:v>
                </c:pt>
                <c:pt idx="5698">
                  <c:v>5260.0068359375</c:v>
                </c:pt>
                <c:pt idx="5699">
                  <c:v>5261.5537109375</c:v>
                </c:pt>
                <c:pt idx="5700">
                  <c:v>5262.6474609375</c:v>
                </c:pt>
                <c:pt idx="5701">
                  <c:v>5263.6962890625</c:v>
                </c:pt>
                <c:pt idx="5702">
                  <c:v>5264.7216796875</c:v>
                </c:pt>
                <c:pt idx="5703">
                  <c:v>5266.1669921875</c:v>
                </c:pt>
                <c:pt idx="5704">
                  <c:v>5267.4326171875</c:v>
                </c:pt>
                <c:pt idx="5705">
                  <c:v>5268.6943359375</c:v>
                </c:pt>
                <c:pt idx="5706">
                  <c:v>5269.8310546875</c:v>
                </c:pt>
                <c:pt idx="5707">
                  <c:v>5271.1689453125</c:v>
                </c:pt>
                <c:pt idx="5708">
                  <c:v>5272.3974609375</c:v>
                </c:pt>
                <c:pt idx="5709">
                  <c:v>5273.7275390625</c:v>
                </c:pt>
                <c:pt idx="5710">
                  <c:v>5274.7880859375</c:v>
                </c:pt>
                <c:pt idx="5711">
                  <c:v>5275.7978515625</c:v>
                </c:pt>
                <c:pt idx="5712">
                  <c:v>5276.865234375</c:v>
                </c:pt>
                <c:pt idx="5713">
                  <c:v>5278.060546875</c:v>
                </c:pt>
                <c:pt idx="5714">
                  <c:v>5279.1923828125</c:v>
                </c:pt>
                <c:pt idx="5715">
                  <c:v>5280.2080078125</c:v>
                </c:pt>
                <c:pt idx="5716">
                  <c:v>5281.29931640625</c:v>
                </c:pt>
                <c:pt idx="5717">
                  <c:v>5282.35888671875</c:v>
                </c:pt>
                <c:pt idx="5718">
                  <c:v>5283.48779296875</c:v>
                </c:pt>
                <c:pt idx="5719">
                  <c:v>5284.88818359375</c:v>
                </c:pt>
                <c:pt idx="5720">
                  <c:v>5285.99560546875</c:v>
                </c:pt>
                <c:pt idx="5721">
                  <c:v>5286.99853515625</c:v>
                </c:pt>
                <c:pt idx="5722">
                  <c:v>5288.19775390625</c:v>
                </c:pt>
                <c:pt idx="5723">
                  <c:v>5289.30029296875</c:v>
                </c:pt>
                <c:pt idx="5724">
                  <c:v>5290.31787109375</c:v>
                </c:pt>
                <c:pt idx="5725">
                  <c:v>5291.38623046875</c:v>
                </c:pt>
                <c:pt idx="5726">
                  <c:v>5292.38916015625</c:v>
                </c:pt>
                <c:pt idx="5727">
                  <c:v>5293.5498046875</c:v>
                </c:pt>
                <c:pt idx="5728">
                  <c:v>5294.626953125</c:v>
                </c:pt>
                <c:pt idx="5729">
                  <c:v>5295.8828125</c:v>
                </c:pt>
                <c:pt idx="5730">
                  <c:v>5296.9482421875</c:v>
                </c:pt>
                <c:pt idx="5731">
                  <c:v>5298.263671875</c:v>
                </c:pt>
                <c:pt idx="5732">
                  <c:v>5299.4375</c:v>
                </c:pt>
                <c:pt idx="5733">
                  <c:v>5300.4384765625</c:v>
                </c:pt>
                <c:pt idx="5734">
                  <c:v>5301.505859375</c:v>
                </c:pt>
                <c:pt idx="5735">
                  <c:v>5302.53173828125</c:v>
                </c:pt>
                <c:pt idx="5736">
                  <c:v>5303.65771484375</c:v>
                </c:pt>
                <c:pt idx="5737">
                  <c:v>5304.75439453125</c:v>
                </c:pt>
                <c:pt idx="5738">
                  <c:v>5306.06201171875</c:v>
                </c:pt>
                <c:pt idx="5739">
                  <c:v>5307.06982421875</c:v>
                </c:pt>
                <c:pt idx="5740">
                  <c:v>5308.275390625</c:v>
                </c:pt>
                <c:pt idx="5741">
                  <c:v>5309.38037109375</c:v>
                </c:pt>
                <c:pt idx="5742">
                  <c:v>5310.5068359375</c:v>
                </c:pt>
                <c:pt idx="5743">
                  <c:v>5311.56591796875</c:v>
                </c:pt>
                <c:pt idx="5744">
                  <c:v>5312.5908203125</c:v>
                </c:pt>
                <c:pt idx="5745">
                  <c:v>5313.623046875</c:v>
                </c:pt>
                <c:pt idx="5746">
                  <c:v>5314.6640625</c:v>
                </c:pt>
                <c:pt idx="5747">
                  <c:v>5315.728515625</c:v>
                </c:pt>
                <c:pt idx="5748">
                  <c:v>5313.2490234375</c:v>
                </c:pt>
                <c:pt idx="5749">
                  <c:v>5304.4990234375</c:v>
                </c:pt>
                <c:pt idx="5750">
                  <c:v>5295.2490234375</c:v>
                </c:pt>
                <c:pt idx="5751">
                  <c:v>5285.9365234375</c:v>
                </c:pt>
                <c:pt idx="5752">
                  <c:v>5276.8115234375</c:v>
                </c:pt>
                <c:pt idx="5753">
                  <c:v>5267.8115234375</c:v>
                </c:pt>
                <c:pt idx="5754">
                  <c:v>5258.8115234375</c:v>
                </c:pt>
                <c:pt idx="5755">
                  <c:v>5249.9365234375</c:v>
                </c:pt>
                <c:pt idx="5756">
                  <c:v>5241.1240234375</c:v>
                </c:pt>
                <c:pt idx="5757">
                  <c:v>5232.4365234375</c:v>
                </c:pt>
                <c:pt idx="5758">
                  <c:v>5227.3115234375</c:v>
                </c:pt>
                <c:pt idx="5759">
                  <c:v>5229.0732421875</c:v>
                </c:pt>
                <c:pt idx="5760">
                  <c:v>5230.4951171875</c:v>
                </c:pt>
                <c:pt idx="5761">
                  <c:v>5231.8154296875</c:v>
                </c:pt>
                <c:pt idx="5762">
                  <c:v>5233.3544921875</c:v>
                </c:pt>
                <c:pt idx="5763">
                  <c:v>5235.0966796875</c:v>
                </c:pt>
                <c:pt idx="5764">
                  <c:v>5236.6748046875</c:v>
                </c:pt>
                <c:pt idx="5765">
                  <c:v>5238.2294921875</c:v>
                </c:pt>
                <c:pt idx="5766">
                  <c:v>5239.9794921875</c:v>
                </c:pt>
                <c:pt idx="5767">
                  <c:v>5241.4013671875</c:v>
                </c:pt>
                <c:pt idx="5768">
                  <c:v>5243.1591796875</c:v>
                </c:pt>
                <c:pt idx="5769">
                  <c:v>5245.0498046875</c:v>
                </c:pt>
                <c:pt idx="5770">
                  <c:v>5246.9951171875</c:v>
                </c:pt>
                <c:pt idx="5771">
                  <c:v>5248.9873046875</c:v>
                </c:pt>
                <c:pt idx="5772">
                  <c:v>5250.8779296875</c:v>
                </c:pt>
                <c:pt idx="5773">
                  <c:v>5252.6435546875</c:v>
                </c:pt>
                <c:pt idx="5774">
                  <c:v>5254.5888671875</c:v>
                </c:pt>
                <c:pt idx="5775">
                  <c:v>5256.6669921875</c:v>
                </c:pt>
                <c:pt idx="5776">
                  <c:v>5258.6123046875</c:v>
                </c:pt>
                <c:pt idx="5777">
                  <c:v>5260.5966796875</c:v>
                </c:pt>
                <c:pt idx="5778">
                  <c:v>5262.4560546875</c:v>
                </c:pt>
                <c:pt idx="5779">
                  <c:v>5264.2607421875</c:v>
                </c:pt>
                <c:pt idx="5780">
                  <c:v>5265.8857421875</c:v>
                </c:pt>
                <c:pt idx="5781">
                  <c:v>5267.4404296875</c:v>
                </c:pt>
                <c:pt idx="5782">
                  <c:v>5269.0185546875</c:v>
                </c:pt>
                <c:pt idx="5783">
                  <c:v>5270.6201171875</c:v>
                </c:pt>
                <c:pt idx="5784">
                  <c:v>5272.0576171875</c:v>
                </c:pt>
                <c:pt idx="5785">
                  <c:v>5273.3935546875</c:v>
                </c:pt>
                <c:pt idx="5786">
                  <c:v>5274.7763671875</c:v>
                </c:pt>
                <c:pt idx="5787">
                  <c:v>5276.3154296875</c:v>
                </c:pt>
                <c:pt idx="5788">
                  <c:v>5277.8388671875</c:v>
                </c:pt>
                <c:pt idx="5789">
                  <c:v>5279.1357421875</c:v>
                </c:pt>
                <c:pt idx="5790">
                  <c:v>5280.5341796875</c:v>
                </c:pt>
                <c:pt idx="5791">
                  <c:v>5282.0498046875</c:v>
                </c:pt>
                <c:pt idx="5792">
                  <c:v>5283.6904296875</c:v>
                </c:pt>
                <c:pt idx="5793">
                  <c:v>5285.1357421875</c:v>
                </c:pt>
                <c:pt idx="5794">
                  <c:v>5286.6826171875</c:v>
                </c:pt>
                <c:pt idx="5795">
                  <c:v>5288.2373046875</c:v>
                </c:pt>
                <c:pt idx="5796">
                  <c:v>5289.8544921875</c:v>
                </c:pt>
                <c:pt idx="5797">
                  <c:v>5291.3466796875</c:v>
                </c:pt>
                <c:pt idx="5798">
                  <c:v>5292.7841796875</c:v>
                </c:pt>
                <c:pt idx="5799">
                  <c:v>5294.2451171875</c:v>
                </c:pt>
                <c:pt idx="5800">
                  <c:v>5295.7841796875</c:v>
                </c:pt>
                <c:pt idx="5801">
                  <c:v>5297.3466796875</c:v>
                </c:pt>
                <c:pt idx="5802">
                  <c:v>5298.5654296875</c:v>
                </c:pt>
                <c:pt idx="5803">
                  <c:v>5299.9794921875</c:v>
                </c:pt>
                <c:pt idx="5804">
                  <c:v>5301.2998046875</c:v>
                </c:pt>
                <c:pt idx="5805">
                  <c:v>5302.6748046875</c:v>
                </c:pt>
                <c:pt idx="5806">
                  <c:v>5304.0576171875</c:v>
                </c:pt>
                <c:pt idx="5807">
                  <c:v>5305.2685546875</c:v>
                </c:pt>
                <c:pt idx="5808">
                  <c:v>5306.6435546875</c:v>
                </c:pt>
                <c:pt idx="5809">
                  <c:v>5308.0185546875</c:v>
                </c:pt>
                <c:pt idx="5810">
                  <c:v>5309.2607421875</c:v>
                </c:pt>
                <c:pt idx="5811">
                  <c:v>5310.2998046875</c:v>
                </c:pt>
                <c:pt idx="5812">
                  <c:v>5311.6044921875</c:v>
                </c:pt>
                <c:pt idx="5813">
                  <c:v>5312.7763671875</c:v>
                </c:pt>
                <c:pt idx="5814">
                  <c:v>5314.0263671875</c:v>
                </c:pt>
                <c:pt idx="5815">
                  <c:v>5315.2451171875</c:v>
                </c:pt>
                <c:pt idx="5816">
                  <c:v>5316.2998046875</c:v>
                </c:pt>
                <c:pt idx="5817">
                  <c:v>5317.4248046875</c:v>
                </c:pt>
                <c:pt idx="5818">
                  <c:v>5318.5263671875</c:v>
                </c:pt>
                <c:pt idx="5819">
                  <c:v>5319.5966796875</c:v>
                </c:pt>
                <c:pt idx="5820">
                  <c:v>5320.5966796875</c:v>
                </c:pt>
                <c:pt idx="5821">
                  <c:v>5321.6748046875</c:v>
                </c:pt>
                <c:pt idx="5822">
                  <c:v>5323.6708984375</c:v>
                </c:pt>
                <c:pt idx="5823">
                  <c:v>5325.3466796875</c:v>
                </c:pt>
                <c:pt idx="5824">
                  <c:v>5326.9560546875</c:v>
                </c:pt>
                <c:pt idx="5825">
                  <c:v>5319.1650390625</c:v>
                </c:pt>
                <c:pt idx="5826">
                  <c:v>5309.9150390625</c:v>
                </c:pt>
                <c:pt idx="5827">
                  <c:v>5299.9150390625</c:v>
                </c:pt>
                <c:pt idx="5828">
                  <c:v>5289.6650390625</c:v>
                </c:pt>
                <c:pt idx="5829">
                  <c:v>5279.2900390625</c:v>
                </c:pt>
                <c:pt idx="5830">
                  <c:v>5268.8525390625</c:v>
                </c:pt>
                <c:pt idx="5831">
                  <c:v>5258.4775390625</c:v>
                </c:pt>
                <c:pt idx="5832">
                  <c:v>5248.1650390625</c:v>
                </c:pt>
                <c:pt idx="5833">
                  <c:v>5237.5400390625</c:v>
                </c:pt>
                <c:pt idx="5834">
                  <c:v>5227.7275390625</c:v>
                </c:pt>
                <c:pt idx="5835">
                  <c:v>5222.6025390625</c:v>
                </c:pt>
                <c:pt idx="5836">
                  <c:v>5219.3056640625</c:v>
                </c:pt>
                <c:pt idx="5837">
                  <c:v>5216.5244140625</c:v>
                </c:pt>
                <c:pt idx="5838">
                  <c:v>5213.9775390625</c:v>
                </c:pt>
                <c:pt idx="5839">
                  <c:v>5211.5869140625</c:v>
                </c:pt>
                <c:pt idx="5840">
                  <c:v>5209.2119140625</c:v>
                </c:pt>
                <c:pt idx="5841">
                  <c:v>5206.9775390625</c:v>
                </c:pt>
                <c:pt idx="5842">
                  <c:v>5204.9619140625</c:v>
                </c:pt>
                <c:pt idx="5843">
                  <c:v>5203.6103515625</c:v>
                </c:pt>
                <c:pt idx="5844">
                  <c:v>5205.1533203125</c:v>
                </c:pt>
                <c:pt idx="5845">
                  <c:v>5206.6455078125</c:v>
                </c:pt>
                <c:pt idx="5846">
                  <c:v>5208.2314453125</c:v>
                </c:pt>
                <c:pt idx="5847">
                  <c:v>5209.9423828125</c:v>
                </c:pt>
                <c:pt idx="5848">
                  <c:v>5211.9033203125</c:v>
                </c:pt>
                <c:pt idx="5849">
                  <c:v>5213.7001953125</c:v>
                </c:pt>
                <c:pt idx="5850">
                  <c:v>5215.6455078125</c:v>
                </c:pt>
                <c:pt idx="5851">
                  <c:v>5217.5986328125</c:v>
                </c:pt>
                <c:pt idx="5852">
                  <c:v>5219.6455078125</c:v>
                </c:pt>
                <c:pt idx="5853">
                  <c:v>5221.6298828125</c:v>
                </c:pt>
                <c:pt idx="5854">
                  <c:v>5223.5439453125</c:v>
                </c:pt>
                <c:pt idx="5855">
                  <c:v>5225.5439453125</c:v>
                </c:pt>
                <c:pt idx="5856">
                  <c:v>5227.7939453125</c:v>
                </c:pt>
                <c:pt idx="5857">
                  <c:v>5229.8876953125</c:v>
                </c:pt>
                <c:pt idx="5858">
                  <c:v>5231.9658203125</c:v>
                </c:pt>
                <c:pt idx="5859">
                  <c:v>5234.0126953125</c:v>
                </c:pt>
                <c:pt idx="5860">
                  <c:v>5235.9814453125</c:v>
                </c:pt>
                <c:pt idx="5861">
                  <c:v>5237.9111328125</c:v>
                </c:pt>
                <c:pt idx="5862">
                  <c:v>5239.7939453125</c:v>
                </c:pt>
                <c:pt idx="5863">
                  <c:v>5241.7939453125</c:v>
                </c:pt>
                <c:pt idx="5864">
                  <c:v>5244.0595703125</c:v>
                </c:pt>
                <c:pt idx="5865">
                  <c:v>5246.2001953125</c:v>
                </c:pt>
                <c:pt idx="5866">
                  <c:v>5248.2158203125</c:v>
                </c:pt>
                <c:pt idx="5867">
                  <c:v>5250.2080078125</c:v>
                </c:pt>
                <c:pt idx="5868">
                  <c:v>5252.3330078125</c:v>
                </c:pt>
                <c:pt idx="5869">
                  <c:v>5254.5361328125</c:v>
                </c:pt>
                <c:pt idx="5870">
                  <c:v>5256.59033203125</c:v>
                </c:pt>
                <c:pt idx="5871">
                  <c:v>5258.74658203125</c:v>
                </c:pt>
                <c:pt idx="5872">
                  <c:v>5260.91845703125</c:v>
                </c:pt>
                <c:pt idx="5873">
                  <c:v>5262.98095703125</c:v>
                </c:pt>
                <c:pt idx="5874">
                  <c:v>5264.77001953125</c:v>
                </c:pt>
                <c:pt idx="5875">
                  <c:v>5266.64501953125</c:v>
                </c:pt>
                <c:pt idx="5876">
                  <c:v>5268.53564453125</c:v>
                </c:pt>
                <c:pt idx="5877">
                  <c:v>5270.41064453125</c:v>
                </c:pt>
                <c:pt idx="5878">
                  <c:v>5271.98876953125</c:v>
                </c:pt>
                <c:pt idx="5879">
                  <c:v>5273.73876953125</c:v>
                </c:pt>
                <c:pt idx="5880">
                  <c:v>5275.60595703125</c:v>
                </c:pt>
                <c:pt idx="5881">
                  <c:v>5277.28564453125</c:v>
                </c:pt>
                <c:pt idx="5882">
                  <c:v>5278.97314453125</c:v>
                </c:pt>
                <c:pt idx="5883">
                  <c:v>5280.77783203125</c:v>
                </c:pt>
                <c:pt idx="5884">
                  <c:v>5282.56689453125</c:v>
                </c:pt>
                <c:pt idx="5885">
                  <c:v>5284.30908203125</c:v>
                </c:pt>
                <c:pt idx="5886">
                  <c:v>5286.01220703125</c:v>
                </c:pt>
                <c:pt idx="5887">
                  <c:v>5287.86376953125</c:v>
                </c:pt>
                <c:pt idx="5888">
                  <c:v>5289.67626953125</c:v>
                </c:pt>
                <c:pt idx="5889">
                  <c:v>5291.41064453125</c:v>
                </c:pt>
                <c:pt idx="5890">
                  <c:v>5292.90283203125</c:v>
                </c:pt>
                <c:pt idx="5891">
                  <c:v>5294.64501953125</c:v>
                </c:pt>
                <c:pt idx="5892">
                  <c:v>5296.29345703125</c:v>
                </c:pt>
                <c:pt idx="5893">
                  <c:v>5297.77001953125</c:v>
                </c:pt>
                <c:pt idx="5894">
                  <c:v>5299.38720703125</c:v>
                </c:pt>
                <c:pt idx="5895">
                  <c:v>5301.05908203125</c:v>
                </c:pt>
                <c:pt idx="5896">
                  <c:v>5302.62939453125</c:v>
                </c:pt>
                <c:pt idx="5897">
                  <c:v>5304.00439453125</c:v>
                </c:pt>
                <c:pt idx="5898">
                  <c:v>5305.59033203125</c:v>
                </c:pt>
                <c:pt idx="5899">
                  <c:v>5307.23876953125</c:v>
                </c:pt>
                <c:pt idx="5900">
                  <c:v>5309.02783203125</c:v>
                </c:pt>
                <c:pt idx="5901">
                  <c:v>5310.52783203125</c:v>
                </c:pt>
                <c:pt idx="5902">
                  <c:v>5312.09033203125</c:v>
                </c:pt>
                <c:pt idx="5903">
                  <c:v>5313.70751953125</c:v>
                </c:pt>
                <c:pt idx="5904">
                  <c:v>5315.25439453125</c:v>
                </c:pt>
                <c:pt idx="5905">
                  <c:v>5316.66845703125</c:v>
                </c:pt>
                <c:pt idx="5906">
                  <c:v>5318.12939453125</c:v>
                </c:pt>
                <c:pt idx="5907">
                  <c:v>5319.77001953125</c:v>
                </c:pt>
                <c:pt idx="5908">
                  <c:v>5321.30126953125</c:v>
                </c:pt>
                <c:pt idx="5909">
                  <c:v>5322.58251953125</c:v>
                </c:pt>
                <c:pt idx="5910">
                  <c:v>5323.85595703125</c:v>
                </c:pt>
                <c:pt idx="5911">
                  <c:v>5325.29345703125</c:v>
                </c:pt>
                <c:pt idx="5912">
                  <c:v>5326.57470703125</c:v>
                </c:pt>
                <c:pt idx="5913">
                  <c:v>5327.82470703125</c:v>
                </c:pt>
                <c:pt idx="5914">
                  <c:v>5329.02001953125</c:v>
                </c:pt>
                <c:pt idx="5915">
                  <c:v>5330.24658203125</c:v>
                </c:pt>
                <c:pt idx="5916">
                  <c:v>5331.45751953125</c:v>
                </c:pt>
                <c:pt idx="5917">
                  <c:v>5332.52783203125</c:v>
                </c:pt>
                <c:pt idx="5918">
                  <c:v>5333.62158203125</c:v>
                </c:pt>
                <c:pt idx="5919">
                  <c:v>5334.79345703125</c:v>
                </c:pt>
                <c:pt idx="5920">
                  <c:v>5336.03564453125</c:v>
                </c:pt>
                <c:pt idx="5921">
                  <c:v>5337.18408203125</c:v>
                </c:pt>
                <c:pt idx="5922">
                  <c:v>5338.32470703125</c:v>
                </c:pt>
                <c:pt idx="5923">
                  <c:v>5339.57470703125</c:v>
                </c:pt>
                <c:pt idx="5924">
                  <c:v>5340.75439453125</c:v>
                </c:pt>
                <c:pt idx="5925">
                  <c:v>5341.90283203125</c:v>
                </c:pt>
                <c:pt idx="5926">
                  <c:v>5343.88330078125</c:v>
                </c:pt>
                <c:pt idx="5927">
                  <c:v>5344.92236328125</c:v>
                </c:pt>
                <c:pt idx="5928">
                  <c:v>5346.57861328125</c:v>
                </c:pt>
                <c:pt idx="5929">
                  <c:v>5348.07861328125</c:v>
                </c:pt>
                <c:pt idx="5930">
                  <c:v>5349.46923828125</c:v>
                </c:pt>
                <c:pt idx="5931">
                  <c:v>5350.91455078125</c:v>
                </c:pt>
                <c:pt idx="5932">
                  <c:v>5352.12548828125</c:v>
                </c:pt>
                <c:pt idx="5933">
                  <c:v>5353.60205078125</c:v>
                </c:pt>
                <c:pt idx="5934">
                  <c:v>5355.27392578125</c:v>
                </c:pt>
                <c:pt idx="5935">
                  <c:v>5356.89501953125</c:v>
                </c:pt>
                <c:pt idx="5936">
                  <c:v>5358.62939453125</c:v>
                </c:pt>
                <c:pt idx="5937">
                  <c:v>5359.66064453125</c:v>
                </c:pt>
                <c:pt idx="5938">
                  <c:v>5361.50439453125</c:v>
                </c:pt>
                <c:pt idx="5939">
                  <c:v>5363.38330078125</c:v>
                </c:pt>
                <c:pt idx="5940">
                  <c:v>5365.26611328125</c:v>
                </c:pt>
                <c:pt idx="5941">
                  <c:v>5366.93798828125</c:v>
                </c:pt>
                <c:pt idx="5942">
                  <c:v>5368.73876953125</c:v>
                </c:pt>
                <c:pt idx="5943">
                  <c:v>5370.58251953125</c:v>
                </c:pt>
                <c:pt idx="5944">
                  <c:v>5372.30908203125</c:v>
                </c:pt>
                <c:pt idx="5945">
                  <c:v>5373.48095703125</c:v>
                </c:pt>
                <c:pt idx="5946">
                  <c:v>5375.18017578125</c:v>
                </c:pt>
                <c:pt idx="5947">
                  <c:v>5376.21142578125</c:v>
                </c:pt>
                <c:pt idx="5948">
                  <c:v>5377.73876953125</c:v>
                </c:pt>
                <c:pt idx="5949">
                  <c:v>5379.42626953125</c:v>
                </c:pt>
                <c:pt idx="5950">
                  <c:v>5380.99267578125</c:v>
                </c:pt>
                <c:pt idx="5951">
                  <c:v>5382.14697265625</c:v>
                </c:pt>
                <c:pt idx="5952">
                  <c:v>5383.42041015625</c:v>
                </c:pt>
                <c:pt idx="5953">
                  <c:v>5384.63525390625</c:v>
                </c:pt>
                <c:pt idx="5954">
                  <c:v>5386.06103515625</c:v>
                </c:pt>
                <c:pt idx="5955">
                  <c:v>5387.07666015625</c:v>
                </c:pt>
                <c:pt idx="5956">
                  <c:v>5388.37353515625</c:v>
                </c:pt>
                <c:pt idx="5957">
                  <c:v>5389.44384765625</c:v>
                </c:pt>
                <c:pt idx="5958">
                  <c:v>5390.85205078125</c:v>
                </c:pt>
                <c:pt idx="5959">
                  <c:v>5392.31689453125</c:v>
                </c:pt>
                <c:pt idx="5960">
                  <c:v>5392.2392578125</c:v>
                </c:pt>
                <c:pt idx="5961">
                  <c:v>5390.94580078125</c:v>
                </c:pt>
                <c:pt idx="5962">
                  <c:v>5389.4365234375</c:v>
                </c:pt>
                <c:pt idx="5963">
                  <c:v>5387.8271484375</c:v>
                </c:pt>
                <c:pt idx="5964">
                  <c:v>5386.6201171875</c:v>
                </c:pt>
                <c:pt idx="5965">
                  <c:v>5385.0849609375</c:v>
                </c:pt>
                <c:pt idx="5966">
                  <c:v>5384.0537109375</c:v>
                </c:pt>
                <c:pt idx="5967">
                  <c:v>5382.2919921875</c:v>
                </c:pt>
                <c:pt idx="5968">
                  <c:v>5380.3466796875</c:v>
                </c:pt>
                <c:pt idx="5969">
                  <c:v>5378.2724609375</c:v>
                </c:pt>
                <c:pt idx="5970">
                  <c:v>5376.1865234375</c:v>
                </c:pt>
                <c:pt idx="5971">
                  <c:v>5375.0849609375</c:v>
                </c:pt>
                <c:pt idx="5972">
                  <c:v>5373.8662109375</c:v>
                </c:pt>
                <c:pt idx="5973">
                  <c:v>5372.7021484375</c:v>
                </c:pt>
                <c:pt idx="5974">
                  <c:v>5371.3505859375</c:v>
                </c:pt>
                <c:pt idx="5975">
                  <c:v>5370.0849609375</c:v>
                </c:pt>
                <c:pt idx="5976">
                  <c:v>5368.8271484375</c:v>
                </c:pt>
                <c:pt idx="5977">
                  <c:v>5367.7412109375</c:v>
                </c:pt>
                <c:pt idx="5978">
                  <c:v>5366.4521484375</c:v>
                </c:pt>
                <c:pt idx="5979">
                  <c:v>5365.1943359375</c:v>
                </c:pt>
                <c:pt idx="5980">
                  <c:v>5364.1162109375</c:v>
                </c:pt>
                <c:pt idx="5981">
                  <c:v>5362.9130859375</c:v>
                </c:pt>
                <c:pt idx="5982">
                  <c:v>5361.8427734375</c:v>
                </c:pt>
                <c:pt idx="5983">
                  <c:v>5360.6708984375</c:v>
                </c:pt>
                <c:pt idx="5984">
                  <c:v>5358.7490234375</c:v>
                </c:pt>
                <c:pt idx="5985">
                  <c:v>5357.7099609375</c:v>
                </c:pt>
                <c:pt idx="5986">
                  <c:v>5356.5146484375</c:v>
                </c:pt>
                <c:pt idx="5987">
                  <c:v>5354.6005859375</c:v>
                </c:pt>
                <c:pt idx="5988">
                  <c:v>5352.7763671875</c:v>
                </c:pt>
                <c:pt idx="5989">
                  <c:v>5351.4130859375</c:v>
                </c:pt>
                <c:pt idx="5990">
                  <c:v>5349.8779296875</c:v>
                </c:pt>
                <c:pt idx="5991">
                  <c:v>5348.5927734375</c:v>
                </c:pt>
                <c:pt idx="5992">
                  <c:v>5347.5595703125</c:v>
                </c:pt>
                <c:pt idx="5993">
                  <c:v>5346.3251953125</c:v>
                </c:pt>
                <c:pt idx="5994">
                  <c:v>5345.23974609375</c:v>
                </c:pt>
                <c:pt idx="5995">
                  <c:v>5345.1953125</c:v>
                </c:pt>
                <c:pt idx="5996">
                  <c:v>5346.47802734375</c:v>
                </c:pt>
                <c:pt idx="5997">
                  <c:v>5347.67236328125</c:v>
                </c:pt>
                <c:pt idx="5998">
                  <c:v>5348.86376953125</c:v>
                </c:pt>
                <c:pt idx="5999">
                  <c:v>5349.87451171875</c:v>
                </c:pt>
                <c:pt idx="6000">
                  <c:v>5351.12451171875</c:v>
                </c:pt>
                <c:pt idx="6001">
                  <c:v>5352.50537109375</c:v>
                </c:pt>
                <c:pt idx="6002">
                  <c:v>5353.78076171875</c:v>
                </c:pt>
                <c:pt idx="6003">
                  <c:v>5354.89501953125</c:v>
                </c:pt>
                <c:pt idx="6004">
                  <c:v>5355.98486328125</c:v>
                </c:pt>
                <c:pt idx="6005">
                  <c:v>5357.22314453125</c:v>
                </c:pt>
                <c:pt idx="6006">
                  <c:v>5358.54345703125</c:v>
                </c:pt>
                <c:pt idx="6007">
                  <c:v>5359.75244140625</c:v>
                </c:pt>
                <c:pt idx="6008">
                  <c:v>5360.91845703125</c:v>
                </c:pt>
                <c:pt idx="6009">
                  <c:v>5361.93310546875</c:v>
                </c:pt>
                <c:pt idx="6010">
                  <c:v>5363.17919921875</c:v>
                </c:pt>
                <c:pt idx="6011">
                  <c:v>5364.43017578125</c:v>
                </c:pt>
                <c:pt idx="6012">
                  <c:v>5365.85595703125</c:v>
                </c:pt>
                <c:pt idx="6013">
                  <c:v>5366.8798828125</c:v>
                </c:pt>
                <c:pt idx="6014">
                  <c:v>5368.10107421875</c:v>
                </c:pt>
                <c:pt idx="6015">
                  <c:v>5369.19677734375</c:v>
                </c:pt>
                <c:pt idx="6016">
                  <c:v>5369.986328125</c:v>
                </c:pt>
                <c:pt idx="6017">
                  <c:v>5371.06201171875</c:v>
                </c:pt>
                <c:pt idx="6018">
                  <c:v>5371.87255859375</c:v>
                </c:pt>
                <c:pt idx="6019">
                  <c:v>5372.52490234375</c:v>
                </c:pt>
                <c:pt idx="6020">
                  <c:v>5373.56640625</c:v>
                </c:pt>
                <c:pt idx="6021">
                  <c:v>5373.93603515625</c:v>
                </c:pt>
                <c:pt idx="6022">
                  <c:v>5374.76123046875</c:v>
                </c:pt>
                <c:pt idx="6023">
                  <c:v>5375.03271484375</c:v>
                </c:pt>
                <c:pt idx="6024">
                  <c:v>5376.26953125</c:v>
                </c:pt>
                <c:pt idx="6025">
                  <c:v>5377.29248046875</c:v>
                </c:pt>
                <c:pt idx="6026">
                  <c:v>5378.244140625</c:v>
                </c:pt>
                <c:pt idx="6027">
                  <c:v>5379.08642578125</c:v>
                </c:pt>
                <c:pt idx="6028">
                  <c:v>5379.7158203125</c:v>
                </c:pt>
                <c:pt idx="6029">
                  <c:v>5380.763671875</c:v>
                </c:pt>
                <c:pt idx="6030">
                  <c:v>5381.55615234375</c:v>
                </c:pt>
                <c:pt idx="6031">
                  <c:v>5382.2109375</c:v>
                </c:pt>
                <c:pt idx="6032">
                  <c:v>5383.21240234375</c:v>
                </c:pt>
                <c:pt idx="6033">
                  <c:v>5384.1279296875</c:v>
                </c:pt>
                <c:pt idx="6034">
                  <c:v>5385.109375</c:v>
                </c:pt>
                <c:pt idx="6035">
                  <c:v>5386.13525390625</c:v>
                </c:pt>
                <c:pt idx="6036">
                  <c:v>5386.5478515625</c:v>
                </c:pt>
                <c:pt idx="6037">
                  <c:v>5387.5556640625</c:v>
                </c:pt>
                <c:pt idx="6038">
                  <c:v>5388.7373046875</c:v>
                </c:pt>
                <c:pt idx="6039">
                  <c:v>5389.30029296875</c:v>
                </c:pt>
                <c:pt idx="6040">
                  <c:v>5390.3359375</c:v>
                </c:pt>
                <c:pt idx="6041">
                  <c:v>5391.3359375</c:v>
                </c:pt>
                <c:pt idx="6042">
                  <c:v>5391.39453125</c:v>
                </c:pt>
                <c:pt idx="6043">
                  <c:v>5392.43310546875</c:v>
                </c:pt>
                <c:pt idx="6044">
                  <c:v>5393.45947265625</c:v>
                </c:pt>
                <c:pt idx="6045">
                  <c:v>5394.49462890625</c:v>
                </c:pt>
                <c:pt idx="6046">
                  <c:v>5395.482421875</c:v>
                </c:pt>
                <c:pt idx="6047">
                  <c:v>5396.63134765625</c:v>
                </c:pt>
                <c:pt idx="6048">
                  <c:v>5397.6435546875</c:v>
                </c:pt>
                <c:pt idx="6049">
                  <c:v>5398.22216796875</c:v>
                </c:pt>
                <c:pt idx="6050">
                  <c:v>5399.263671875</c:v>
                </c:pt>
                <c:pt idx="6051">
                  <c:v>5399.79443359375</c:v>
                </c:pt>
                <c:pt idx="6052">
                  <c:v>5400.837890625</c:v>
                </c:pt>
                <c:pt idx="6053">
                  <c:v>5401.841796875</c:v>
                </c:pt>
                <c:pt idx="6054">
                  <c:v>5402.86474609375</c:v>
                </c:pt>
                <c:pt idx="6055">
                  <c:v>5403.94677734375</c:v>
                </c:pt>
                <c:pt idx="6056">
                  <c:v>5405.07177734375</c:v>
                </c:pt>
                <c:pt idx="6057">
                  <c:v>5405.39697265625</c:v>
                </c:pt>
                <c:pt idx="6058">
                  <c:v>5406.50732421875</c:v>
                </c:pt>
                <c:pt idx="6059">
                  <c:v>5407.66650390625</c:v>
                </c:pt>
                <c:pt idx="6060">
                  <c:v>5408.03857421875</c:v>
                </c:pt>
                <c:pt idx="6061">
                  <c:v>5409.1884765625</c:v>
                </c:pt>
                <c:pt idx="6062">
                  <c:v>5410.3271484375</c:v>
                </c:pt>
                <c:pt idx="6063">
                  <c:v>5410.9033203125</c:v>
                </c:pt>
                <c:pt idx="6064">
                  <c:v>5411.98974609375</c:v>
                </c:pt>
                <c:pt idx="6065">
                  <c:v>5413.1572265625</c:v>
                </c:pt>
                <c:pt idx="6066">
                  <c:v>5413.884765625</c:v>
                </c:pt>
                <c:pt idx="6067">
                  <c:v>5415.04736328125</c:v>
                </c:pt>
                <c:pt idx="6068">
                  <c:v>5416.115234375</c:v>
                </c:pt>
                <c:pt idx="6069">
                  <c:v>5417.13037109375</c:v>
                </c:pt>
                <c:pt idx="6070">
                  <c:v>5418.21240234375</c:v>
                </c:pt>
                <c:pt idx="6071">
                  <c:v>5419.2607421875</c:v>
                </c:pt>
                <c:pt idx="6072">
                  <c:v>5420.33837890625</c:v>
                </c:pt>
                <c:pt idx="6073">
                  <c:v>5421.49072265625</c:v>
                </c:pt>
                <c:pt idx="6074">
                  <c:v>5422.5634765625</c:v>
                </c:pt>
                <c:pt idx="6075">
                  <c:v>5423.20654296875</c:v>
                </c:pt>
                <c:pt idx="6076">
                  <c:v>5424.30029296875</c:v>
                </c:pt>
                <c:pt idx="6077">
                  <c:v>5424.8701171875</c:v>
                </c:pt>
                <c:pt idx="6078">
                  <c:v>5425.23779296875</c:v>
                </c:pt>
                <c:pt idx="6079">
                  <c:v>5426.00927734375</c:v>
                </c:pt>
                <c:pt idx="6080">
                  <c:v>5426.26171875</c:v>
                </c:pt>
                <c:pt idx="6081">
                  <c:v>5427.349609375</c:v>
                </c:pt>
                <c:pt idx="6082">
                  <c:v>5427.3291015625</c:v>
                </c:pt>
                <c:pt idx="6083">
                  <c:v>5428.50048828125</c:v>
                </c:pt>
                <c:pt idx="6084">
                  <c:v>5429.6728515625</c:v>
                </c:pt>
                <c:pt idx="6085">
                  <c:v>5430.01611328125</c:v>
                </c:pt>
                <c:pt idx="6086">
                  <c:v>5430.841796875</c:v>
                </c:pt>
                <c:pt idx="6087">
                  <c:v>5431.9033203125</c:v>
                </c:pt>
                <c:pt idx="6088">
                  <c:v>5432.2392578125</c:v>
                </c:pt>
                <c:pt idx="6089">
                  <c:v>5432.556640625</c:v>
                </c:pt>
                <c:pt idx="6090">
                  <c:v>5433.0302734375</c:v>
                </c:pt>
                <c:pt idx="6091">
                  <c:v>5432.98291015625</c:v>
                </c:pt>
                <c:pt idx="6092">
                  <c:v>5434.04052734375</c:v>
                </c:pt>
                <c:pt idx="6093">
                  <c:v>5435.04248046875</c:v>
                </c:pt>
                <c:pt idx="6094">
                  <c:v>5436.0869140625</c:v>
                </c:pt>
                <c:pt idx="6095">
                  <c:v>5436.45751953125</c:v>
                </c:pt>
                <c:pt idx="6096">
                  <c:v>5437.17333984375</c:v>
                </c:pt>
                <c:pt idx="6097">
                  <c:v>5437.7158203125</c:v>
                </c:pt>
                <c:pt idx="6098">
                  <c:v>5438.29052734375</c:v>
                </c:pt>
                <c:pt idx="6099">
                  <c:v>5438.5517578125</c:v>
                </c:pt>
                <c:pt idx="6100">
                  <c:v>5439.1953125</c:v>
                </c:pt>
                <c:pt idx="6101">
                  <c:v>5438.4453125</c:v>
                </c:pt>
                <c:pt idx="6102">
                  <c:v>5438.513671875</c:v>
                </c:pt>
                <c:pt idx="6103">
                  <c:v>5439.5234375</c:v>
                </c:pt>
                <c:pt idx="6104">
                  <c:v>5439.9521484375</c:v>
                </c:pt>
                <c:pt idx="6105">
                  <c:v>5440.759765625</c:v>
                </c:pt>
                <c:pt idx="6106">
                  <c:v>5441.76611328125</c:v>
                </c:pt>
                <c:pt idx="6107">
                  <c:v>5442.98828125</c:v>
                </c:pt>
                <c:pt idx="6108">
                  <c:v>5444.0595703125</c:v>
                </c:pt>
                <c:pt idx="6109">
                  <c:v>5445.14111328125</c:v>
                </c:pt>
                <c:pt idx="6110">
                  <c:v>5446.3203125</c:v>
                </c:pt>
                <c:pt idx="6111">
                  <c:v>5447.3857421875</c:v>
                </c:pt>
                <c:pt idx="6112">
                  <c:v>5448.4658203125</c:v>
                </c:pt>
                <c:pt idx="6113">
                  <c:v>5449.234375</c:v>
                </c:pt>
                <c:pt idx="6114">
                  <c:v>5449.9638671875</c:v>
                </c:pt>
                <c:pt idx="6115">
                  <c:v>5450.93701171875</c:v>
                </c:pt>
                <c:pt idx="6116">
                  <c:v>5452.0615234375</c:v>
                </c:pt>
                <c:pt idx="6117">
                  <c:v>5453.0732421875</c:v>
                </c:pt>
                <c:pt idx="6118">
                  <c:v>5454.2294921875</c:v>
                </c:pt>
                <c:pt idx="6119">
                  <c:v>5455.48193359375</c:v>
                </c:pt>
                <c:pt idx="6120">
                  <c:v>5456.498046875</c:v>
                </c:pt>
                <c:pt idx="6121">
                  <c:v>5456.8857421875</c:v>
                </c:pt>
                <c:pt idx="6122">
                  <c:v>5458.076171875</c:v>
                </c:pt>
                <c:pt idx="6123">
                  <c:v>5458.5166015625</c:v>
                </c:pt>
                <c:pt idx="6124">
                  <c:v>5459.677734375</c:v>
                </c:pt>
                <c:pt idx="6125">
                  <c:v>5460.4267578125</c:v>
                </c:pt>
                <c:pt idx="6126">
                  <c:v>5461.38134765625</c:v>
                </c:pt>
                <c:pt idx="6127">
                  <c:v>5461.9443359375</c:v>
                </c:pt>
                <c:pt idx="6128">
                  <c:v>5462.95556640625</c:v>
                </c:pt>
                <c:pt idx="6129">
                  <c:v>5463.8544921875</c:v>
                </c:pt>
                <c:pt idx="6130">
                  <c:v>5464.88134765625</c:v>
                </c:pt>
                <c:pt idx="6131">
                  <c:v>5465.52978515625</c:v>
                </c:pt>
                <c:pt idx="6132">
                  <c:v>5466.54541015625</c:v>
                </c:pt>
                <c:pt idx="6133">
                  <c:v>5467.03125</c:v>
                </c:pt>
                <c:pt idx="6134">
                  <c:v>5468.20751953125</c:v>
                </c:pt>
                <c:pt idx="6135">
                  <c:v>5468.20361328125</c:v>
                </c:pt>
                <c:pt idx="6136">
                  <c:v>5468.56494140625</c:v>
                </c:pt>
                <c:pt idx="6137">
                  <c:v>5469.16357421875</c:v>
                </c:pt>
                <c:pt idx="6138">
                  <c:v>5470.1962890625</c:v>
                </c:pt>
                <c:pt idx="6139">
                  <c:v>5470.79052734375</c:v>
                </c:pt>
                <c:pt idx="6140">
                  <c:v>5471.357421875</c:v>
                </c:pt>
                <c:pt idx="6141">
                  <c:v>5471.95263671875</c:v>
                </c:pt>
                <c:pt idx="6142">
                  <c:v>5472.333984375</c:v>
                </c:pt>
                <c:pt idx="6143">
                  <c:v>5472.994140625</c:v>
                </c:pt>
                <c:pt idx="6144">
                  <c:v>5474.1787109375</c:v>
                </c:pt>
                <c:pt idx="6145">
                  <c:v>5474.5537109375</c:v>
                </c:pt>
                <c:pt idx="6146">
                  <c:v>5474.64013671875</c:v>
                </c:pt>
                <c:pt idx="6147">
                  <c:v>5475.478515625</c:v>
                </c:pt>
                <c:pt idx="6148">
                  <c:v>5475.6611328125</c:v>
                </c:pt>
                <c:pt idx="6149">
                  <c:v>5475.84326171875</c:v>
                </c:pt>
                <c:pt idx="6150">
                  <c:v>5476.25341796875</c:v>
                </c:pt>
                <c:pt idx="6151">
                  <c:v>5476.16552734375</c:v>
                </c:pt>
                <c:pt idx="6152">
                  <c:v>5476.66650390625</c:v>
                </c:pt>
                <c:pt idx="6153">
                  <c:v>5476.3974609375</c:v>
                </c:pt>
                <c:pt idx="6154">
                  <c:v>5476.37548828125</c:v>
                </c:pt>
                <c:pt idx="6155">
                  <c:v>5476.4208984375</c:v>
                </c:pt>
                <c:pt idx="6156">
                  <c:v>5476.88134765625</c:v>
                </c:pt>
                <c:pt idx="6157">
                  <c:v>5477.4326171875</c:v>
                </c:pt>
                <c:pt idx="6158">
                  <c:v>5477.416015625</c:v>
                </c:pt>
                <c:pt idx="6159">
                  <c:v>5477.6005859375</c:v>
                </c:pt>
                <c:pt idx="6160">
                  <c:v>5477.62109375</c:v>
                </c:pt>
                <c:pt idx="6161">
                  <c:v>5478.126953125</c:v>
                </c:pt>
                <c:pt idx="6162">
                  <c:v>5478.27001953125</c:v>
                </c:pt>
                <c:pt idx="6163">
                  <c:v>5478.17822265625</c:v>
                </c:pt>
                <c:pt idx="6164">
                  <c:v>5478.74755859375</c:v>
                </c:pt>
                <c:pt idx="6165">
                  <c:v>5479.0908203125</c:v>
                </c:pt>
                <c:pt idx="6166">
                  <c:v>5478.9248046875</c:v>
                </c:pt>
                <c:pt idx="6167">
                  <c:v>5479.48046875</c:v>
                </c:pt>
                <c:pt idx="6168">
                  <c:v>5479.2109375</c:v>
                </c:pt>
                <c:pt idx="6169">
                  <c:v>5479.166015625</c:v>
                </c:pt>
                <c:pt idx="6170">
                  <c:v>5480.14111328125</c:v>
                </c:pt>
                <c:pt idx="6171">
                  <c:v>5479.9296875</c:v>
                </c:pt>
                <c:pt idx="6172">
                  <c:v>5479.85595703125</c:v>
                </c:pt>
                <c:pt idx="6173">
                  <c:v>5479.763671875</c:v>
                </c:pt>
                <c:pt idx="6174">
                  <c:v>5479.779296875</c:v>
                </c:pt>
                <c:pt idx="6175">
                  <c:v>5479.7998046875</c:v>
                </c:pt>
                <c:pt idx="6176">
                  <c:v>5479.85888671875</c:v>
                </c:pt>
                <c:pt idx="6177">
                  <c:v>5479.78955078125</c:v>
                </c:pt>
                <c:pt idx="6178">
                  <c:v>5479.98193359375</c:v>
                </c:pt>
                <c:pt idx="6179">
                  <c:v>5480.1171875</c:v>
                </c:pt>
                <c:pt idx="6180">
                  <c:v>5480.2626953125</c:v>
                </c:pt>
                <c:pt idx="6181">
                  <c:v>5480.17822265625</c:v>
                </c:pt>
                <c:pt idx="6182">
                  <c:v>5480.17529296875</c:v>
                </c:pt>
                <c:pt idx="6183">
                  <c:v>5480.33251953125</c:v>
                </c:pt>
                <c:pt idx="6184">
                  <c:v>5480.26953125</c:v>
                </c:pt>
                <c:pt idx="6185">
                  <c:v>5480.056640625</c:v>
                </c:pt>
                <c:pt idx="6186">
                  <c:v>5479.5791015625</c:v>
                </c:pt>
                <c:pt idx="6187">
                  <c:v>5479.6484375</c:v>
                </c:pt>
                <c:pt idx="6188">
                  <c:v>5479.61279296875</c:v>
                </c:pt>
                <c:pt idx="6189">
                  <c:v>5480.09033203125</c:v>
                </c:pt>
                <c:pt idx="6190">
                  <c:v>5480.59619140625</c:v>
                </c:pt>
                <c:pt idx="6191">
                  <c:v>5480.568359375</c:v>
                </c:pt>
                <c:pt idx="6192">
                  <c:v>5480.693359375</c:v>
                </c:pt>
                <c:pt idx="6193">
                  <c:v>5481.40185546875</c:v>
                </c:pt>
                <c:pt idx="6194">
                  <c:v>5481.8505859375</c:v>
                </c:pt>
                <c:pt idx="6195">
                  <c:v>5481.85791015625</c:v>
                </c:pt>
                <c:pt idx="6196">
                  <c:v>5481.98974609375</c:v>
                </c:pt>
                <c:pt idx="6197">
                  <c:v>5483.0341796875</c:v>
                </c:pt>
                <c:pt idx="6198">
                  <c:v>5483.61474609375</c:v>
                </c:pt>
                <c:pt idx="6199">
                  <c:v>5483.892578125</c:v>
                </c:pt>
                <c:pt idx="6200">
                  <c:v>5483.79052734375</c:v>
                </c:pt>
                <c:pt idx="6201">
                  <c:v>5484.9033203125</c:v>
                </c:pt>
                <c:pt idx="6202">
                  <c:v>5485.73046875</c:v>
                </c:pt>
                <c:pt idx="6203">
                  <c:v>5486.6064453125</c:v>
                </c:pt>
                <c:pt idx="6204">
                  <c:v>5487.623046875</c:v>
                </c:pt>
                <c:pt idx="6205">
                  <c:v>5487.50244140625</c:v>
                </c:pt>
                <c:pt idx="6206">
                  <c:v>5488.55126953125</c:v>
                </c:pt>
                <c:pt idx="6207">
                  <c:v>5489.0458984375</c:v>
                </c:pt>
                <c:pt idx="6208">
                  <c:v>5490.0927734375</c:v>
                </c:pt>
                <c:pt idx="6209">
                  <c:v>5490.43603515625</c:v>
                </c:pt>
                <c:pt idx="6210">
                  <c:v>5490.45458984375</c:v>
                </c:pt>
                <c:pt idx="6211">
                  <c:v>5491.39697265625</c:v>
                </c:pt>
                <c:pt idx="6212">
                  <c:v>5491.23974609375</c:v>
                </c:pt>
                <c:pt idx="6213">
                  <c:v>5492.13525390625</c:v>
                </c:pt>
                <c:pt idx="6214">
                  <c:v>5492.90283203125</c:v>
                </c:pt>
                <c:pt idx="6215">
                  <c:v>5493.02490234375</c:v>
                </c:pt>
                <c:pt idx="6216">
                  <c:v>5493.453125</c:v>
                </c:pt>
                <c:pt idx="6217">
                  <c:v>5494.3525390625</c:v>
                </c:pt>
                <c:pt idx="6218">
                  <c:v>5494.68798828125</c:v>
                </c:pt>
                <c:pt idx="6219">
                  <c:v>5494.65185546875</c:v>
                </c:pt>
                <c:pt idx="6220">
                  <c:v>5494.982421875</c:v>
                </c:pt>
                <c:pt idx="6221">
                  <c:v>5494.580078125</c:v>
                </c:pt>
                <c:pt idx="6222">
                  <c:v>5495.27099609375</c:v>
                </c:pt>
                <c:pt idx="6223">
                  <c:v>5495.36572265625</c:v>
                </c:pt>
                <c:pt idx="6224">
                  <c:v>5495.20849609375</c:v>
                </c:pt>
                <c:pt idx="6225">
                  <c:v>5495.458984375</c:v>
                </c:pt>
                <c:pt idx="6226">
                  <c:v>5492.4775390625</c:v>
                </c:pt>
                <c:pt idx="6227">
                  <c:v>5484.7900390625</c:v>
                </c:pt>
                <c:pt idx="6228">
                  <c:v>5476.5400390625</c:v>
                </c:pt>
                <c:pt idx="6229">
                  <c:v>5468.1650390625</c:v>
                </c:pt>
                <c:pt idx="6230">
                  <c:v>5459.7900390625</c:v>
                </c:pt>
                <c:pt idx="6231">
                  <c:v>5451.4775390625</c:v>
                </c:pt>
                <c:pt idx="6232">
                  <c:v>5443.2275390625</c:v>
                </c:pt>
                <c:pt idx="6233">
                  <c:v>5435.0400390625</c:v>
                </c:pt>
                <c:pt idx="6234">
                  <c:v>5427.0400390625</c:v>
                </c:pt>
                <c:pt idx="6235">
                  <c:v>5419.2275390625</c:v>
                </c:pt>
                <c:pt idx="6236">
                  <c:v>5414.4150390625</c:v>
                </c:pt>
                <c:pt idx="6237">
                  <c:v>5415.5419921875</c:v>
                </c:pt>
                <c:pt idx="6238">
                  <c:v>5416.7216796875</c:v>
                </c:pt>
                <c:pt idx="6239">
                  <c:v>5418.0341796875</c:v>
                </c:pt>
                <c:pt idx="6240">
                  <c:v>5419.2529296875</c:v>
                </c:pt>
                <c:pt idx="6241">
                  <c:v>5420.7373046875</c:v>
                </c:pt>
                <c:pt idx="6242">
                  <c:v>5422.2451171875</c:v>
                </c:pt>
                <c:pt idx="6243">
                  <c:v>5423.5888671875</c:v>
                </c:pt>
                <c:pt idx="6244">
                  <c:v>5425.0498046875</c:v>
                </c:pt>
                <c:pt idx="6245">
                  <c:v>5426.5419921875</c:v>
                </c:pt>
                <c:pt idx="6246">
                  <c:v>5428.0185546875</c:v>
                </c:pt>
                <c:pt idx="6247">
                  <c:v>5429.3544921875</c:v>
                </c:pt>
                <c:pt idx="6248">
                  <c:v>5430.9091796875</c:v>
                </c:pt>
                <c:pt idx="6249">
                  <c:v>5432.4013671875</c:v>
                </c:pt>
                <c:pt idx="6250">
                  <c:v>5434.0263671875</c:v>
                </c:pt>
                <c:pt idx="6251">
                  <c:v>5435.5966796875</c:v>
                </c:pt>
                <c:pt idx="6252">
                  <c:v>5437.2451171875</c:v>
                </c:pt>
                <c:pt idx="6253">
                  <c:v>5438.9638671875</c:v>
                </c:pt>
                <c:pt idx="6254">
                  <c:v>5440.7763671875</c:v>
                </c:pt>
                <c:pt idx="6255">
                  <c:v>5442.48486328125</c:v>
                </c:pt>
                <c:pt idx="6256">
                  <c:v>5444.03955078125</c:v>
                </c:pt>
                <c:pt idx="6257">
                  <c:v>5445.83642578125</c:v>
                </c:pt>
                <c:pt idx="6258">
                  <c:v>5447.53173828125</c:v>
                </c:pt>
                <c:pt idx="6259">
                  <c:v>5449.46142578125</c:v>
                </c:pt>
                <c:pt idx="6260">
                  <c:v>5451.21923828125</c:v>
                </c:pt>
                <c:pt idx="6261">
                  <c:v>5452.96923828125</c:v>
                </c:pt>
                <c:pt idx="6262">
                  <c:v>5454.68017578125</c:v>
                </c:pt>
                <c:pt idx="6263">
                  <c:v>5456.36767578125</c:v>
                </c:pt>
                <c:pt idx="6264">
                  <c:v>5457.95361328125</c:v>
                </c:pt>
                <c:pt idx="6265">
                  <c:v>5459.55517578125</c:v>
                </c:pt>
                <c:pt idx="6266">
                  <c:v>5461.30517578125</c:v>
                </c:pt>
                <c:pt idx="6267">
                  <c:v>5462.85986328125</c:v>
                </c:pt>
                <c:pt idx="6268">
                  <c:v>5464.31298828125</c:v>
                </c:pt>
                <c:pt idx="6269">
                  <c:v>5465.67236328125</c:v>
                </c:pt>
                <c:pt idx="6270">
                  <c:v>5467.15673828125</c:v>
                </c:pt>
                <c:pt idx="6271">
                  <c:v>5468.64111328125</c:v>
                </c:pt>
                <c:pt idx="6272">
                  <c:v>5470.21142578125</c:v>
                </c:pt>
                <c:pt idx="6273">
                  <c:v>5471.78173828125</c:v>
                </c:pt>
                <c:pt idx="6274">
                  <c:v>5473.24267578125</c:v>
                </c:pt>
                <c:pt idx="6275">
                  <c:v>5474.76611328125</c:v>
                </c:pt>
                <c:pt idx="6276">
                  <c:v>5476.35205078125</c:v>
                </c:pt>
                <c:pt idx="6277">
                  <c:v>5477.95361328125</c:v>
                </c:pt>
                <c:pt idx="6278">
                  <c:v>5479.68798828125</c:v>
                </c:pt>
                <c:pt idx="6279">
                  <c:v>5481.17236328125</c:v>
                </c:pt>
                <c:pt idx="6280">
                  <c:v>5482.68798828125</c:v>
                </c:pt>
                <c:pt idx="6281">
                  <c:v>5484.12548828125</c:v>
                </c:pt>
                <c:pt idx="6282">
                  <c:v>5485.48486328125</c:v>
                </c:pt>
                <c:pt idx="6283">
                  <c:v>5486.89111328125</c:v>
                </c:pt>
                <c:pt idx="6284">
                  <c:v>5488.28173828125</c:v>
                </c:pt>
                <c:pt idx="6285">
                  <c:v>5489.60205078125</c:v>
                </c:pt>
                <c:pt idx="6286">
                  <c:v>5490.82080078125</c:v>
                </c:pt>
                <c:pt idx="6287">
                  <c:v>5491.99267578125</c:v>
                </c:pt>
                <c:pt idx="6288">
                  <c:v>5493.10986328125</c:v>
                </c:pt>
                <c:pt idx="6289">
                  <c:v>5494.44580078125</c:v>
                </c:pt>
                <c:pt idx="6290">
                  <c:v>5495.67236328125</c:v>
                </c:pt>
                <c:pt idx="6291">
                  <c:v>5496.85205078125</c:v>
                </c:pt>
                <c:pt idx="6292">
                  <c:v>5498.10986328125</c:v>
                </c:pt>
                <c:pt idx="6293">
                  <c:v>5499.35986328125</c:v>
                </c:pt>
                <c:pt idx="6294">
                  <c:v>5500.59423828125</c:v>
                </c:pt>
                <c:pt idx="6295">
                  <c:v>5501.89892578125</c:v>
                </c:pt>
                <c:pt idx="6296">
                  <c:v>5503.05517578125</c:v>
                </c:pt>
                <c:pt idx="6297">
                  <c:v>5504.09423828125</c:v>
                </c:pt>
                <c:pt idx="6298">
                  <c:v>5505.32080078125</c:v>
                </c:pt>
                <c:pt idx="6299">
                  <c:v>5506.41455078125</c:v>
                </c:pt>
                <c:pt idx="6300">
                  <c:v>5507.59423828125</c:v>
                </c:pt>
                <c:pt idx="6301">
                  <c:v>5508.67236328125</c:v>
                </c:pt>
                <c:pt idx="6302">
                  <c:v>5509.75830078125</c:v>
                </c:pt>
                <c:pt idx="6303">
                  <c:v>5511.74658203125</c:v>
                </c:pt>
                <c:pt idx="6304">
                  <c:v>5513.71923828125</c:v>
                </c:pt>
                <c:pt idx="6305">
                  <c:v>5514.92236328125</c:v>
                </c:pt>
                <c:pt idx="6306">
                  <c:v>5515.96142578125</c:v>
                </c:pt>
                <c:pt idx="6307">
                  <c:v>5517.73876953125</c:v>
                </c:pt>
                <c:pt idx="6308">
                  <c:v>5519.46923828125</c:v>
                </c:pt>
                <c:pt idx="6309">
                  <c:v>5521.14892578125</c:v>
                </c:pt>
                <c:pt idx="6310">
                  <c:v>5522.74658203125</c:v>
                </c:pt>
                <c:pt idx="6311">
                  <c:v>5524.08642578125</c:v>
                </c:pt>
                <c:pt idx="6312">
                  <c:v>5525.40283203125</c:v>
                </c:pt>
                <c:pt idx="6313">
                  <c:v>5526.54345703125</c:v>
                </c:pt>
                <c:pt idx="6314">
                  <c:v>5527.96728515625</c:v>
                </c:pt>
                <c:pt idx="6315">
                  <c:v>5529.05712890625</c:v>
                </c:pt>
                <c:pt idx="6316">
                  <c:v>5530.09423828125</c:v>
                </c:pt>
                <c:pt idx="6317">
                  <c:v>5529.08447265625</c:v>
                </c:pt>
                <c:pt idx="6318">
                  <c:v>5527.51416015625</c:v>
                </c:pt>
                <c:pt idx="6319">
                  <c:v>5526.20556640625</c:v>
                </c:pt>
                <c:pt idx="6320">
                  <c:v>5524.62353515625</c:v>
                </c:pt>
                <c:pt idx="6321">
                  <c:v>5523.61572265625</c:v>
                </c:pt>
                <c:pt idx="6322">
                  <c:v>5522.40478515625</c:v>
                </c:pt>
                <c:pt idx="6323">
                  <c:v>5521.04541015625</c:v>
                </c:pt>
                <c:pt idx="6324">
                  <c:v>5519.56103515625</c:v>
                </c:pt>
                <c:pt idx="6325">
                  <c:v>5518.00634765625</c:v>
                </c:pt>
                <c:pt idx="6326">
                  <c:v>5516.34228515625</c:v>
                </c:pt>
                <c:pt idx="6327">
                  <c:v>5514.56103515625</c:v>
                </c:pt>
                <c:pt idx="6328">
                  <c:v>5512.62353515625</c:v>
                </c:pt>
                <c:pt idx="6329">
                  <c:v>5510.66259765625</c:v>
                </c:pt>
                <c:pt idx="6330">
                  <c:v>5508.70947265625</c:v>
                </c:pt>
                <c:pt idx="6331">
                  <c:v>5506.69384765625</c:v>
                </c:pt>
                <c:pt idx="6332">
                  <c:v>5504.63134765625</c:v>
                </c:pt>
                <c:pt idx="6333">
                  <c:v>5502.44384765625</c:v>
                </c:pt>
                <c:pt idx="6334">
                  <c:v>5500.33447265625</c:v>
                </c:pt>
                <c:pt idx="6335">
                  <c:v>5498.27197265625</c:v>
                </c:pt>
                <c:pt idx="6336">
                  <c:v>5496.33447265625</c:v>
                </c:pt>
                <c:pt idx="6337">
                  <c:v>5494.28759765625</c:v>
                </c:pt>
                <c:pt idx="6338">
                  <c:v>5492.52978515625</c:v>
                </c:pt>
                <c:pt idx="6339">
                  <c:v>5490.70166015625</c:v>
                </c:pt>
                <c:pt idx="6340">
                  <c:v>5489.02978515625</c:v>
                </c:pt>
                <c:pt idx="6341">
                  <c:v>5487.38134765625</c:v>
                </c:pt>
                <c:pt idx="6342">
                  <c:v>5485.92822265625</c:v>
                </c:pt>
                <c:pt idx="6343">
                  <c:v>5484.61572265625</c:v>
                </c:pt>
                <c:pt idx="6344">
                  <c:v>5483.35009765625</c:v>
                </c:pt>
                <c:pt idx="6345">
                  <c:v>5482.23291015625</c:v>
                </c:pt>
                <c:pt idx="6346">
                  <c:v>5480.37744140625</c:v>
                </c:pt>
                <c:pt idx="6347">
                  <c:v>5478.63525390625</c:v>
                </c:pt>
                <c:pt idx="6348">
                  <c:v>5477.23681640625</c:v>
                </c:pt>
                <c:pt idx="6349">
                  <c:v>5476.10009765625</c:v>
                </c:pt>
                <c:pt idx="6350">
                  <c:v>5475.02197265625</c:v>
                </c:pt>
                <c:pt idx="6351">
                  <c:v>5475.71240234375</c:v>
                </c:pt>
                <c:pt idx="6352">
                  <c:v>5476.74755859375</c:v>
                </c:pt>
                <c:pt idx="6353">
                  <c:v>5477.99658203125</c:v>
                </c:pt>
                <c:pt idx="6354">
                  <c:v>5479.35986328125</c:v>
                </c:pt>
                <c:pt idx="6355">
                  <c:v>5480.99072265625</c:v>
                </c:pt>
                <c:pt idx="6356">
                  <c:v>5482.21337890625</c:v>
                </c:pt>
                <c:pt idx="6357">
                  <c:v>5483.85595703125</c:v>
                </c:pt>
                <c:pt idx="6358">
                  <c:v>5484.86181640625</c:v>
                </c:pt>
                <c:pt idx="6359">
                  <c:v>5485.91259765625</c:v>
                </c:pt>
                <c:pt idx="6360">
                  <c:v>5486.92626953125</c:v>
                </c:pt>
                <c:pt idx="6361">
                  <c:v>5488.02392578125</c:v>
                </c:pt>
                <c:pt idx="6362">
                  <c:v>5489.32275390625</c:v>
                </c:pt>
                <c:pt idx="6363">
                  <c:v>5490.52197265625</c:v>
                </c:pt>
                <c:pt idx="6364">
                  <c:v>5491.97900390625</c:v>
                </c:pt>
                <c:pt idx="6365">
                  <c:v>5493.39697265625</c:v>
                </c:pt>
                <c:pt idx="6366">
                  <c:v>5494.42822265625</c:v>
                </c:pt>
                <c:pt idx="6367">
                  <c:v>5495.67626953125</c:v>
                </c:pt>
                <c:pt idx="6368">
                  <c:v>5496.92724609375</c:v>
                </c:pt>
                <c:pt idx="6369">
                  <c:v>5497.95849609375</c:v>
                </c:pt>
                <c:pt idx="6370">
                  <c:v>5498.7841796875</c:v>
                </c:pt>
                <c:pt idx="6371">
                  <c:v>5498.25830078125</c:v>
                </c:pt>
                <c:pt idx="6372">
                  <c:v>5496.88232421875</c:v>
                </c:pt>
                <c:pt idx="6373">
                  <c:v>5495.58642578125</c:v>
                </c:pt>
                <c:pt idx="6374">
                  <c:v>5494.32861328125</c:v>
                </c:pt>
                <c:pt idx="6375">
                  <c:v>5493.13427734375</c:v>
                </c:pt>
                <c:pt idx="6376">
                  <c:v>5491.92919921875</c:v>
                </c:pt>
                <c:pt idx="6377">
                  <c:v>5490.66552734375</c:v>
                </c:pt>
                <c:pt idx="6378">
                  <c:v>5489.26318359375</c:v>
                </c:pt>
                <c:pt idx="6379">
                  <c:v>5487.82568359375</c:v>
                </c:pt>
                <c:pt idx="6380">
                  <c:v>5486.80517578125</c:v>
                </c:pt>
                <c:pt idx="6381">
                  <c:v>5485.7978515625</c:v>
                </c:pt>
                <c:pt idx="6382">
                  <c:v>5485.62939453125</c:v>
                </c:pt>
                <c:pt idx="6383">
                  <c:v>5485.7744140625</c:v>
                </c:pt>
                <c:pt idx="6384">
                  <c:v>5486.98828125</c:v>
                </c:pt>
                <c:pt idx="6385">
                  <c:v>5488.04150390625</c:v>
                </c:pt>
                <c:pt idx="6386">
                  <c:v>5489.2080078125</c:v>
                </c:pt>
                <c:pt idx="6387">
                  <c:v>5490.31396484375</c:v>
                </c:pt>
                <c:pt idx="6388">
                  <c:v>5491.01416015625</c:v>
                </c:pt>
                <c:pt idx="6389">
                  <c:v>5492.0595703125</c:v>
                </c:pt>
                <c:pt idx="6390">
                  <c:v>5491.87548828125</c:v>
                </c:pt>
                <c:pt idx="6391">
                  <c:v>5491.85009765625</c:v>
                </c:pt>
                <c:pt idx="6392">
                  <c:v>5491.05615234375</c:v>
                </c:pt>
                <c:pt idx="6393">
                  <c:v>5490.84228515625</c:v>
                </c:pt>
                <c:pt idx="6394">
                  <c:v>5490.11669921875</c:v>
                </c:pt>
                <c:pt idx="6395">
                  <c:v>5489.86328125</c:v>
                </c:pt>
                <c:pt idx="6396">
                  <c:v>5490.57080078125</c:v>
                </c:pt>
                <c:pt idx="6397">
                  <c:v>5490.8037109375</c:v>
                </c:pt>
                <c:pt idx="6398">
                  <c:v>5491.86279296875</c:v>
                </c:pt>
                <c:pt idx="6399">
                  <c:v>5492.7275390625</c:v>
                </c:pt>
                <c:pt idx="6400">
                  <c:v>5493.73583984375</c:v>
                </c:pt>
                <c:pt idx="6401">
                  <c:v>5494.0361328125</c:v>
                </c:pt>
                <c:pt idx="6402">
                  <c:v>5494.1142578125</c:v>
                </c:pt>
                <c:pt idx="6403">
                  <c:v>5494.4345703125</c:v>
                </c:pt>
                <c:pt idx="6404">
                  <c:v>5495.09130859375</c:v>
                </c:pt>
                <c:pt idx="6405">
                  <c:v>5495.86572265625</c:v>
                </c:pt>
                <c:pt idx="6406">
                  <c:v>5494.978515625</c:v>
                </c:pt>
                <c:pt idx="6407">
                  <c:v>5495.8671875</c:v>
                </c:pt>
                <c:pt idx="6408">
                  <c:v>5496.7646484375</c:v>
                </c:pt>
                <c:pt idx="6409">
                  <c:v>5497.734375</c:v>
                </c:pt>
                <c:pt idx="6410">
                  <c:v>5498.54345703125</c:v>
                </c:pt>
                <c:pt idx="6411">
                  <c:v>5498.2392578125</c:v>
                </c:pt>
                <c:pt idx="6412">
                  <c:v>5499.12353515625</c:v>
                </c:pt>
                <c:pt idx="6413">
                  <c:v>5499.01513671875</c:v>
                </c:pt>
                <c:pt idx="6414">
                  <c:v>5500.0849609375</c:v>
                </c:pt>
                <c:pt idx="6415">
                  <c:v>5499.97412109375</c:v>
                </c:pt>
                <c:pt idx="6416">
                  <c:v>5500.154296875</c:v>
                </c:pt>
                <c:pt idx="6417">
                  <c:v>5499.5224609375</c:v>
                </c:pt>
                <c:pt idx="6418">
                  <c:v>5500.13134765625</c:v>
                </c:pt>
                <c:pt idx="6419">
                  <c:v>5500.37890625</c:v>
                </c:pt>
                <c:pt idx="6420">
                  <c:v>5500.48388671875</c:v>
                </c:pt>
                <c:pt idx="6421">
                  <c:v>5500.43603515625</c:v>
                </c:pt>
                <c:pt idx="6422">
                  <c:v>5499.5244140625</c:v>
                </c:pt>
                <c:pt idx="6423">
                  <c:v>5500.55126953125</c:v>
                </c:pt>
                <c:pt idx="6424">
                  <c:v>5500.87890625</c:v>
                </c:pt>
                <c:pt idx="6425">
                  <c:v>5501.296875</c:v>
                </c:pt>
                <c:pt idx="6426">
                  <c:v>5502.36572265625</c:v>
                </c:pt>
                <c:pt idx="6427">
                  <c:v>5502.73583984375</c:v>
                </c:pt>
                <c:pt idx="6428">
                  <c:v>5503.78369140625</c:v>
                </c:pt>
                <c:pt idx="6429">
                  <c:v>5503.38720703125</c:v>
                </c:pt>
                <c:pt idx="6430">
                  <c:v>5503.599609375</c:v>
                </c:pt>
                <c:pt idx="6431">
                  <c:v>5503.38818359375</c:v>
                </c:pt>
                <c:pt idx="6432">
                  <c:v>5502.92919921875</c:v>
                </c:pt>
                <c:pt idx="6433">
                  <c:v>5502.7373046875</c:v>
                </c:pt>
                <c:pt idx="6434">
                  <c:v>5503.208984375</c:v>
                </c:pt>
                <c:pt idx="6435">
                  <c:v>5503.30224609375</c:v>
                </c:pt>
                <c:pt idx="6436">
                  <c:v>5504.18896484375</c:v>
                </c:pt>
                <c:pt idx="6437">
                  <c:v>5504.5478515625</c:v>
                </c:pt>
                <c:pt idx="6438">
                  <c:v>5504.52197265625</c:v>
                </c:pt>
                <c:pt idx="6439">
                  <c:v>5505.38134765625</c:v>
                </c:pt>
                <c:pt idx="6440">
                  <c:v>5504.99560546875</c:v>
                </c:pt>
                <c:pt idx="6441">
                  <c:v>5505.25732421875</c:v>
                </c:pt>
                <c:pt idx="6442">
                  <c:v>5505.32275390625</c:v>
                </c:pt>
                <c:pt idx="6443">
                  <c:v>5504.986328125</c:v>
                </c:pt>
                <c:pt idx="6444">
                  <c:v>5506.0830078125</c:v>
                </c:pt>
                <c:pt idx="6445">
                  <c:v>5506.00390625</c:v>
                </c:pt>
                <c:pt idx="6446">
                  <c:v>5506.25390625</c:v>
                </c:pt>
                <c:pt idx="6447">
                  <c:v>5505.998046875</c:v>
                </c:pt>
                <c:pt idx="6448">
                  <c:v>5506.0927734375</c:v>
                </c:pt>
                <c:pt idx="6449">
                  <c:v>5505.552734375</c:v>
                </c:pt>
                <c:pt idx="6450">
                  <c:v>5505.8203125</c:v>
                </c:pt>
                <c:pt idx="6451">
                  <c:v>5506.3388671875</c:v>
                </c:pt>
                <c:pt idx="6452">
                  <c:v>5506.3974609375</c:v>
                </c:pt>
                <c:pt idx="6453">
                  <c:v>5506.4716796875</c:v>
                </c:pt>
                <c:pt idx="6454">
                  <c:v>5506.46728515625</c:v>
                </c:pt>
                <c:pt idx="6455">
                  <c:v>5506.2314453125</c:v>
                </c:pt>
                <c:pt idx="6456">
                  <c:v>5506.28759765625</c:v>
                </c:pt>
                <c:pt idx="6457">
                  <c:v>5507.06591796875</c:v>
                </c:pt>
                <c:pt idx="6458">
                  <c:v>5507.49462890625</c:v>
                </c:pt>
                <c:pt idx="6459">
                  <c:v>5507.81787109375</c:v>
                </c:pt>
                <c:pt idx="6460">
                  <c:v>5508.87939453125</c:v>
                </c:pt>
                <c:pt idx="6461">
                  <c:v>5508.18408203125</c:v>
                </c:pt>
                <c:pt idx="6462">
                  <c:v>5508.390625</c:v>
                </c:pt>
                <c:pt idx="6463">
                  <c:v>5508.59765625</c:v>
                </c:pt>
                <c:pt idx="6464">
                  <c:v>5509.09765625</c:v>
                </c:pt>
                <c:pt idx="6465">
                  <c:v>5509.11328125</c:v>
                </c:pt>
                <c:pt idx="6466">
                  <c:v>5509.81396484375</c:v>
                </c:pt>
                <c:pt idx="6467">
                  <c:v>5509.1552734375</c:v>
                </c:pt>
                <c:pt idx="6468">
                  <c:v>5509.427734375</c:v>
                </c:pt>
                <c:pt idx="6469">
                  <c:v>5509.8076171875</c:v>
                </c:pt>
                <c:pt idx="6470">
                  <c:v>5509.5107421875</c:v>
                </c:pt>
                <c:pt idx="6471">
                  <c:v>5508.5029296875</c:v>
                </c:pt>
                <c:pt idx="6472">
                  <c:v>5508.86669921875</c:v>
                </c:pt>
                <c:pt idx="6473">
                  <c:v>5508.521484375</c:v>
                </c:pt>
                <c:pt idx="6474">
                  <c:v>5508.28076171875</c:v>
                </c:pt>
                <c:pt idx="6475">
                  <c:v>5508.03857421875</c:v>
                </c:pt>
                <c:pt idx="6476">
                  <c:v>5507.99462890625</c:v>
                </c:pt>
                <c:pt idx="6477">
                  <c:v>5508.08544921875</c:v>
                </c:pt>
                <c:pt idx="6478">
                  <c:v>5508.3359375</c:v>
                </c:pt>
                <c:pt idx="6479">
                  <c:v>5508.31640625</c:v>
                </c:pt>
                <c:pt idx="6480">
                  <c:v>5508.783203125</c:v>
                </c:pt>
                <c:pt idx="6481">
                  <c:v>5508.958984375</c:v>
                </c:pt>
                <c:pt idx="6482">
                  <c:v>5509.2333984375</c:v>
                </c:pt>
                <c:pt idx="6483">
                  <c:v>5508.69775390625</c:v>
                </c:pt>
                <c:pt idx="6484">
                  <c:v>5509.27685546875</c:v>
                </c:pt>
                <c:pt idx="6485">
                  <c:v>5509.89208984375</c:v>
                </c:pt>
                <c:pt idx="6486">
                  <c:v>5509.89404296875</c:v>
                </c:pt>
                <c:pt idx="6487">
                  <c:v>5510.58935546875</c:v>
                </c:pt>
                <c:pt idx="6488">
                  <c:v>5510.34765625</c:v>
                </c:pt>
                <c:pt idx="6489">
                  <c:v>5510.56103515625</c:v>
                </c:pt>
                <c:pt idx="6490">
                  <c:v>5511.64453125</c:v>
                </c:pt>
                <c:pt idx="6491">
                  <c:v>5512.2041015625</c:v>
                </c:pt>
                <c:pt idx="6492">
                  <c:v>5512.3935546875</c:v>
                </c:pt>
                <c:pt idx="6493">
                  <c:v>5511.646484375</c:v>
                </c:pt>
                <c:pt idx="6494">
                  <c:v>5511.6376953125</c:v>
                </c:pt>
                <c:pt idx="6495">
                  <c:v>5512.04052734375</c:v>
                </c:pt>
                <c:pt idx="6496">
                  <c:v>5512.07666015625</c:v>
                </c:pt>
                <c:pt idx="6497">
                  <c:v>5512.306640625</c:v>
                </c:pt>
                <c:pt idx="6498">
                  <c:v>5511.98193359375</c:v>
                </c:pt>
                <c:pt idx="6499">
                  <c:v>5511.9248046875</c:v>
                </c:pt>
                <c:pt idx="6500">
                  <c:v>5512.22119140625</c:v>
                </c:pt>
                <c:pt idx="6501">
                  <c:v>5511.74755859375</c:v>
                </c:pt>
                <c:pt idx="6502">
                  <c:v>5511.21630859375</c:v>
                </c:pt>
                <c:pt idx="6503">
                  <c:v>5510.796875</c:v>
                </c:pt>
                <c:pt idx="6504">
                  <c:v>5509.7724609375</c:v>
                </c:pt>
                <c:pt idx="6505">
                  <c:v>5509.80322265625</c:v>
                </c:pt>
                <c:pt idx="6506">
                  <c:v>5510.72314453125</c:v>
                </c:pt>
                <c:pt idx="6507">
                  <c:v>5509.61572265625</c:v>
                </c:pt>
                <c:pt idx="6508">
                  <c:v>5509.6201171875</c:v>
                </c:pt>
                <c:pt idx="6509">
                  <c:v>5509.4853515625</c:v>
                </c:pt>
                <c:pt idx="6510">
                  <c:v>5509.26318359375</c:v>
                </c:pt>
                <c:pt idx="6511">
                  <c:v>5508.94287109375</c:v>
                </c:pt>
                <c:pt idx="6512">
                  <c:v>5509.26513671875</c:v>
                </c:pt>
                <c:pt idx="6513">
                  <c:v>5508.1572265625</c:v>
                </c:pt>
                <c:pt idx="6514">
                  <c:v>5507.7314453125</c:v>
                </c:pt>
                <c:pt idx="6515">
                  <c:v>5507.5830078125</c:v>
                </c:pt>
                <c:pt idx="6516">
                  <c:v>5507.07373046875</c:v>
                </c:pt>
                <c:pt idx="6517">
                  <c:v>5507.17626953125</c:v>
                </c:pt>
                <c:pt idx="6518">
                  <c:v>5506.525390625</c:v>
                </c:pt>
                <c:pt idx="6519">
                  <c:v>5506.3564453125</c:v>
                </c:pt>
                <c:pt idx="6520">
                  <c:v>5505.7666015625</c:v>
                </c:pt>
                <c:pt idx="6521">
                  <c:v>5505.69775390625</c:v>
                </c:pt>
                <c:pt idx="6522">
                  <c:v>5505.37939453125</c:v>
                </c:pt>
                <c:pt idx="6523">
                  <c:v>5504.337890625</c:v>
                </c:pt>
                <c:pt idx="6524">
                  <c:v>5503.82177734375</c:v>
                </c:pt>
                <c:pt idx="6525">
                  <c:v>5503.24755859375</c:v>
                </c:pt>
                <c:pt idx="6526">
                  <c:v>5503.80908203125</c:v>
                </c:pt>
                <c:pt idx="6527">
                  <c:v>5503.73828125</c:v>
                </c:pt>
                <c:pt idx="6528">
                  <c:v>5503.9169921875</c:v>
                </c:pt>
                <c:pt idx="6529">
                  <c:v>5503.94775390625</c:v>
                </c:pt>
                <c:pt idx="6530">
                  <c:v>5503.94921875</c:v>
                </c:pt>
                <c:pt idx="6531">
                  <c:v>5504.04052734375</c:v>
                </c:pt>
                <c:pt idx="6532">
                  <c:v>5503.404296875</c:v>
                </c:pt>
                <c:pt idx="6533">
                  <c:v>5503.48046875</c:v>
                </c:pt>
                <c:pt idx="6534">
                  <c:v>5502.3134765625</c:v>
                </c:pt>
                <c:pt idx="6535">
                  <c:v>5501.29931640625</c:v>
                </c:pt>
                <c:pt idx="6536">
                  <c:v>5500.4208984375</c:v>
                </c:pt>
                <c:pt idx="6537">
                  <c:v>5499.85107421875</c:v>
                </c:pt>
                <c:pt idx="6538">
                  <c:v>5500.72021484375</c:v>
                </c:pt>
                <c:pt idx="6539">
                  <c:v>5500.58251953125</c:v>
                </c:pt>
                <c:pt idx="6540">
                  <c:v>5500.14453125</c:v>
                </c:pt>
                <c:pt idx="6541">
                  <c:v>5500.6064453125</c:v>
                </c:pt>
                <c:pt idx="6542">
                  <c:v>5500.44384765625</c:v>
                </c:pt>
                <c:pt idx="6543">
                  <c:v>5500.68505859375</c:v>
                </c:pt>
                <c:pt idx="6544">
                  <c:v>5500.10400390625</c:v>
                </c:pt>
                <c:pt idx="6545">
                  <c:v>5499.96337890625</c:v>
                </c:pt>
                <c:pt idx="6546">
                  <c:v>5500.18115234375</c:v>
                </c:pt>
                <c:pt idx="6547">
                  <c:v>5500.60302734375</c:v>
                </c:pt>
                <c:pt idx="6548">
                  <c:v>5500.33544921875</c:v>
                </c:pt>
                <c:pt idx="6549">
                  <c:v>5501.09326171875</c:v>
                </c:pt>
                <c:pt idx="6550">
                  <c:v>5500.76611328125</c:v>
                </c:pt>
                <c:pt idx="6551">
                  <c:v>5501.03271484375</c:v>
                </c:pt>
                <c:pt idx="6552">
                  <c:v>5501.00341796875</c:v>
                </c:pt>
                <c:pt idx="6553">
                  <c:v>5500.4970703125</c:v>
                </c:pt>
                <c:pt idx="6554">
                  <c:v>5501.048828125</c:v>
                </c:pt>
                <c:pt idx="6555">
                  <c:v>5500.09033203125</c:v>
                </c:pt>
                <c:pt idx="6556">
                  <c:v>5500.63134765625</c:v>
                </c:pt>
                <c:pt idx="6557">
                  <c:v>5501.1865234375</c:v>
                </c:pt>
                <c:pt idx="6558">
                  <c:v>5502.16162109375</c:v>
                </c:pt>
                <c:pt idx="6559">
                  <c:v>5502.67724609375</c:v>
                </c:pt>
                <c:pt idx="6560">
                  <c:v>5503.5693359375</c:v>
                </c:pt>
                <c:pt idx="6561">
                  <c:v>5503.21337890625</c:v>
                </c:pt>
                <c:pt idx="6562">
                  <c:v>5503.85302734375</c:v>
                </c:pt>
                <c:pt idx="6563">
                  <c:v>5504.53662109375</c:v>
                </c:pt>
                <c:pt idx="6564">
                  <c:v>5504.69775390625</c:v>
                </c:pt>
                <c:pt idx="6565">
                  <c:v>5505.666015625</c:v>
                </c:pt>
                <c:pt idx="6566">
                  <c:v>5504.84033203125</c:v>
                </c:pt>
                <c:pt idx="6567">
                  <c:v>5506.08203125</c:v>
                </c:pt>
                <c:pt idx="6568">
                  <c:v>5506.53173828125</c:v>
                </c:pt>
                <c:pt idx="6569">
                  <c:v>5507.16845703125</c:v>
                </c:pt>
                <c:pt idx="6570">
                  <c:v>5508.2314453125</c:v>
                </c:pt>
                <c:pt idx="6571">
                  <c:v>5508.14892578125</c:v>
                </c:pt>
                <c:pt idx="6572">
                  <c:v>5508.64404296875</c:v>
                </c:pt>
                <c:pt idx="6573">
                  <c:v>5509.671875</c:v>
                </c:pt>
                <c:pt idx="6574">
                  <c:v>5510.1083984375</c:v>
                </c:pt>
                <c:pt idx="6575">
                  <c:v>5510.49267578125</c:v>
                </c:pt>
                <c:pt idx="6576">
                  <c:v>5511.123046875</c:v>
                </c:pt>
                <c:pt idx="6577">
                  <c:v>5510.87939453125</c:v>
                </c:pt>
                <c:pt idx="6578">
                  <c:v>5510.98193359375</c:v>
                </c:pt>
                <c:pt idx="6579">
                  <c:v>5511.302734375</c:v>
                </c:pt>
                <c:pt idx="6580">
                  <c:v>5511.32470703125</c:v>
                </c:pt>
                <c:pt idx="6581">
                  <c:v>5512.0166015625</c:v>
                </c:pt>
                <c:pt idx="6582">
                  <c:v>5513.11962890625</c:v>
                </c:pt>
                <c:pt idx="6583">
                  <c:v>5512.30810546875</c:v>
                </c:pt>
                <c:pt idx="6584">
                  <c:v>5513.21630859375</c:v>
                </c:pt>
                <c:pt idx="6585">
                  <c:v>5512.17578125</c:v>
                </c:pt>
                <c:pt idx="6586">
                  <c:v>5512.82275390625</c:v>
                </c:pt>
                <c:pt idx="6587">
                  <c:v>5512.09326171875</c:v>
                </c:pt>
                <c:pt idx="6588">
                  <c:v>5512.080078125</c:v>
                </c:pt>
                <c:pt idx="6589">
                  <c:v>5512.57470703125</c:v>
                </c:pt>
                <c:pt idx="6590">
                  <c:v>5512.478515625</c:v>
                </c:pt>
                <c:pt idx="6591">
                  <c:v>5512.91552734375</c:v>
                </c:pt>
                <c:pt idx="6592">
                  <c:v>5512.36767578125</c:v>
                </c:pt>
                <c:pt idx="6593">
                  <c:v>5512.5986328125</c:v>
                </c:pt>
                <c:pt idx="6594">
                  <c:v>5512.154296875</c:v>
                </c:pt>
                <c:pt idx="6595">
                  <c:v>5512.08642578125</c:v>
                </c:pt>
                <c:pt idx="6596">
                  <c:v>5511.2333984375</c:v>
                </c:pt>
                <c:pt idx="6597">
                  <c:v>5511.4072265625</c:v>
                </c:pt>
                <c:pt idx="6598">
                  <c:v>5510.62109375</c:v>
                </c:pt>
                <c:pt idx="6599">
                  <c:v>5510.173828125</c:v>
                </c:pt>
                <c:pt idx="6600">
                  <c:v>5510.13037109375</c:v>
                </c:pt>
                <c:pt idx="6601">
                  <c:v>5509.8427734375</c:v>
                </c:pt>
                <c:pt idx="6602">
                  <c:v>5509.544921875</c:v>
                </c:pt>
                <c:pt idx="6603">
                  <c:v>5509.2724609375</c:v>
                </c:pt>
                <c:pt idx="6604">
                  <c:v>5509.4599609375</c:v>
                </c:pt>
                <c:pt idx="6605">
                  <c:v>5509.45947265625</c:v>
                </c:pt>
                <c:pt idx="6606">
                  <c:v>5509.013671875</c:v>
                </c:pt>
                <c:pt idx="6607">
                  <c:v>5508.25048828125</c:v>
                </c:pt>
                <c:pt idx="6608">
                  <c:v>5507.24365234375</c:v>
                </c:pt>
                <c:pt idx="6609">
                  <c:v>5507.7529296875</c:v>
                </c:pt>
                <c:pt idx="6610">
                  <c:v>5507.39453125</c:v>
                </c:pt>
                <c:pt idx="6611">
                  <c:v>5507.6875</c:v>
                </c:pt>
                <c:pt idx="6612">
                  <c:v>5507.00439453125</c:v>
                </c:pt>
                <c:pt idx="6613">
                  <c:v>5507.98095703125</c:v>
                </c:pt>
                <c:pt idx="6614">
                  <c:v>5508.07373046875</c:v>
                </c:pt>
                <c:pt idx="6615">
                  <c:v>5508.75634765625</c:v>
                </c:pt>
                <c:pt idx="6616">
                  <c:v>5508.908203125</c:v>
                </c:pt>
                <c:pt idx="6617">
                  <c:v>5508.2021484375</c:v>
                </c:pt>
                <c:pt idx="6618">
                  <c:v>5508.15576171875</c:v>
                </c:pt>
                <c:pt idx="6619">
                  <c:v>5508.3427734375</c:v>
                </c:pt>
                <c:pt idx="6620">
                  <c:v>5508.56689453125</c:v>
                </c:pt>
                <c:pt idx="6621">
                  <c:v>5508.03271484375</c:v>
                </c:pt>
                <c:pt idx="6622">
                  <c:v>5508.85009765625</c:v>
                </c:pt>
                <c:pt idx="6623">
                  <c:v>5508.83740234375</c:v>
                </c:pt>
                <c:pt idx="6624">
                  <c:v>5509.9873046875</c:v>
                </c:pt>
                <c:pt idx="6625">
                  <c:v>5509.97265625</c:v>
                </c:pt>
                <c:pt idx="6626">
                  <c:v>5510.82080078125</c:v>
                </c:pt>
                <c:pt idx="6627">
                  <c:v>5510.66162109375</c:v>
                </c:pt>
                <c:pt idx="6628">
                  <c:v>5510.16455078125</c:v>
                </c:pt>
                <c:pt idx="6629">
                  <c:v>5510.89501953125</c:v>
                </c:pt>
                <c:pt idx="6630">
                  <c:v>5510.9619140625</c:v>
                </c:pt>
                <c:pt idx="6631">
                  <c:v>5512.02392578125</c:v>
                </c:pt>
                <c:pt idx="6632">
                  <c:v>5512.15380859375</c:v>
                </c:pt>
                <c:pt idx="6633">
                  <c:v>5511.89794921875</c:v>
                </c:pt>
                <c:pt idx="6634">
                  <c:v>5512.6982421875</c:v>
                </c:pt>
                <c:pt idx="6635">
                  <c:v>5512.255859375</c:v>
                </c:pt>
                <c:pt idx="6636">
                  <c:v>5513.2744140625</c:v>
                </c:pt>
                <c:pt idx="6637">
                  <c:v>5513.20556640625</c:v>
                </c:pt>
                <c:pt idx="6638">
                  <c:v>5513.4794921875</c:v>
                </c:pt>
                <c:pt idx="6639">
                  <c:v>5512.93408203125</c:v>
                </c:pt>
                <c:pt idx="6640">
                  <c:v>5512.7490234375</c:v>
                </c:pt>
                <c:pt idx="6641">
                  <c:v>5512.73193359375</c:v>
                </c:pt>
                <c:pt idx="6642">
                  <c:v>5512.63232421875</c:v>
                </c:pt>
                <c:pt idx="6643">
                  <c:v>5512.4521484375</c:v>
                </c:pt>
                <c:pt idx="6644">
                  <c:v>5511.77783203125</c:v>
                </c:pt>
                <c:pt idx="6645">
                  <c:v>5511.96826171875</c:v>
                </c:pt>
                <c:pt idx="6646">
                  <c:v>5511.296875</c:v>
                </c:pt>
                <c:pt idx="6647">
                  <c:v>5511.14990234375</c:v>
                </c:pt>
                <c:pt idx="6648">
                  <c:v>5511.01025390625</c:v>
                </c:pt>
                <c:pt idx="6649">
                  <c:v>5510.50927734375</c:v>
                </c:pt>
                <c:pt idx="6650">
                  <c:v>5510.6728515625</c:v>
                </c:pt>
                <c:pt idx="6651">
                  <c:v>5511.2236328125</c:v>
                </c:pt>
                <c:pt idx="6652">
                  <c:v>5511.12890625</c:v>
                </c:pt>
                <c:pt idx="6653">
                  <c:v>5510.6279296875</c:v>
                </c:pt>
                <c:pt idx="6654">
                  <c:v>5510.53369140625</c:v>
                </c:pt>
                <c:pt idx="6655">
                  <c:v>5510.68505859375</c:v>
                </c:pt>
                <c:pt idx="6656">
                  <c:v>5510.5009765625</c:v>
                </c:pt>
                <c:pt idx="6657">
                  <c:v>5510.25830078125</c:v>
                </c:pt>
                <c:pt idx="6658">
                  <c:v>5509.9091796875</c:v>
                </c:pt>
                <c:pt idx="6659">
                  <c:v>5510.41455078125</c:v>
                </c:pt>
                <c:pt idx="6660">
                  <c:v>5510.00732421875</c:v>
                </c:pt>
                <c:pt idx="6661">
                  <c:v>5511.11865234375</c:v>
                </c:pt>
                <c:pt idx="6662">
                  <c:v>5511.45947265625</c:v>
                </c:pt>
                <c:pt idx="6663">
                  <c:v>5510.7470703125</c:v>
                </c:pt>
                <c:pt idx="6664">
                  <c:v>5511.365234375</c:v>
                </c:pt>
                <c:pt idx="6665">
                  <c:v>5511.53955078125</c:v>
                </c:pt>
                <c:pt idx="6666">
                  <c:v>5511.572265625</c:v>
                </c:pt>
                <c:pt idx="6667">
                  <c:v>5511.255859375</c:v>
                </c:pt>
                <c:pt idx="6668">
                  <c:v>5510.31884765625</c:v>
                </c:pt>
                <c:pt idx="6669">
                  <c:v>5509.25634765625</c:v>
                </c:pt>
                <c:pt idx="6670">
                  <c:v>5508.3232421875</c:v>
                </c:pt>
                <c:pt idx="6671">
                  <c:v>5507.294921875</c:v>
                </c:pt>
                <c:pt idx="6672">
                  <c:v>5506.2001953125</c:v>
                </c:pt>
                <c:pt idx="6673">
                  <c:v>5504.9013671875</c:v>
                </c:pt>
                <c:pt idx="6674">
                  <c:v>5503.5546875</c:v>
                </c:pt>
                <c:pt idx="6675">
                  <c:v>5502.46875</c:v>
                </c:pt>
                <c:pt idx="6676">
                  <c:v>5501.376953125</c:v>
                </c:pt>
                <c:pt idx="6677">
                  <c:v>5500.271484375</c:v>
                </c:pt>
                <c:pt idx="6678">
                  <c:v>5498.869140625</c:v>
                </c:pt>
                <c:pt idx="6679">
                  <c:v>5497.373046875</c:v>
                </c:pt>
                <c:pt idx="6680">
                  <c:v>5495.400390625</c:v>
                </c:pt>
                <c:pt idx="6681">
                  <c:v>5494.275390625</c:v>
                </c:pt>
                <c:pt idx="6682">
                  <c:v>5493.228515625</c:v>
                </c:pt>
                <c:pt idx="6683">
                  <c:v>5492.228515625</c:v>
                </c:pt>
                <c:pt idx="6684">
                  <c:v>5490.884765625</c:v>
                </c:pt>
                <c:pt idx="6685">
                  <c:v>5489.626953125</c:v>
                </c:pt>
                <c:pt idx="6686">
                  <c:v>5487.994140625</c:v>
                </c:pt>
                <c:pt idx="6687">
                  <c:v>5486.080078125</c:v>
                </c:pt>
                <c:pt idx="6688">
                  <c:v>5483.798828125</c:v>
                </c:pt>
                <c:pt idx="6689">
                  <c:v>5480.892578125</c:v>
                </c:pt>
                <c:pt idx="6690">
                  <c:v>5476.705078125</c:v>
                </c:pt>
                <c:pt idx="6691">
                  <c:v>5470.580078125</c:v>
                </c:pt>
                <c:pt idx="6692">
                  <c:v>5461.892578125</c:v>
                </c:pt>
                <c:pt idx="6693">
                  <c:v>5451.017578125</c:v>
                </c:pt>
                <c:pt idx="6694">
                  <c:v>5438.830078125</c:v>
                </c:pt>
                <c:pt idx="6695">
                  <c:v>5425.642578125</c:v>
                </c:pt>
                <c:pt idx="6696">
                  <c:v>5412.205078125</c:v>
                </c:pt>
                <c:pt idx="6697">
                  <c:v>5398.392578125</c:v>
                </c:pt>
                <c:pt idx="6698">
                  <c:v>5385.017578125</c:v>
                </c:pt>
                <c:pt idx="6699">
                  <c:v>5372.080078125</c:v>
                </c:pt>
                <c:pt idx="6700">
                  <c:v>5360.517578125</c:v>
                </c:pt>
                <c:pt idx="6701">
                  <c:v>5351.017578125</c:v>
                </c:pt>
                <c:pt idx="6702">
                  <c:v>5344.048828125</c:v>
                </c:pt>
                <c:pt idx="6703">
                  <c:v>5339.236328125</c:v>
                </c:pt>
                <c:pt idx="6704">
                  <c:v>5336.173828125</c:v>
                </c:pt>
                <c:pt idx="6705">
                  <c:v>5334.220703125</c:v>
                </c:pt>
                <c:pt idx="6706">
                  <c:v>5333.025390625</c:v>
                </c:pt>
                <c:pt idx="6707">
                  <c:v>5334.421875</c:v>
                </c:pt>
                <c:pt idx="6708">
                  <c:v>5336.4296875</c:v>
                </c:pt>
                <c:pt idx="6709">
                  <c:v>5337.5</c:v>
                </c:pt>
                <c:pt idx="6710">
                  <c:v>5338.7421875</c:v>
                </c:pt>
                <c:pt idx="6711">
                  <c:v>5340.1328125</c:v>
                </c:pt>
                <c:pt idx="6712">
                  <c:v>5341.3203125</c:v>
                </c:pt>
                <c:pt idx="6713">
                  <c:v>5342.4921875</c:v>
                </c:pt>
                <c:pt idx="6714">
                  <c:v>5343.921875</c:v>
                </c:pt>
                <c:pt idx="6715">
                  <c:v>5345.3828125</c:v>
                </c:pt>
                <c:pt idx="6716">
                  <c:v>5346.8984375</c:v>
                </c:pt>
                <c:pt idx="6717">
                  <c:v>5348.3125</c:v>
                </c:pt>
                <c:pt idx="6718">
                  <c:v>5349.765625</c:v>
                </c:pt>
                <c:pt idx="6719">
                  <c:v>5351.28125</c:v>
                </c:pt>
                <c:pt idx="6720">
                  <c:v>5352.8046875</c:v>
                </c:pt>
                <c:pt idx="6721">
                  <c:v>5354.3671875</c:v>
                </c:pt>
                <c:pt idx="6722">
                  <c:v>5356.015625</c:v>
                </c:pt>
                <c:pt idx="6723">
                  <c:v>5357.7265625</c:v>
                </c:pt>
                <c:pt idx="6724">
                  <c:v>5359.4375</c:v>
                </c:pt>
                <c:pt idx="6725">
                  <c:v>5361.03125</c:v>
                </c:pt>
                <c:pt idx="6726">
                  <c:v>5362.6640625</c:v>
                </c:pt>
                <c:pt idx="6727">
                  <c:v>5364.265625</c:v>
                </c:pt>
                <c:pt idx="6728">
                  <c:v>5365.9765625</c:v>
                </c:pt>
                <c:pt idx="6729">
                  <c:v>5367.7578125</c:v>
                </c:pt>
                <c:pt idx="6730">
                  <c:v>5369.3125</c:v>
                </c:pt>
                <c:pt idx="6731">
                  <c:v>5370.9921875</c:v>
                </c:pt>
                <c:pt idx="6732">
                  <c:v>5372.78125</c:v>
                </c:pt>
                <c:pt idx="6733">
                  <c:v>5374.4140625</c:v>
                </c:pt>
                <c:pt idx="6734">
                  <c:v>5375.9375</c:v>
                </c:pt>
                <c:pt idx="6735">
                  <c:v>5377.6015625</c:v>
                </c:pt>
                <c:pt idx="6736">
                  <c:v>5379.46875</c:v>
                </c:pt>
                <c:pt idx="6737">
                  <c:v>5381.265625</c:v>
                </c:pt>
                <c:pt idx="6738">
                  <c:v>5382.9296875</c:v>
                </c:pt>
                <c:pt idx="6739">
                  <c:v>5384.40625</c:v>
                </c:pt>
                <c:pt idx="6740">
                  <c:v>5386.171875</c:v>
                </c:pt>
                <c:pt idx="6741">
                  <c:v>5387.9765625</c:v>
                </c:pt>
                <c:pt idx="6742">
                  <c:v>5389.71875</c:v>
                </c:pt>
                <c:pt idx="6743">
                  <c:v>5391.515625</c:v>
                </c:pt>
                <c:pt idx="6744">
                  <c:v>5393.25</c:v>
                </c:pt>
                <c:pt idx="6745">
                  <c:v>5394.84375</c:v>
                </c:pt>
                <c:pt idx="6746">
                  <c:v>5396.296875</c:v>
                </c:pt>
                <c:pt idx="6747">
                  <c:v>5397.859375</c:v>
                </c:pt>
                <c:pt idx="6748">
                  <c:v>5399.4609375</c:v>
                </c:pt>
                <c:pt idx="6749">
                  <c:v>5401.21875</c:v>
                </c:pt>
                <c:pt idx="6750">
                  <c:v>5402.8515625</c:v>
                </c:pt>
                <c:pt idx="6751">
                  <c:v>5404.3984375</c:v>
                </c:pt>
                <c:pt idx="6752">
                  <c:v>5405.96875</c:v>
                </c:pt>
                <c:pt idx="6753">
                  <c:v>5407.6171875</c:v>
                </c:pt>
                <c:pt idx="6754">
                  <c:v>5409.3359375</c:v>
                </c:pt>
                <c:pt idx="6755">
                  <c:v>5411.03125</c:v>
                </c:pt>
                <c:pt idx="6756">
                  <c:v>5412.8359375</c:v>
                </c:pt>
                <c:pt idx="6757">
                  <c:v>5414.5234375</c:v>
                </c:pt>
                <c:pt idx="6758">
                  <c:v>5416.1953125</c:v>
                </c:pt>
                <c:pt idx="6759">
                  <c:v>5417.8046875</c:v>
                </c:pt>
                <c:pt idx="6760">
                  <c:v>5419.46875</c:v>
                </c:pt>
                <c:pt idx="6761">
                  <c:v>5421.0703125</c:v>
                </c:pt>
                <c:pt idx="6762">
                  <c:v>5422.7109375</c:v>
                </c:pt>
                <c:pt idx="6763">
                  <c:v>5424.265625</c:v>
                </c:pt>
                <c:pt idx="6764">
                  <c:v>5425.875</c:v>
                </c:pt>
                <c:pt idx="6765">
                  <c:v>5427.4921875</c:v>
                </c:pt>
                <c:pt idx="6766">
                  <c:v>5428.8359375</c:v>
                </c:pt>
                <c:pt idx="6767">
                  <c:v>5430.390625</c:v>
                </c:pt>
                <c:pt idx="6768">
                  <c:v>5431.984375</c:v>
                </c:pt>
                <c:pt idx="6769">
                  <c:v>5433.6015625</c:v>
                </c:pt>
                <c:pt idx="6770">
                  <c:v>5435.0859375</c:v>
                </c:pt>
                <c:pt idx="6771">
                  <c:v>5436.5703125</c:v>
                </c:pt>
                <c:pt idx="6772">
                  <c:v>5437.96875</c:v>
                </c:pt>
                <c:pt idx="6773">
                  <c:v>5439.3984375</c:v>
                </c:pt>
                <c:pt idx="6774">
                  <c:v>5440.8203125</c:v>
                </c:pt>
                <c:pt idx="6775">
                  <c:v>5442.203125</c:v>
                </c:pt>
                <c:pt idx="6776">
                  <c:v>5443.640625</c:v>
                </c:pt>
                <c:pt idx="6777">
                  <c:v>5445.0625</c:v>
                </c:pt>
                <c:pt idx="6778">
                  <c:v>5446.6171875</c:v>
                </c:pt>
                <c:pt idx="6779">
                  <c:v>5447.96875</c:v>
                </c:pt>
                <c:pt idx="6780">
                  <c:v>5449.4765625</c:v>
                </c:pt>
                <c:pt idx="6781">
                  <c:v>5450.96875</c:v>
                </c:pt>
                <c:pt idx="6782">
                  <c:v>5452.2421875</c:v>
                </c:pt>
                <c:pt idx="6783">
                  <c:v>5453.546875</c:v>
                </c:pt>
                <c:pt idx="6784">
                  <c:v>5454.859375</c:v>
                </c:pt>
                <c:pt idx="6785">
                  <c:v>5456.1953125</c:v>
                </c:pt>
                <c:pt idx="6786">
                  <c:v>5457.5546875</c:v>
                </c:pt>
                <c:pt idx="6787">
                  <c:v>5458.703125</c:v>
                </c:pt>
                <c:pt idx="6788">
                  <c:v>5459.703125</c:v>
                </c:pt>
                <c:pt idx="6789">
                  <c:v>5460.78125</c:v>
                </c:pt>
                <c:pt idx="6790">
                  <c:v>5462.37109375</c:v>
                </c:pt>
                <c:pt idx="6791">
                  <c:v>5463.49609375</c:v>
                </c:pt>
                <c:pt idx="6792">
                  <c:v>5464.56640625</c:v>
                </c:pt>
                <c:pt idx="6793">
                  <c:v>5466.25390625</c:v>
                </c:pt>
                <c:pt idx="6794">
                  <c:v>5467.9765625</c:v>
                </c:pt>
                <c:pt idx="6795">
                  <c:v>5469.3828125</c:v>
                </c:pt>
                <c:pt idx="6796">
                  <c:v>5470.84375</c:v>
                </c:pt>
                <c:pt idx="6797">
                  <c:v>5472.15625</c:v>
                </c:pt>
                <c:pt idx="6798">
                  <c:v>5470.73046875</c:v>
                </c:pt>
                <c:pt idx="6799">
                  <c:v>5469.4453125</c:v>
                </c:pt>
                <c:pt idx="6800">
                  <c:v>5468.16015625</c:v>
                </c:pt>
                <c:pt idx="6801">
                  <c:v>5466.37109375</c:v>
                </c:pt>
                <c:pt idx="6802">
                  <c:v>5465.28515625</c:v>
                </c:pt>
                <c:pt idx="6803">
                  <c:v>5464.24609375</c:v>
                </c:pt>
                <c:pt idx="6804">
                  <c:v>5463.11328125</c:v>
                </c:pt>
                <c:pt idx="6805">
                  <c:v>5461.61328125</c:v>
                </c:pt>
                <c:pt idx="6806">
                  <c:v>5460.05859375</c:v>
                </c:pt>
                <c:pt idx="6807">
                  <c:v>5458.58984375</c:v>
                </c:pt>
                <c:pt idx="6808">
                  <c:v>5457.16015625</c:v>
                </c:pt>
                <c:pt idx="6809">
                  <c:v>5455.62890625</c:v>
                </c:pt>
                <c:pt idx="6810">
                  <c:v>5453.87890625</c:v>
                </c:pt>
                <c:pt idx="6811">
                  <c:v>5452.22265625</c:v>
                </c:pt>
                <c:pt idx="6812">
                  <c:v>5450.69140625</c:v>
                </c:pt>
                <c:pt idx="6813">
                  <c:v>5449.14453125</c:v>
                </c:pt>
                <c:pt idx="6814">
                  <c:v>5447.48828125</c:v>
                </c:pt>
                <c:pt idx="6815">
                  <c:v>5446.24609375</c:v>
                </c:pt>
                <c:pt idx="6816">
                  <c:v>5444.84765625</c:v>
                </c:pt>
                <c:pt idx="6817">
                  <c:v>5443.54296875</c:v>
                </c:pt>
                <c:pt idx="6818">
                  <c:v>5442.23828125</c:v>
                </c:pt>
                <c:pt idx="6819">
                  <c:v>5441.03515625</c:v>
                </c:pt>
                <c:pt idx="6820">
                  <c:v>5439.12109375</c:v>
                </c:pt>
                <c:pt idx="6821">
                  <c:v>5437.703125</c:v>
                </c:pt>
                <c:pt idx="6822">
                  <c:v>5436.59375</c:v>
                </c:pt>
                <c:pt idx="6823">
                  <c:v>5436.45263671875</c:v>
                </c:pt>
                <c:pt idx="6824">
                  <c:v>5437.68603515625</c:v>
                </c:pt>
                <c:pt idx="6825">
                  <c:v>5438.91455078125</c:v>
                </c:pt>
                <c:pt idx="6826">
                  <c:v>5440.01025390625</c:v>
                </c:pt>
                <c:pt idx="6827">
                  <c:v>5441.22900390625</c:v>
                </c:pt>
                <c:pt idx="6828">
                  <c:v>5442.79345703125</c:v>
                </c:pt>
                <c:pt idx="6829">
                  <c:v>5444.28564453125</c:v>
                </c:pt>
                <c:pt idx="6830">
                  <c:v>5446.03173828125</c:v>
                </c:pt>
                <c:pt idx="6831">
                  <c:v>5447.59033203125</c:v>
                </c:pt>
                <c:pt idx="6832">
                  <c:v>5448.80126953125</c:v>
                </c:pt>
                <c:pt idx="6833">
                  <c:v>5450.02001953125</c:v>
                </c:pt>
                <c:pt idx="6834">
                  <c:v>5452.00439453125</c:v>
                </c:pt>
                <c:pt idx="6835">
                  <c:v>5453.02001953125</c:v>
                </c:pt>
                <c:pt idx="6836">
                  <c:v>5454.97705078125</c:v>
                </c:pt>
                <c:pt idx="6837">
                  <c:v>5456.80517578125</c:v>
                </c:pt>
                <c:pt idx="6838">
                  <c:v>5457.82861328125</c:v>
                </c:pt>
                <c:pt idx="6839">
                  <c:v>5459.51220703125</c:v>
                </c:pt>
                <c:pt idx="6840">
                  <c:v>5461.44189453125</c:v>
                </c:pt>
                <c:pt idx="6841">
                  <c:v>5463.21533203125</c:v>
                </c:pt>
                <c:pt idx="6842">
                  <c:v>5464.89501953125</c:v>
                </c:pt>
                <c:pt idx="6843">
                  <c:v>5466.71533203125</c:v>
                </c:pt>
                <c:pt idx="6844">
                  <c:v>5468.31689453125</c:v>
                </c:pt>
                <c:pt idx="6845">
                  <c:v>5469.32470703125</c:v>
                </c:pt>
                <c:pt idx="6846">
                  <c:v>5470.91455078125</c:v>
                </c:pt>
                <c:pt idx="6847">
                  <c:v>5472.50439453125</c:v>
                </c:pt>
                <c:pt idx="6848">
                  <c:v>5474.04736328125</c:v>
                </c:pt>
                <c:pt idx="6849">
                  <c:v>5475.43408203125</c:v>
                </c:pt>
                <c:pt idx="6850">
                  <c:v>5476.92236328125</c:v>
                </c:pt>
                <c:pt idx="6851">
                  <c:v>5478.29736328125</c:v>
                </c:pt>
                <c:pt idx="6852">
                  <c:v>5479.67626953125</c:v>
                </c:pt>
                <c:pt idx="6853">
                  <c:v>5481.11767578125</c:v>
                </c:pt>
                <c:pt idx="6854">
                  <c:v>5482.62939453125</c:v>
                </c:pt>
                <c:pt idx="6855">
                  <c:v>5484.10205078125</c:v>
                </c:pt>
                <c:pt idx="6856">
                  <c:v>5485.39111328125</c:v>
                </c:pt>
                <c:pt idx="6857">
                  <c:v>5486.74267578125</c:v>
                </c:pt>
                <c:pt idx="6858">
                  <c:v>5487.79736328125</c:v>
                </c:pt>
                <c:pt idx="6859">
                  <c:v>5489.01806640625</c:v>
                </c:pt>
                <c:pt idx="6860">
                  <c:v>5490.45947265625</c:v>
                </c:pt>
                <c:pt idx="6861">
                  <c:v>5491.81494140625</c:v>
                </c:pt>
                <c:pt idx="6862">
                  <c:v>5492.82275390625</c:v>
                </c:pt>
                <c:pt idx="6863">
                  <c:v>5494.21142578125</c:v>
                </c:pt>
                <c:pt idx="6864">
                  <c:v>5495.45947265625</c:v>
                </c:pt>
                <c:pt idx="6865">
                  <c:v>5496.46044921875</c:v>
                </c:pt>
                <c:pt idx="6866">
                  <c:v>5497.53466796875</c:v>
                </c:pt>
                <c:pt idx="6867">
                  <c:v>5498.61962890625</c:v>
                </c:pt>
                <c:pt idx="6868">
                  <c:v>5498.568359375</c:v>
                </c:pt>
                <c:pt idx="6869">
                  <c:v>5498.2119140625</c:v>
                </c:pt>
                <c:pt idx="6870">
                  <c:v>5497.857421875</c:v>
                </c:pt>
                <c:pt idx="6871">
                  <c:v>5496.736328125</c:v>
                </c:pt>
                <c:pt idx="6872">
                  <c:v>5495.181640625</c:v>
                </c:pt>
                <c:pt idx="6873">
                  <c:v>5493.716796875</c:v>
                </c:pt>
                <c:pt idx="6874">
                  <c:v>5491.923828125</c:v>
                </c:pt>
                <c:pt idx="6875">
                  <c:v>5490.736328125</c:v>
                </c:pt>
                <c:pt idx="6876">
                  <c:v>5489.267578125</c:v>
                </c:pt>
                <c:pt idx="6877">
                  <c:v>5487.720703125</c:v>
                </c:pt>
                <c:pt idx="6878">
                  <c:v>5485.845703125</c:v>
                </c:pt>
                <c:pt idx="6879">
                  <c:v>5483.673828125</c:v>
                </c:pt>
                <c:pt idx="6880">
                  <c:v>5480.939453125</c:v>
                </c:pt>
                <c:pt idx="6881">
                  <c:v>5477.892578125</c:v>
                </c:pt>
                <c:pt idx="6882">
                  <c:v>5474.033203125</c:v>
                </c:pt>
                <c:pt idx="6883">
                  <c:v>5469.595703125</c:v>
                </c:pt>
                <c:pt idx="6884">
                  <c:v>5464.345703125</c:v>
                </c:pt>
                <c:pt idx="6885">
                  <c:v>5458.564453125</c:v>
                </c:pt>
                <c:pt idx="6886">
                  <c:v>5452.376953125</c:v>
                </c:pt>
                <c:pt idx="6887">
                  <c:v>5445.814453125</c:v>
                </c:pt>
                <c:pt idx="6888">
                  <c:v>5438.970703125</c:v>
                </c:pt>
                <c:pt idx="6889">
                  <c:v>5432.064453125</c:v>
                </c:pt>
                <c:pt idx="6890">
                  <c:v>5425.283203125</c:v>
                </c:pt>
                <c:pt idx="6891">
                  <c:v>5418.751953125</c:v>
                </c:pt>
                <c:pt idx="6892">
                  <c:v>5412.814453125</c:v>
                </c:pt>
                <c:pt idx="6893">
                  <c:v>5407.439453125</c:v>
                </c:pt>
                <c:pt idx="6894">
                  <c:v>5402.783203125</c:v>
                </c:pt>
                <c:pt idx="6895">
                  <c:v>5398.845703125</c:v>
                </c:pt>
                <c:pt idx="6896">
                  <c:v>5395.705078125</c:v>
                </c:pt>
                <c:pt idx="6897">
                  <c:v>5392.970703125</c:v>
                </c:pt>
                <c:pt idx="6898">
                  <c:v>5390.876953125</c:v>
                </c:pt>
                <c:pt idx="6899">
                  <c:v>5389.494140625</c:v>
                </c:pt>
                <c:pt idx="6900">
                  <c:v>5388.236328125</c:v>
                </c:pt>
                <c:pt idx="6901">
                  <c:v>5386.736328125</c:v>
                </c:pt>
                <c:pt idx="6902">
                  <c:v>5387.90869140625</c:v>
                </c:pt>
                <c:pt idx="6903">
                  <c:v>5389.36572265625</c:v>
                </c:pt>
                <c:pt idx="6904">
                  <c:v>5391.19384765625</c:v>
                </c:pt>
                <c:pt idx="6905">
                  <c:v>5392.24072265625</c:v>
                </c:pt>
                <c:pt idx="6906">
                  <c:v>5393.32666015625</c:v>
                </c:pt>
                <c:pt idx="6907">
                  <c:v>5394.38916015625</c:v>
                </c:pt>
                <c:pt idx="6908">
                  <c:v>5395.50634765625</c:v>
                </c:pt>
                <c:pt idx="6909">
                  <c:v>5396.64697265625</c:v>
                </c:pt>
                <c:pt idx="6910">
                  <c:v>5397.98291015625</c:v>
                </c:pt>
                <c:pt idx="6911">
                  <c:v>5399.17041015625</c:v>
                </c:pt>
                <c:pt idx="6912">
                  <c:v>5400.34228515625</c:v>
                </c:pt>
                <c:pt idx="6913">
                  <c:v>5401.58447265625</c:v>
                </c:pt>
                <c:pt idx="6914">
                  <c:v>5402.74072265625</c:v>
                </c:pt>
                <c:pt idx="6915">
                  <c:v>5403.93603515625</c:v>
                </c:pt>
                <c:pt idx="6916">
                  <c:v>5405.14697265625</c:v>
                </c:pt>
                <c:pt idx="6917">
                  <c:v>5406.45166015625</c:v>
                </c:pt>
                <c:pt idx="6918">
                  <c:v>5407.87353515625</c:v>
                </c:pt>
                <c:pt idx="6919">
                  <c:v>5409.29541015625</c:v>
                </c:pt>
                <c:pt idx="6920">
                  <c:v>5410.47509765625</c:v>
                </c:pt>
                <c:pt idx="6921">
                  <c:v>5411.84228515625</c:v>
                </c:pt>
                <c:pt idx="6922">
                  <c:v>5413.17041015625</c:v>
                </c:pt>
                <c:pt idx="6923">
                  <c:v>5414.24853515625</c:v>
                </c:pt>
                <c:pt idx="6924">
                  <c:v>5415.51416015625</c:v>
                </c:pt>
                <c:pt idx="6925">
                  <c:v>5416.82666015625</c:v>
                </c:pt>
                <c:pt idx="6926">
                  <c:v>5418.10791015625</c:v>
                </c:pt>
                <c:pt idx="6927">
                  <c:v>5419.41259765625</c:v>
                </c:pt>
                <c:pt idx="6928">
                  <c:v>5420.67822265625</c:v>
                </c:pt>
                <c:pt idx="6929">
                  <c:v>5421.88916015625</c:v>
                </c:pt>
                <c:pt idx="6930">
                  <c:v>5423.29541015625</c:v>
                </c:pt>
                <c:pt idx="6931">
                  <c:v>5424.67041015625</c:v>
                </c:pt>
                <c:pt idx="6932">
                  <c:v>5426.05322265625</c:v>
                </c:pt>
                <c:pt idx="6933">
                  <c:v>5427.50634765625</c:v>
                </c:pt>
                <c:pt idx="6934">
                  <c:v>5428.85009765625</c:v>
                </c:pt>
                <c:pt idx="6935">
                  <c:v>5430.33447265625</c:v>
                </c:pt>
                <c:pt idx="6936">
                  <c:v>5431.60791015625</c:v>
                </c:pt>
                <c:pt idx="6937">
                  <c:v>5432.90478515625</c:v>
                </c:pt>
                <c:pt idx="6938">
                  <c:v>5434.26416015625</c:v>
                </c:pt>
                <c:pt idx="6939">
                  <c:v>5435.68603515625</c:v>
                </c:pt>
                <c:pt idx="6940">
                  <c:v>5436.95166015625</c:v>
                </c:pt>
                <c:pt idx="6941">
                  <c:v>5438.17041015625</c:v>
                </c:pt>
                <c:pt idx="6942">
                  <c:v>5439.52197265625</c:v>
                </c:pt>
                <c:pt idx="6943">
                  <c:v>5440.98291015625</c:v>
                </c:pt>
                <c:pt idx="6944">
                  <c:v>5442.35791015625</c:v>
                </c:pt>
                <c:pt idx="6945">
                  <c:v>5443.49072265625</c:v>
                </c:pt>
                <c:pt idx="6946">
                  <c:v>5444.88134765625</c:v>
                </c:pt>
                <c:pt idx="6947">
                  <c:v>5446.18603515625</c:v>
                </c:pt>
                <c:pt idx="6948">
                  <c:v>5447.40234375</c:v>
                </c:pt>
                <c:pt idx="6949">
                  <c:v>5448.66015625</c:v>
                </c:pt>
                <c:pt idx="6950">
                  <c:v>5449.94921875</c:v>
                </c:pt>
                <c:pt idx="6951">
                  <c:v>5451.27734375</c:v>
                </c:pt>
                <c:pt idx="6952">
                  <c:v>5452.47265625</c:v>
                </c:pt>
                <c:pt idx="6953">
                  <c:v>5453.66796875</c:v>
                </c:pt>
                <c:pt idx="6954">
                  <c:v>5454.94921875</c:v>
                </c:pt>
                <c:pt idx="6955">
                  <c:v>5456.19921875</c:v>
                </c:pt>
                <c:pt idx="6956">
                  <c:v>5457.30859375</c:v>
                </c:pt>
                <c:pt idx="6957">
                  <c:v>5458.56640625</c:v>
                </c:pt>
                <c:pt idx="6958">
                  <c:v>5459.74609375</c:v>
                </c:pt>
                <c:pt idx="6959">
                  <c:v>5460.81640625</c:v>
                </c:pt>
                <c:pt idx="6960">
                  <c:v>5461.95703125</c:v>
                </c:pt>
                <c:pt idx="6961">
                  <c:v>5464.02734375</c:v>
                </c:pt>
                <c:pt idx="6962">
                  <c:v>5465.91015625</c:v>
                </c:pt>
                <c:pt idx="6963">
                  <c:v>5467.66796875</c:v>
                </c:pt>
                <c:pt idx="6964">
                  <c:v>5469.125</c:v>
                </c:pt>
                <c:pt idx="6965">
                  <c:v>5470.48046875</c:v>
                </c:pt>
                <c:pt idx="6966">
                  <c:v>5471.77734375</c:v>
                </c:pt>
                <c:pt idx="6967">
                  <c:v>5473.01171875</c:v>
                </c:pt>
                <c:pt idx="6968">
                  <c:v>5474.265625</c:v>
                </c:pt>
                <c:pt idx="6969">
                  <c:v>5475.328125</c:v>
                </c:pt>
                <c:pt idx="6970">
                  <c:v>5476.359375</c:v>
                </c:pt>
                <c:pt idx="6971">
                  <c:v>5477.373046875</c:v>
                </c:pt>
                <c:pt idx="6972">
                  <c:v>5478.4833984375</c:v>
                </c:pt>
                <c:pt idx="6973">
                  <c:v>5478.37255859375</c:v>
                </c:pt>
                <c:pt idx="6974">
                  <c:v>5477.27978515625</c:v>
                </c:pt>
                <c:pt idx="6975">
                  <c:v>5476.05810546875</c:v>
                </c:pt>
                <c:pt idx="6976">
                  <c:v>5475.01611328125</c:v>
                </c:pt>
                <c:pt idx="6977">
                  <c:v>5474.83740234375</c:v>
                </c:pt>
                <c:pt idx="6978">
                  <c:v>5475.3447265625</c:v>
                </c:pt>
                <c:pt idx="6979">
                  <c:v>5476.3515625</c:v>
                </c:pt>
                <c:pt idx="6980">
                  <c:v>5477.390625</c:v>
                </c:pt>
                <c:pt idx="6981">
                  <c:v>5478.669921875</c:v>
                </c:pt>
                <c:pt idx="6982">
                  <c:v>5479.732421875</c:v>
                </c:pt>
                <c:pt idx="6983">
                  <c:v>5481.1005859375</c:v>
                </c:pt>
                <c:pt idx="6984">
                  <c:v>5482.2822265625</c:v>
                </c:pt>
                <c:pt idx="6985">
                  <c:v>5483.5751953125</c:v>
                </c:pt>
                <c:pt idx="6986">
                  <c:v>5484.9990234375</c:v>
                </c:pt>
                <c:pt idx="6987">
                  <c:v>5486.3115234375</c:v>
                </c:pt>
                <c:pt idx="6988">
                  <c:v>5487.6357421875</c:v>
                </c:pt>
                <c:pt idx="6989">
                  <c:v>5488.6630859375</c:v>
                </c:pt>
                <c:pt idx="6990">
                  <c:v>5489.9404296875</c:v>
                </c:pt>
                <c:pt idx="6991">
                  <c:v>5490.9833984375</c:v>
                </c:pt>
                <c:pt idx="6992">
                  <c:v>5492.2255859375</c:v>
                </c:pt>
                <c:pt idx="6993">
                  <c:v>5493.4150390625</c:v>
                </c:pt>
                <c:pt idx="6994">
                  <c:v>5494.5849609375</c:v>
                </c:pt>
                <c:pt idx="6995">
                  <c:v>5495.7626953125</c:v>
                </c:pt>
                <c:pt idx="6996">
                  <c:v>5497.1552734375</c:v>
                </c:pt>
                <c:pt idx="6997">
                  <c:v>5498.4794921875</c:v>
                </c:pt>
                <c:pt idx="6998">
                  <c:v>5499.6005859375</c:v>
                </c:pt>
                <c:pt idx="6999">
                  <c:v>5500.716796875</c:v>
                </c:pt>
                <c:pt idx="7000">
                  <c:v>5501.951171875</c:v>
                </c:pt>
                <c:pt idx="7001">
                  <c:v>5503.064453125</c:v>
                </c:pt>
                <c:pt idx="7002">
                  <c:v>5504.34765625</c:v>
                </c:pt>
                <c:pt idx="7003">
                  <c:v>5505.4375</c:v>
                </c:pt>
                <c:pt idx="7004">
                  <c:v>5506.70556640625</c:v>
                </c:pt>
                <c:pt idx="7005">
                  <c:v>5507.88330078125</c:v>
                </c:pt>
                <c:pt idx="7006">
                  <c:v>5509.18115234375</c:v>
                </c:pt>
                <c:pt idx="7007">
                  <c:v>5510.30517578125</c:v>
                </c:pt>
                <c:pt idx="7008">
                  <c:v>5511.35302734375</c:v>
                </c:pt>
                <c:pt idx="7009">
                  <c:v>5512.50048828125</c:v>
                </c:pt>
                <c:pt idx="7010">
                  <c:v>5513.52978515625</c:v>
                </c:pt>
                <c:pt idx="7011">
                  <c:v>5514.861328125</c:v>
                </c:pt>
                <c:pt idx="7012">
                  <c:v>5515.880859375</c:v>
                </c:pt>
                <c:pt idx="7013">
                  <c:v>5516.88232421875</c:v>
                </c:pt>
                <c:pt idx="7014">
                  <c:v>5516.7412109375</c:v>
                </c:pt>
                <c:pt idx="7015">
                  <c:v>5518.001953125</c:v>
                </c:pt>
                <c:pt idx="7016">
                  <c:v>5518.5927734375</c:v>
                </c:pt>
                <c:pt idx="7017">
                  <c:v>5519.59423828125</c:v>
                </c:pt>
                <c:pt idx="7018">
                  <c:v>5520.662109375</c:v>
                </c:pt>
                <c:pt idx="7019">
                  <c:v>5521.6923828125</c:v>
                </c:pt>
                <c:pt idx="7020">
                  <c:v>5522.82568359375</c:v>
                </c:pt>
                <c:pt idx="7021">
                  <c:v>5523.8701171875</c:v>
                </c:pt>
                <c:pt idx="7022">
                  <c:v>5524.61865234375</c:v>
                </c:pt>
                <c:pt idx="7023">
                  <c:v>5525.66748046875</c:v>
                </c:pt>
                <c:pt idx="7024">
                  <c:v>5526.83154296875</c:v>
                </c:pt>
                <c:pt idx="7025">
                  <c:v>5527.96435546875</c:v>
                </c:pt>
                <c:pt idx="7026">
                  <c:v>5528.79638671875</c:v>
                </c:pt>
                <c:pt idx="7027">
                  <c:v>5529.65673828125</c:v>
                </c:pt>
                <c:pt idx="7028">
                  <c:v>5530.78369140625</c:v>
                </c:pt>
                <c:pt idx="7029">
                  <c:v>5531.89990234375</c:v>
                </c:pt>
                <c:pt idx="7030">
                  <c:v>5531.66552734375</c:v>
                </c:pt>
                <c:pt idx="7031">
                  <c:v>5532.34423828125</c:v>
                </c:pt>
                <c:pt idx="7032">
                  <c:v>5533.37841796875</c:v>
                </c:pt>
                <c:pt idx="7033">
                  <c:v>5533.46923828125</c:v>
                </c:pt>
                <c:pt idx="7034">
                  <c:v>5533.580078125</c:v>
                </c:pt>
                <c:pt idx="7035">
                  <c:v>5533.89794921875</c:v>
                </c:pt>
                <c:pt idx="7036">
                  <c:v>5534.099609375</c:v>
                </c:pt>
                <c:pt idx="7037">
                  <c:v>5533.638671875</c:v>
                </c:pt>
                <c:pt idx="7038">
                  <c:v>5532.92529296875</c:v>
                </c:pt>
                <c:pt idx="7039">
                  <c:v>5532.40576171875</c:v>
                </c:pt>
                <c:pt idx="7040">
                  <c:v>5531.39404296875</c:v>
                </c:pt>
                <c:pt idx="7041">
                  <c:v>5531.30908203125</c:v>
                </c:pt>
                <c:pt idx="7042">
                  <c:v>5530.16357421875</c:v>
                </c:pt>
                <c:pt idx="7043">
                  <c:v>5528.95068359375</c:v>
                </c:pt>
                <c:pt idx="7044">
                  <c:v>5528.68994140625</c:v>
                </c:pt>
                <c:pt idx="7045">
                  <c:v>5527.67041015625</c:v>
                </c:pt>
                <c:pt idx="7046">
                  <c:v>5526.90185546875</c:v>
                </c:pt>
                <c:pt idx="7047">
                  <c:v>5525.923828125</c:v>
                </c:pt>
                <c:pt idx="7048">
                  <c:v>5524.802734375</c:v>
                </c:pt>
                <c:pt idx="7049">
                  <c:v>5524.568359375</c:v>
                </c:pt>
                <c:pt idx="7050">
                  <c:v>5523.47314453125</c:v>
                </c:pt>
                <c:pt idx="7051">
                  <c:v>5522.97021484375</c:v>
                </c:pt>
                <c:pt idx="7052">
                  <c:v>5522.28662109375</c:v>
                </c:pt>
                <c:pt idx="7053">
                  <c:v>5521.81787109375</c:v>
                </c:pt>
                <c:pt idx="7054">
                  <c:v>5521.75048828125</c:v>
                </c:pt>
                <c:pt idx="7055">
                  <c:v>5521.28369140625</c:v>
                </c:pt>
                <c:pt idx="7056">
                  <c:v>5520.28076171875</c:v>
                </c:pt>
                <c:pt idx="7057">
                  <c:v>5519.67431640625</c:v>
                </c:pt>
                <c:pt idx="7058">
                  <c:v>5519.779296875</c:v>
                </c:pt>
                <c:pt idx="7059">
                  <c:v>5518.74658203125</c:v>
                </c:pt>
                <c:pt idx="7060">
                  <c:v>5518.623046875</c:v>
                </c:pt>
                <c:pt idx="7061">
                  <c:v>5517.5693359375</c:v>
                </c:pt>
                <c:pt idx="7062">
                  <c:v>5516.32177734375</c:v>
                </c:pt>
                <c:pt idx="7063">
                  <c:v>5515.22900390625</c:v>
                </c:pt>
                <c:pt idx="7064">
                  <c:v>5514.22412109375</c:v>
                </c:pt>
                <c:pt idx="7065">
                  <c:v>5513.07470703125</c:v>
                </c:pt>
                <c:pt idx="7066">
                  <c:v>5511.70166015625</c:v>
                </c:pt>
                <c:pt idx="7067">
                  <c:v>5510.53564453125</c:v>
                </c:pt>
                <c:pt idx="7068">
                  <c:v>5509.49658203125</c:v>
                </c:pt>
                <c:pt idx="7069">
                  <c:v>5508.42236328125</c:v>
                </c:pt>
                <c:pt idx="7070">
                  <c:v>5507.29736328125</c:v>
                </c:pt>
                <c:pt idx="7071">
                  <c:v>5506.24267578125</c:v>
                </c:pt>
                <c:pt idx="7072">
                  <c:v>5504.93798828125</c:v>
                </c:pt>
                <c:pt idx="7073">
                  <c:v>5503.32470703125</c:v>
                </c:pt>
                <c:pt idx="7074">
                  <c:v>5501.78173828125</c:v>
                </c:pt>
                <c:pt idx="7075">
                  <c:v>5499.83642578125</c:v>
                </c:pt>
                <c:pt idx="7076">
                  <c:v>5498.71142578125</c:v>
                </c:pt>
                <c:pt idx="7077">
                  <c:v>5497.62548828125</c:v>
                </c:pt>
                <c:pt idx="7078">
                  <c:v>5496.44580078125</c:v>
                </c:pt>
                <c:pt idx="7079">
                  <c:v>5495.19580078125</c:v>
                </c:pt>
                <c:pt idx="7080">
                  <c:v>5493.95361328125</c:v>
                </c:pt>
                <c:pt idx="7081">
                  <c:v>5492.73486328125</c:v>
                </c:pt>
                <c:pt idx="7082">
                  <c:v>5491.32861328125</c:v>
                </c:pt>
                <c:pt idx="7083">
                  <c:v>5489.75048828125</c:v>
                </c:pt>
                <c:pt idx="7084">
                  <c:v>5488.25830078125</c:v>
                </c:pt>
                <c:pt idx="7085">
                  <c:v>5486.89111328125</c:v>
                </c:pt>
                <c:pt idx="7086">
                  <c:v>5485.45361328125</c:v>
                </c:pt>
                <c:pt idx="7087">
                  <c:v>5484.02392578125</c:v>
                </c:pt>
                <c:pt idx="7088">
                  <c:v>5482.49267578125</c:v>
                </c:pt>
                <c:pt idx="7089">
                  <c:v>5481.00830078125</c:v>
                </c:pt>
                <c:pt idx="7090">
                  <c:v>5479.57861328125</c:v>
                </c:pt>
                <c:pt idx="7091">
                  <c:v>5478.11767578125</c:v>
                </c:pt>
                <c:pt idx="7092">
                  <c:v>5476.77392578125</c:v>
                </c:pt>
                <c:pt idx="7093">
                  <c:v>5475.42236328125</c:v>
                </c:pt>
                <c:pt idx="7094">
                  <c:v>5474.02392578125</c:v>
                </c:pt>
                <c:pt idx="7095">
                  <c:v>5472.68798828125</c:v>
                </c:pt>
                <c:pt idx="7096">
                  <c:v>5471.53173828125</c:v>
                </c:pt>
                <c:pt idx="7097">
                  <c:v>5470.40673828125</c:v>
                </c:pt>
                <c:pt idx="7098">
                  <c:v>5469.32080078125</c:v>
                </c:pt>
                <c:pt idx="7099">
                  <c:v>5468.05517578125</c:v>
                </c:pt>
                <c:pt idx="7100">
                  <c:v>5466.26611328125</c:v>
                </c:pt>
                <c:pt idx="7101">
                  <c:v>5464.64111328125</c:v>
                </c:pt>
                <c:pt idx="7102">
                  <c:v>5463.13330078125</c:v>
                </c:pt>
                <c:pt idx="7103">
                  <c:v>5461.67626953125</c:v>
                </c:pt>
                <c:pt idx="7104">
                  <c:v>5460.39599609375</c:v>
                </c:pt>
                <c:pt idx="7105">
                  <c:v>5461.4970703125</c:v>
                </c:pt>
                <c:pt idx="7106">
                  <c:v>5462.8330078125</c:v>
                </c:pt>
                <c:pt idx="7107">
                  <c:v>5464.0322265625</c:v>
                </c:pt>
                <c:pt idx="7108">
                  <c:v>5465.0751953125</c:v>
                </c:pt>
                <c:pt idx="7109">
                  <c:v>5466.1611328125</c:v>
                </c:pt>
                <c:pt idx="7110">
                  <c:v>5467.2177734375</c:v>
                </c:pt>
                <c:pt idx="7111">
                  <c:v>5468.4169921875</c:v>
                </c:pt>
                <c:pt idx="7112">
                  <c:v>5470.0146484375</c:v>
                </c:pt>
                <c:pt idx="7113">
                  <c:v>5471.3193359375</c:v>
                </c:pt>
                <c:pt idx="7114">
                  <c:v>5472.7685546875</c:v>
                </c:pt>
                <c:pt idx="7115">
                  <c:v>5474.2841796875</c:v>
                </c:pt>
                <c:pt idx="7116">
                  <c:v>5475.7919921875</c:v>
                </c:pt>
                <c:pt idx="7117">
                  <c:v>5477.0302734375</c:v>
                </c:pt>
                <c:pt idx="7118">
                  <c:v>5478.5654296875</c:v>
                </c:pt>
                <c:pt idx="7119">
                  <c:v>5479.7333984375</c:v>
                </c:pt>
                <c:pt idx="7120">
                  <c:v>5480.9365234375</c:v>
                </c:pt>
                <c:pt idx="7121">
                  <c:v>5482.3505859375</c:v>
                </c:pt>
                <c:pt idx="7122">
                  <c:v>5483.8310546875</c:v>
                </c:pt>
                <c:pt idx="7123">
                  <c:v>5485.3779296875</c:v>
                </c:pt>
                <c:pt idx="7124">
                  <c:v>5487.0576171875</c:v>
                </c:pt>
                <c:pt idx="7125">
                  <c:v>5488.7412109375</c:v>
                </c:pt>
                <c:pt idx="7126">
                  <c:v>5490.2021484375</c:v>
                </c:pt>
                <c:pt idx="7127">
                  <c:v>5491.6513671875</c:v>
                </c:pt>
                <c:pt idx="7128">
                  <c:v>5492.7724609375</c:v>
                </c:pt>
                <c:pt idx="7129">
                  <c:v>5494.0693359375</c:v>
                </c:pt>
                <c:pt idx="7130">
                  <c:v>5495.4365234375</c:v>
                </c:pt>
                <c:pt idx="7131">
                  <c:v>5496.8779296875</c:v>
                </c:pt>
                <c:pt idx="7132">
                  <c:v>5498.0888671875</c:v>
                </c:pt>
                <c:pt idx="7133">
                  <c:v>5499.3232421875</c:v>
                </c:pt>
                <c:pt idx="7134">
                  <c:v>5500.6279296875</c:v>
                </c:pt>
                <c:pt idx="7135">
                  <c:v>5501.6865234375</c:v>
                </c:pt>
                <c:pt idx="7136">
                  <c:v>5502.9013671875</c:v>
                </c:pt>
                <c:pt idx="7137">
                  <c:v>5504.0537109375</c:v>
                </c:pt>
                <c:pt idx="7138">
                  <c:v>5505.2900390625</c:v>
                </c:pt>
                <c:pt idx="7139">
                  <c:v>5506.4775390625</c:v>
                </c:pt>
                <c:pt idx="7140">
                  <c:v>5507.48046875</c:v>
                </c:pt>
                <c:pt idx="7141">
                  <c:v>5508.5654296875</c:v>
                </c:pt>
                <c:pt idx="7142">
                  <c:v>5509.8525390625</c:v>
                </c:pt>
                <c:pt idx="7143">
                  <c:v>5511.1533203125</c:v>
                </c:pt>
                <c:pt idx="7144">
                  <c:v>5512.3603515625</c:v>
                </c:pt>
                <c:pt idx="7145">
                  <c:v>5513.4033203125</c:v>
                </c:pt>
                <c:pt idx="7146">
                  <c:v>5514.501953125</c:v>
                </c:pt>
                <c:pt idx="7147">
                  <c:v>5515.57421875</c:v>
                </c:pt>
                <c:pt idx="7148">
                  <c:v>5516.60546875</c:v>
                </c:pt>
                <c:pt idx="7149">
                  <c:v>5517.642578125</c:v>
                </c:pt>
                <c:pt idx="7150">
                  <c:v>5518.755859375</c:v>
                </c:pt>
                <c:pt idx="7151">
                  <c:v>5520.171875</c:v>
                </c:pt>
                <c:pt idx="7152">
                  <c:v>5521.458984375</c:v>
                </c:pt>
                <c:pt idx="7153">
                  <c:v>5522.673828125</c:v>
                </c:pt>
                <c:pt idx="7154">
                  <c:v>5523.79248046875</c:v>
                </c:pt>
                <c:pt idx="7155">
                  <c:v>5524.88427734375</c:v>
                </c:pt>
                <c:pt idx="7156">
                  <c:v>5526.20849609375</c:v>
                </c:pt>
                <c:pt idx="7157">
                  <c:v>5527.59130859375</c:v>
                </c:pt>
                <c:pt idx="7158">
                  <c:v>5528.86083984375</c:v>
                </c:pt>
                <c:pt idx="7159">
                  <c:v>5529.98583984375</c:v>
                </c:pt>
                <c:pt idx="7160">
                  <c:v>5531.10400390625</c:v>
                </c:pt>
                <c:pt idx="7161">
                  <c:v>5532.28369140625</c:v>
                </c:pt>
                <c:pt idx="7162">
                  <c:v>5533.71923828125</c:v>
                </c:pt>
                <c:pt idx="7163">
                  <c:v>5534.83447265625</c:v>
                </c:pt>
                <c:pt idx="7164">
                  <c:v>5536.01025390625</c:v>
                </c:pt>
                <c:pt idx="7165">
                  <c:v>5537.17041015625</c:v>
                </c:pt>
                <c:pt idx="7166">
                  <c:v>5538.57275390625</c:v>
                </c:pt>
                <c:pt idx="7167">
                  <c:v>5540.02001953125</c:v>
                </c:pt>
                <c:pt idx="7168">
                  <c:v>5541.55908203125</c:v>
                </c:pt>
                <c:pt idx="7169">
                  <c:v>5542.88427734375</c:v>
                </c:pt>
                <c:pt idx="7170">
                  <c:v>5543.97607421875</c:v>
                </c:pt>
                <c:pt idx="7171">
                  <c:v>5545.22998046875</c:v>
                </c:pt>
                <c:pt idx="7172">
                  <c:v>5546.26708984375</c:v>
                </c:pt>
                <c:pt idx="7173">
                  <c:v>5547.42138671875</c:v>
                </c:pt>
                <c:pt idx="7174">
                  <c:v>5548.83935546875</c:v>
                </c:pt>
                <c:pt idx="7175">
                  <c:v>5550.13623046875</c:v>
                </c:pt>
                <c:pt idx="7176">
                  <c:v>5551.38232421875</c:v>
                </c:pt>
                <c:pt idx="7177">
                  <c:v>5552.75537109375</c:v>
                </c:pt>
                <c:pt idx="7178">
                  <c:v>5553.89990234375</c:v>
                </c:pt>
                <c:pt idx="7179">
                  <c:v>5555.22412109375</c:v>
                </c:pt>
                <c:pt idx="7180">
                  <c:v>5556.69873046875</c:v>
                </c:pt>
                <c:pt idx="7181">
                  <c:v>5557.77880859375</c:v>
                </c:pt>
                <c:pt idx="7182">
                  <c:v>5559.06201171875</c:v>
                </c:pt>
                <c:pt idx="7183">
                  <c:v>5560.39208984375</c:v>
                </c:pt>
                <c:pt idx="7184">
                  <c:v>5561.56982421875</c:v>
                </c:pt>
                <c:pt idx="7185">
                  <c:v>5562.64794921875</c:v>
                </c:pt>
                <c:pt idx="7186">
                  <c:v>5564.03466796875</c:v>
                </c:pt>
                <c:pt idx="7187">
                  <c:v>5565.27880859375</c:v>
                </c:pt>
                <c:pt idx="7188">
                  <c:v>5566.43896484375</c:v>
                </c:pt>
                <c:pt idx="7189">
                  <c:v>5567.81005859375</c:v>
                </c:pt>
                <c:pt idx="7190">
                  <c:v>5568.84912109375</c:v>
                </c:pt>
                <c:pt idx="7191">
                  <c:v>5569.94970703125</c:v>
                </c:pt>
                <c:pt idx="7192">
                  <c:v>5571.03564453125</c:v>
                </c:pt>
                <c:pt idx="7193">
                  <c:v>5572.03759765625</c:v>
                </c:pt>
                <c:pt idx="7194">
                  <c:v>5573.10009765625</c:v>
                </c:pt>
                <c:pt idx="7195">
                  <c:v>5574.40966796875</c:v>
                </c:pt>
                <c:pt idx="7196">
                  <c:v>5575.59716796875</c:v>
                </c:pt>
                <c:pt idx="7197">
                  <c:v>5576.69189453125</c:v>
                </c:pt>
                <c:pt idx="7198">
                  <c:v>5577.76220703125</c:v>
                </c:pt>
                <c:pt idx="7199">
                  <c:v>5578.86572265625</c:v>
                </c:pt>
                <c:pt idx="7200">
                  <c:v>5580.03271484375</c:v>
                </c:pt>
                <c:pt idx="7201">
                  <c:v>5581.115234375</c:v>
                </c:pt>
                <c:pt idx="7202">
                  <c:v>5582.15966796875</c:v>
                </c:pt>
                <c:pt idx="7203">
                  <c:v>5583.416015625</c:v>
                </c:pt>
                <c:pt idx="7204">
                  <c:v>5584.6044921875</c:v>
                </c:pt>
                <c:pt idx="7205">
                  <c:v>5585.6513671875</c:v>
                </c:pt>
                <c:pt idx="7206">
                  <c:v>5586.80517578125</c:v>
                </c:pt>
                <c:pt idx="7207">
                  <c:v>5587.81591796875</c:v>
                </c:pt>
                <c:pt idx="7208">
                  <c:v>5588.93310546875</c:v>
                </c:pt>
                <c:pt idx="7209">
                  <c:v>5589.95947265625</c:v>
                </c:pt>
                <c:pt idx="7210">
                  <c:v>5590.658203125</c:v>
                </c:pt>
                <c:pt idx="7211">
                  <c:v>5591.1923828125</c:v>
                </c:pt>
                <c:pt idx="7212">
                  <c:v>5591.10107421875</c:v>
                </c:pt>
                <c:pt idx="7213">
                  <c:v>5591.23583984375</c:v>
                </c:pt>
                <c:pt idx="7214">
                  <c:v>5590.32861328125</c:v>
                </c:pt>
                <c:pt idx="7215">
                  <c:v>5589.53857421875</c:v>
                </c:pt>
                <c:pt idx="7216">
                  <c:v>5588.42919921875</c:v>
                </c:pt>
                <c:pt idx="7217">
                  <c:v>5587.35791015625</c:v>
                </c:pt>
                <c:pt idx="7218">
                  <c:v>5586.697265625</c:v>
                </c:pt>
                <c:pt idx="7219">
                  <c:v>5586.23828125</c:v>
                </c:pt>
                <c:pt idx="7220">
                  <c:v>5585.9033203125</c:v>
                </c:pt>
                <c:pt idx="7221">
                  <c:v>5586.45458984375</c:v>
                </c:pt>
                <c:pt idx="7222">
                  <c:v>5587.50537109375</c:v>
                </c:pt>
                <c:pt idx="7223">
                  <c:v>5588.68701171875</c:v>
                </c:pt>
                <c:pt idx="7224">
                  <c:v>5589.81689453125</c:v>
                </c:pt>
                <c:pt idx="7225">
                  <c:v>5591</c:v>
                </c:pt>
                <c:pt idx="7226">
                  <c:v>5592.103515625</c:v>
                </c:pt>
                <c:pt idx="7227">
                  <c:v>5593.38671875</c:v>
                </c:pt>
                <c:pt idx="7228">
                  <c:v>5594.4794921875</c:v>
                </c:pt>
                <c:pt idx="7229">
                  <c:v>5595.533203125</c:v>
                </c:pt>
                <c:pt idx="7230">
                  <c:v>5596.6337890625</c:v>
                </c:pt>
                <c:pt idx="7231">
                  <c:v>5597.642578125</c:v>
                </c:pt>
                <c:pt idx="7232">
                  <c:v>5598.7080078125</c:v>
                </c:pt>
                <c:pt idx="7233">
                  <c:v>5600.1123046875</c:v>
                </c:pt>
                <c:pt idx="7234">
                  <c:v>5601.2685546875</c:v>
                </c:pt>
                <c:pt idx="7235">
                  <c:v>5602.541015625</c:v>
                </c:pt>
                <c:pt idx="7236">
                  <c:v>5603.572265625</c:v>
                </c:pt>
                <c:pt idx="7237">
                  <c:v>5604.61767578125</c:v>
                </c:pt>
                <c:pt idx="7238">
                  <c:v>5605.75634765625</c:v>
                </c:pt>
                <c:pt idx="7239">
                  <c:v>5606.79833984375</c:v>
                </c:pt>
                <c:pt idx="7240">
                  <c:v>5607.92431640625</c:v>
                </c:pt>
                <c:pt idx="7241">
                  <c:v>5609.19384765625</c:v>
                </c:pt>
                <c:pt idx="7242">
                  <c:v>5610.38232421875</c:v>
                </c:pt>
                <c:pt idx="7243">
                  <c:v>5611.5654296875</c:v>
                </c:pt>
                <c:pt idx="7244">
                  <c:v>5612.6044921875</c:v>
                </c:pt>
                <c:pt idx="7245">
                  <c:v>5613.6474609375</c:v>
                </c:pt>
                <c:pt idx="7246">
                  <c:v>5614.9111328125</c:v>
                </c:pt>
                <c:pt idx="7247">
                  <c:v>5615.982421875</c:v>
                </c:pt>
                <c:pt idx="7248">
                  <c:v>5617.103515625</c:v>
                </c:pt>
                <c:pt idx="7249">
                  <c:v>5618.3232421875</c:v>
                </c:pt>
                <c:pt idx="7250">
                  <c:v>5619.41650390625</c:v>
                </c:pt>
                <c:pt idx="7251">
                  <c:v>5620.50439453125</c:v>
                </c:pt>
                <c:pt idx="7252">
                  <c:v>5621.59423828125</c:v>
                </c:pt>
                <c:pt idx="7253">
                  <c:v>5622.59912109375</c:v>
                </c:pt>
                <c:pt idx="7254">
                  <c:v>5623.71240234375</c:v>
                </c:pt>
                <c:pt idx="7255">
                  <c:v>5624.7939453125</c:v>
                </c:pt>
                <c:pt idx="7256">
                  <c:v>5625.79638671875</c:v>
                </c:pt>
                <c:pt idx="7257">
                  <c:v>5626.869140625</c:v>
                </c:pt>
                <c:pt idx="7258">
                  <c:v>5627.89404296875</c:v>
                </c:pt>
                <c:pt idx="7259">
                  <c:v>5628.9560546875</c:v>
                </c:pt>
                <c:pt idx="7260">
                  <c:v>5630.05859375</c:v>
                </c:pt>
                <c:pt idx="7261">
                  <c:v>5631.05908203125</c:v>
                </c:pt>
                <c:pt idx="7262">
                  <c:v>5631.923828125</c:v>
                </c:pt>
                <c:pt idx="7263">
                  <c:v>5632.96142578125</c:v>
                </c:pt>
                <c:pt idx="7264">
                  <c:v>5633.9306640625</c:v>
                </c:pt>
                <c:pt idx="7265">
                  <c:v>5635.09228515625</c:v>
                </c:pt>
                <c:pt idx="7266">
                  <c:v>5636.12060546875</c:v>
                </c:pt>
                <c:pt idx="7267">
                  <c:v>5636.8017578125</c:v>
                </c:pt>
                <c:pt idx="7268">
                  <c:v>5638.03955078125</c:v>
                </c:pt>
                <c:pt idx="7269">
                  <c:v>5639.18994140625</c:v>
                </c:pt>
                <c:pt idx="7270">
                  <c:v>5640.2138671875</c:v>
                </c:pt>
                <c:pt idx="7271">
                  <c:v>5641.2744140625</c:v>
                </c:pt>
                <c:pt idx="7272">
                  <c:v>5642.30029296875</c:v>
                </c:pt>
                <c:pt idx="7273">
                  <c:v>5643.1181640625</c:v>
                </c:pt>
                <c:pt idx="7274">
                  <c:v>5643.3466796875</c:v>
                </c:pt>
                <c:pt idx="7275">
                  <c:v>5644.5</c:v>
                </c:pt>
                <c:pt idx="7276">
                  <c:v>5645.32861328125</c:v>
                </c:pt>
                <c:pt idx="7277">
                  <c:v>5646.10595703125</c:v>
                </c:pt>
                <c:pt idx="7278">
                  <c:v>5647.0703125</c:v>
                </c:pt>
                <c:pt idx="7279">
                  <c:v>5648.177734375</c:v>
                </c:pt>
                <c:pt idx="7280">
                  <c:v>5649.2265625</c:v>
                </c:pt>
                <c:pt idx="7281">
                  <c:v>5649.90966796875</c:v>
                </c:pt>
                <c:pt idx="7282">
                  <c:v>5651.0224609375</c:v>
                </c:pt>
                <c:pt idx="7283">
                  <c:v>5651.7080078125</c:v>
                </c:pt>
                <c:pt idx="7284">
                  <c:v>5652.0576171875</c:v>
                </c:pt>
                <c:pt idx="7285">
                  <c:v>5653.3505859375</c:v>
                </c:pt>
                <c:pt idx="7286">
                  <c:v>5653.91455078125</c:v>
                </c:pt>
                <c:pt idx="7287">
                  <c:v>5655.2080078125</c:v>
                </c:pt>
                <c:pt idx="7288">
                  <c:v>5656.3056640625</c:v>
                </c:pt>
                <c:pt idx="7289">
                  <c:v>5656.802734375</c:v>
                </c:pt>
                <c:pt idx="7290">
                  <c:v>5657.88330078125</c:v>
                </c:pt>
                <c:pt idx="7291">
                  <c:v>5659.0322265625</c:v>
                </c:pt>
                <c:pt idx="7292">
                  <c:v>5660.14208984375</c:v>
                </c:pt>
                <c:pt idx="7293">
                  <c:v>5660.66796875</c:v>
                </c:pt>
                <c:pt idx="7294">
                  <c:v>5661.82080078125</c:v>
                </c:pt>
                <c:pt idx="7295">
                  <c:v>5662.96484375</c:v>
                </c:pt>
                <c:pt idx="7296">
                  <c:v>5664.09375</c:v>
                </c:pt>
                <c:pt idx="7297">
                  <c:v>5665.26025390625</c:v>
                </c:pt>
                <c:pt idx="7298">
                  <c:v>5647.556640625</c:v>
                </c:pt>
                <c:pt idx="7299">
                  <c:v>5624.931640625</c:v>
                </c:pt>
                <c:pt idx="7300">
                  <c:v>5602.431640625</c:v>
                </c:pt>
                <c:pt idx="7301">
                  <c:v>5579.931640625</c:v>
                </c:pt>
                <c:pt idx="7302">
                  <c:v>5557.806640625</c:v>
                </c:pt>
                <c:pt idx="7303">
                  <c:v>5535.931640625</c:v>
                </c:pt>
                <c:pt idx="7304">
                  <c:v>5514.056640625</c:v>
                </c:pt>
                <c:pt idx="7305">
                  <c:v>5492.681640625</c:v>
                </c:pt>
                <c:pt idx="7306">
                  <c:v>5471.181640625</c:v>
                </c:pt>
                <c:pt idx="7307">
                  <c:v>5450.306640625</c:v>
                </c:pt>
                <c:pt idx="7308">
                  <c:v>5447.056640625</c:v>
                </c:pt>
                <c:pt idx="7309">
                  <c:v>5448.955078125</c:v>
                </c:pt>
                <c:pt idx="7310">
                  <c:v>5451.142578125</c:v>
                </c:pt>
                <c:pt idx="7311">
                  <c:v>5453.533203125</c:v>
                </c:pt>
                <c:pt idx="7312">
                  <c:v>5455.767578125</c:v>
                </c:pt>
                <c:pt idx="7313">
                  <c:v>5457.892578125</c:v>
                </c:pt>
                <c:pt idx="7314">
                  <c:v>5460.142578125</c:v>
                </c:pt>
                <c:pt idx="7315">
                  <c:v>5462.330078125</c:v>
                </c:pt>
                <c:pt idx="7316">
                  <c:v>5464.689453125</c:v>
                </c:pt>
                <c:pt idx="7317">
                  <c:v>5466.876953125</c:v>
                </c:pt>
                <c:pt idx="7318">
                  <c:v>5468.939453125</c:v>
                </c:pt>
                <c:pt idx="7319">
                  <c:v>5470.955078125</c:v>
                </c:pt>
                <c:pt idx="7320">
                  <c:v>5472.939453125</c:v>
                </c:pt>
                <c:pt idx="7321">
                  <c:v>5474.986328125</c:v>
                </c:pt>
                <c:pt idx="7322">
                  <c:v>5476.767578125</c:v>
                </c:pt>
                <c:pt idx="7323">
                  <c:v>5478.814453125</c:v>
                </c:pt>
                <c:pt idx="7324">
                  <c:v>5480.744140625</c:v>
                </c:pt>
                <c:pt idx="7325">
                  <c:v>5482.673828125</c:v>
                </c:pt>
                <c:pt idx="7326">
                  <c:v>5484.642578125</c:v>
                </c:pt>
                <c:pt idx="7327">
                  <c:v>5486.595703125</c:v>
                </c:pt>
                <c:pt idx="7328">
                  <c:v>5488.767578125</c:v>
                </c:pt>
                <c:pt idx="7329">
                  <c:v>5490.970703125</c:v>
                </c:pt>
                <c:pt idx="7330">
                  <c:v>5493.080078125</c:v>
                </c:pt>
                <c:pt idx="7331">
                  <c:v>5495.080078125</c:v>
                </c:pt>
                <c:pt idx="7332">
                  <c:v>5497.283203125</c:v>
                </c:pt>
                <c:pt idx="7333">
                  <c:v>5499.392578125</c:v>
                </c:pt>
                <c:pt idx="7334">
                  <c:v>5501.470703125</c:v>
                </c:pt>
                <c:pt idx="7335">
                  <c:v>5503.595703125</c:v>
                </c:pt>
                <c:pt idx="7336">
                  <c:v>5505.626953125</c:v>
                </c:pt>
                <c:pt idx="7337">
                  <c:v>5507.908203125</c:v>
                </c:pt>
                <c:pt idx="7338">
                  <c:v>5509.869140625</c:v>
                </c:pt>
                <c:pt idx="7339">
                  <c:v>5511.947265625</c:v>
                </c:pt>
                <c:pt idx="7340">
                  <c:v>5513.939453125</c:v>
                </c:pt>
                <c:pt idx="7341">
                  <c:v>5516.111328125</c:v>
                </c:pt>
                <c:pt idx="7342">
                  <c:v>5518.189453125</c:v>
                </c:pt>
                <c:pt idx="7343">
                  <c:v>5520.181640625</c:v>
                </c:pt>
                <c:pt idx="7344">
                  <c:v>5522.212890625</c:v>
                </c:pt>
                <c:pt idx="7345">
                  <c:v>5524.291015625</c:v>
                </c:pt>
                <c:pt idx="7346">
                  <c:v>5526.337890625</c:v>
                </c:pt>
                <c:pt idx="7347">
                  <c:v>5528.400390625</c:v>
                </c:pt>
                <c:pt idx="7348">
                  <c:v>5530.509765625</c:v>
                </c:pt>
                <c:pt idx="7349">
                  <c:v>5532.541015625</c:v>
                </c:pt>
                <c:pt idx="7350">
                  <c:v>5534.650390625</c:v>
                </c:pt>
                <c:pt idx="7351">
                  <c:v>5536.603515625</c:v>
                </c:pt>
                <c:pt idx="7352">
                  <c:v>5538.728515625</c:v>
                </c:pt>
                <c:pt idx="7353">
                  <c:v>5540.806640625</c:v>
                </c:pt>
                <c:pt idx="7354">
                  <c:v>5542.884765625</c:v>
                </c:pt>
                <c:pt idx="7355">
                  <c:v>5545.025390625</c:v>
                </c:pt>
                <c:pt idx="7356">
                  <c:v>5547.103515625</c:v>
                </c:pt>
                <c:pt idx="7357">
                  <c:v>5549.048828125</c:v>
                </c:pt>
                <c:pt idx="7358">
                  <c:v>5551.220703125</c:v>
                </c:pt>
                <c:pt idx="7359">
                  <c:v>5553.158203125</c:v>
                </c:pt>
                <c:pt idx="7360">
                  <c:v>5555.158203125</c:v>
                </c:pt>
                <c:pt idx="7361">
                  <c:v>5557.251953125</c:v>
                </c:pt>
                <c:pt idx="7362">
                  <c:v>5559.283203125</c:v>
                </c:pt>
                <c:pt idx="7363">
                  <c:v>5561.423828125</c:v>
                </c:pt>
                <c:pt idx="7364">
                  <c:v>5563.548828125</c:v>
                </c:pt>
                <c:pt idx="7365">
                  <c:v>5565.400390625</c:v>
                </c:pt>
                <c:pt idx="7366">
                  <c:v>5567.572265625</c:v>
                </c:pt>
                <c:pt idx="7367">
                  <c:v>5569.697265625</c:v>
                </c:pt>
                <c:pt idx="7368">
                  <c:v>5571.619140625</c:v>
                </c:pt>
                <c:pt idx="7369">
                  <c:v>5573.775390625</c:v>
                </c:pt>
                <c:pt idx="7370">
                  <c:v>5575.884765625</c:v>
                </c:pt>
                <c:pt idx="7371">
                  <c:v>5577.916015625</c:v>
                </c:pt>
                <c:pt idx="7372">
                  <c:v>5579.978515625</c:v>
                </c:pt>
                <c:pt idx="7373">
                  <c:v>5581.994140625</c:v>
                </c:pt>
                <c:pt idx="7374">
                  <c:v>5583.978515625</c:v>
                </c:pt>
                <c:pt idx="7375">
                  <c:v>5586.119140625</c:v>
                </c:pt>
                <c:pt idx="7376">
                  <c:v>5588.087890625</c:v>
                </c:pt>
                <c:pt idx="7377">
                  <c:v>5590.119140625</c:v>
                </c:pt>
                <c:pt idx="7378">
                  <c:v>5592.181640625</c:v>
                </c:pt>
                <c:pt idx="7379">
                  <c:v>5594.072265625</c:v>
                </c:pt>
                <c:pt idx="7380">
                  <c:v>5595.892578125</c:v>
                </c:pt>
                <c:pt idx="7381">
                  <c:v>5597.908203125</c:v>
                </c:pt>
                <c:pt idx="7382">
                  <c:v>5599.681640625</c:v>
                </c:pt>
                <c:pt idx="7383">
                  <c:v>5601.509765625</c:v>
                </c:pt>
                <c:pt idx="7384">
                  <c:v>5603.337890625</c:v>
                </c:pt>
                <c:pt idx="7385">
                  <c:v>5605.189453125</c:v>
                </c:pt>
                <c:pt idx="7386">
                  <c:v>5606.994140625</c:v>
                </c:pt>
                <c:pt idx="7387">
                  <c:v>5608.650390625</c:v>
                </c:pt>
                <c:pt idx="7388">
                  <c:v>5610.369140625</c:v>
                </c:pt>
                <c:pt idx="7389">
                  <c:v>5612.361328125</c:v>
                </c:pt>
                <c:pt idx="7390">
                  <c:v>5614.314453125</c:v>
                </c:pt>
                <c:pt idx="7391">
                  <c:v>5616.064453125</c:v>
                </c:pt>
                <c:pt idx="7392">
                  <c:v>5617.939453125</c:v>
                </c:pt>
                <c:pt idx="7393">
                  <c:v>5619.822265625</c:v>
                </c:pt>
                <c:pt idx="7394">
                  <c:v>5621.798828125</c:v>
                </c:pt>
                <c:pt idx="7395">
                  <c:v>5623.720703125</c:v>
                </c:pt>
                <c:pt idx="7396">
                  <c:v>5625.580078125</c:v>
                </c:pt>
                <c:pt idx="7397">
                  <c:v>5627.423828125</c:v>
                </c:pt>
                <c:pt idx="7398">
                  <c:v>5629.314453125</c:v>
                </c:pt>
                <c:pt idx="7399">
                  <c:v>5631.064453125</c:v>
                </c:pt>
                <c:pt idx="7400">
                  <c:v>5632.853515625</c:v>
                </c:pt>
                <c:pt idx="7401">
                  <c:v>5634.658203125</c:v>
                </c:pt>
                <c:pt idx="7402">
                  <c:v>5636.478515625</c:v>
                </c:pt>
                <c:pt idx="7403">
                  <c:v>5638.228515625</c:v>
                </c:pt>
                <c:pt idx="7404">
                  <c:v>5639.931640625</c:v>
                </c:pt>
                <c:pt idx="7405">
                  <c:v>5641.595703125</c:v>
                </c:pt>
                <c:pt idx="7406">
                  <c:v>5643.142578125</c:v>
                </c:pt>
                <c:pt idx="7407">
                  <c:v>5644.939453125</c:v>
                </c:pt>
                <c:pt idx="7408">
                  <c:v>5646.650390625</c:v>
                </c:pt>
                <c:pt idx="7409">
                  <c:v>5648.314453125</c:v>
                </c:pt>
                <c:pt idx="7410">
                  <c:v>5649.955078125</c:v>
                </c:pt>
                <c:pt idx="7411">
                  <c:v>5651.775390625</c:v>
                </c:pt>
                <c:pt idx="7412">
                  <c:v>5653.392578125</c:v>
                </c:pt>
                <c:pt idx="7413">
                  <c:v>5655.103515625</c:v>
                </c:pt>
                <c:pt idx="7414">
                  <c:v>5656.978515625</c:v>
                </c:pt>
                <c:pt idx="7415">
                  <c:v>5658.712890625</c:v>
                </c:pt>
                <c:pt idx="7416">
                  <c:v>5660.572265625</c:v>
                </c:pt>
                <c:pt idx="7417">
                  <c:v>5662.283203125</c:v>
                </c:pt>
                <c:pt idx="7418">
                  <c:v>5663.994140625</c:v>
                </c:pt>
                <c:pt idx="7419">
                  <c:v>5665.689453125</c:v>
                </c:pt>
                <c:pt idx="7420">
                  <c:v>5667.314453125</c:v>
                </c:pt>
                <c:pt idx="7421">
                  <c:v>5668.822265625</c:v>
                </c:pt>
                <c:pt idx="7422">
                  <c:v>5670.494140625</c:v>
                </c:pt>
                <c:pt idx="7423">
                  <c:v>5671.908203125</c:v>
                </c:pt>
                <c:pt idx="7424">
                  <c:v>5673.166015625</c:v>
                </c:pt>
                <c:pt idx="7425">
                  <c:v>5674.556640625</c:v>
                </c:pt>
                <c:pt idx="7426">
                  <c:v>5675.876953125</c:v>
                </c:pt>
                <c:pt idx="7427">
                  <c:v>5677.291015625</c:v>
                </c:pt>
                <c:pt idx="7428">
                  <c:v>5678.587890625</c:v>
                </c:pt>
                <c:pt idx="7429">
                  <c:v>5679.712890625</c:v>
                </c:pt>
                <c:pt idx="7430">
                  <c:v>5680.955078125</c:v>
                </c:pt>
                <c:pt idx="7431">
                  <c:v>5682.119140625</c:v>
                </c:pt>
                <c:pt idx="7432">
                  <c:v>5683.244140625</c:v>
                </c:pt>
                <c:pt idx="7433">
                  <c:v>5684.525390625</c:v>
                </c:pt>
                <c:pt idx="7434">
                  <c:v>5685.861328125</c:v>
                </c:pt>
                <c:pt idx="7435">
                  <c:v>5687.072265625</c:v>
                </c:pt>
                <c:pt idx="7436">
                  <c:v>5688.283203125</c:v>
                </c:pt>
                <c:pt idx="7437">
                  <c:v>5689.384765625</c:v>
                </c:pt>
                <c:pt idx="7438">
                  <c:v>5690.658203125</c:v>
                </c:pt>
                <c:pt idx="7439">
                  <c:v>5691.900390625</c:v>
                </c:pt>
                <c:pt idx="7440">
                  <c:v>5693.181640625</c:v>
                </c:pt>
                <c:pt idx="7441">
                  <c:v>5694.439453125</c:v>
                </c:pt>
                <c:pt idx="7442">
                  <c:v>5695.689453125</c:v>
                </c:pt>
                <c:pt idx="7443">
                  <c:v>5696.767578125</c:v>
                </c:pt>
                <c:pt idx="7444">
                  <c:v>5698.669921875</c:v>
                </c:pt>
                <c:pt idx="7445">
                  <c:v>5699.818359375</c:v>
                </c:pt>
                <c:pt idx="7446">
                  <c:v>5700.841796875</c:v>
                </c:pt>
                <c:pt idx="7447">
                  <c:v>5702.630859375</c:v>
                </c:pt>
                <c:pt idx="7448">
                  <c:v>5704.228515625</c:v>
                </c:pt>
                <c:pt idx="7449">
                  <c:v>5705.841796875</c:v>
                </c:pt>
                <c:pt idx="7450">
                  <c:v>5707.638671875</c:v>
                </c:pt>
                <c:pt idx="7451">
                  <c:v>5709.005859375</c:v>
                </c:pt>
                <c:pt idx="7452">
                  <c:v>5710.666015625</c:v>
                </c:pt>
                <c:pt idx="7453">
                  <c:v>5712.154296875</c:v>
                </c:pt>
                <c:pt idx="7454">
                  <c:v>5713.595703125</c:v>
                </c:pt>
                <c:pt idx="7455">
                  <c:v>5714.931640625</c:v>
                </c:pt>
                <c:pt idx="7456">
                  <c:v>5716.376953125</c:v>
                </c:pt>
                <c:pt idx="7457">
                  <c:v>5717.677734375</c:v>
                </c:pt>
                <c:pt idx="7458">
                  <c:v>5718.80078125</c:v>
                </c:pt>
                <c:pt idx="7459">
                  <c:v>5720.029296875</c:v>
                </c:pt>
                <c:pt idx="7460">
                  <c:v>5721.0439453125</c:v>
                </c:pt>
                <c:pt idx="7461">
                  <c:v>5722.06103515625</c:v>
                </c:pt>
                <c:pt idx="7462">
                  <c:v>5715.99267578125</c:v>
                </c:pt>
                <c:pt idx="7463">
                  <c:v>5708.36767578125</c:v>
                </c:pt>
                <c:pt idx="7464">
                  <c:v>5700.58642578125</c:v>
                </c:pt>
                <c:pt idx="7465">
                  <c:v>5692.61767578125</c:v>
                </c:pt>
                <c:pt idx="7466">
                  <c:v>5684.64892578125</c:v>
                </c:pt>
                <c:pt idx="7467">
                  <c:v>5676.68017578125</c:v>
                </c:pt>
                <c:pt idx="7468">
                  <c:v>5668.74267578125</c:v>
                </c:pt>
                <c:pt idx="7469">
                  <c:v>5660.86767578125</c:v>
                </c:pt>
                <c:pt idx="7470">
                  <c:v>5653.21142578125</c:v>
                </c:pt>
                <c:pt idx="7471">
                  <c:v>5646.33642578125</c:v>
                </c:pt>
                <c:pt idx="7472">
                  <c:v>5644.72705078125</c:v>
                </c:pt>
                <c:pt idx="7473">
                  <c:v>5646.00830078125</c:v>
                </c:pt>
                <c:pt idx="7474">
                  <c:v>5647.21142578125</c:v>
                </c:pt>
                <c:pt idx="7475">
                  <c:v>5648.56298828125</c:v>
                </c:pt>
                <c:pt idx="7476">
                  <c:v>5650.02392578125</c:v>
                </c:pt>
                <c:pt idx="7477">
                  <c:v>5651.62548828125</c:v>
                </c:pt>
                <c:pt idx="7478">
                  <c:v>5653.14892578125</c:v>
                </c:pt>
                <c:pt idx="7479">
                  <c:v>5654.54736328125</c:v>
                </c:pt>
                <c:pt idx="7480">
                  <c:v>5655.98486328125</c:v>
                </c:pt>
                <c:pt idx="7481">
                  <c:v>5657.52392578125</c:v>
                </c:pt>
                <c:pt idx="7482">
                  <c:v>5658.87548828125</c:v>
                </c:pt>
                <c:pt idx="7483">
                  <c:v>5660.28955078125</c:v>
                </c:pt>
                <c:pt idx="7484">
                  <c:v>5661.72705078125</c:v>
                </c:pt>
                <c:pt idx="7485">
                  <c:v>5662.91455078125</c:v>
                </c:pt>
                <c:pt idx="7486">
                  <c:v>5664.17236328125</c:v>
                </c:pt>
                <c:pt idx="7487">
                  <c:v>5665.37548828125</c:v>
                </c:pt>
                <c:pt idx="7488">
                  <c:v>5666.66455078125</c:v>
                </c:pt>
                <c:pt idx="7489">
                  <c:v>5668.01611328125</c:v>
                </c:pt>
                <c:pt idx="7490">
                  <c:v>5669.25048828125</c:v>
                </c:pt>
                <c:pt idx="7491">
                  <c:v>5670.43017578125</c:v>
                </c:pt>
                <c:pt idx="7492">
                  <c:v>5671.84423828125</c:v>
                </c:pt>
                <c:pt idx="7493">
                  <c:v>5673.08642578125</c:v>
                </c:pt>
                <c:pt idx="7494">
                  <c:v>5674.14111328125</c:v>
                </c:pt>
                <c:pt idx="7495">
                  <c:v>5675.32861328125</c:v>
                </c:pt>
                <c:pt idx="7496">
                  <c:v>5676.46923828125</c:v>
                </c:pt>
                <c:pt idx="7497">
                  <c:v>5677.60986328125</c:v>
                </c:pt>
                <c:pt idx="7498">
                  <c:v>5678.71142578125</c:v>
                </c:pt>
                <c:pt idx="7499">
                  <c:v>5679.84423828125</c:v>
                </c:pt>
                <c:pt idx="7500">
                  <c:v>5680.90673828125</c:v>
                </c:pt>
                <c:pt idx="7501">
                  <c:v>5682.04736328125</c:v>
                </c:pt>
                <c:pt idx="7502">
                  <c:v>5683.10986328125</c:v>
                </c:pt>
                <c:pt idx="7503">
                  <c:v>5684.26611328125</c:v>
                </c:pt>
                <c:pt idx="7504">
                  <c:v>5685.52392578125</c:v>
                </c:pt>
                <c:pt idx="7505">
                  <c:v>5686.72705078125</c:v>
                </c:pt>
                <c:pt idx="7506">
                  <c:v>5687.99267578125</c:v>
                </c:pt>
                <c:pt idx="7507">
                  <c:v>5689.20361328125</c:v>
                </c:pt>
                <c:pt idx="7508">
                  <c:v>5690.28173828125</c:v>
                </c:pt>
                <c:pt idx="7509">
                  <c:v>5691.36767578125</c:v>
                </c:pt>
                <c:pt idx="7510">
                  <c:v>5692.47705078125</c:v>
                </c:pt>
                <c:pt idx="7511">
                  <c:v>5694.38720703125</c:v>
                </c:pt>
                <c:pt idx="7512">
                  <c:v>5696.03955078125</c:v>
                </c:pt>
                <c:pt idx="7513">
                  <c:v>5697.83251953125</c:v>
                </c:pt>
                <c:pt idx="7514">
                  <c:v>5699.63330078125</c:v>
                </c:pt>
                <c:pt idx="7515">
                  <c:v>5701.26220703125</c:v>
                </c:pt>
                <c:pt idx="7516">
                  <c:v>5703.08251953125</c:v>
                </c:pt>
                <c:pt idx="7517">
                  <c:v>5704.59423828125</c:v>
                </c:pt>
                <c:pt idx="7518">
                  <c:v>5705.98876953125</c:v>
                </c:pt>
                <c:pt idx="7519">
                  <c:v>5707.23486328125</c:v>
                </c:pt>
                <c:pt idx="7520">
                  <c:v>5708.47705078125</c:v>
                </c:pt>
                <c:pt idx="7521">
                  <c:v>5709.60595703125</c:v>
                </c:pt>
                <c:pt idx="7522">
                  <c:v>5710.80908203125</c:v>
                </c:pt>
                <c:pt idx="7523">
                  <c:v>5712.03369140625</c:v>
                </c:pt>
                <c:pt idx="7524">
                  <c:v>5713.03564453125</c:v>
                </c:pt>
                <c:pt idx="7525">
                  <c:v>5714.09814453125</c:v>
                </c:pt>
                <c:pt idx="7526">
                  <c:v>5715.22802734375</c:v>
                </c:pt>
                <c:pt idx="7527">
                  <c:v>5715.1220703125</c:v>
                </c:pt>
                <c:pt idx="7528">
                  <c:v>5713.966796875</c:v>
                </c:pt>
                <c:pt idx="7529">
                  <c:v>5712.658203125</c:v>
                </c:pt>
                <c:pt idx="7530">
                  <c:v>5711.54296875</c:v>
                </c:pt>
                <c:pt idx="7531">
                  <c:v>5710.158203125</c:v>
                </c:pt>
                <c:pt idx="7532">
                  <c:v>5708.982421875</c:v>
                </c:pt>
                <c:pt idx="7533">
                  <c:v>5707.806640625</c:v>
                </c:pt>
                <c:pt idx="7534">
                  <c:v>5706.392578125</c:v>
                </c:pt>
                <c:pt idx="7535">
                  <c:v>5705.013671875</c:v>
                </c:pt>
                <c:pt idx="7536">
                  <c:v>5703.818359375</c:v>
                </c:pt>
                <c:pt idx="7537">
                  <c:v>5702.75</c:v>
                </c:pt>
                <c:pt idx="7538">
                  <c:v>5701.45703125</c:v>
                </c:pt>
                <c:pt idx="7539">
                  <c:v>5700.359375</c:v>
                </c:pt>
                <c:pt idx="7540">
                  <c:v>5698.830078125</c:v>
                </c:pt>
                <c:pt idx="7541">
                  <c:v>5697.697265625</c:v>
                </c:pt>
                <c:pt idx="7542">
                  <c:v>5696.259765625</c:v>
                </c:pt>
                <c:pt idx="7543">
                  <c:v>5694.92578125</c:v>
                </c:pt>
                <c:pt idx="7544">
                  <c:v>5693.490234375</c:v>
                </c:pt>
                <c:pt idx="7545">
                  <c:v>5692.19921875</c:v>
                </c:pt>
                <c:pt idx="7546">
                  <c:v>5691.1171875</c:v>
                </c:pt>
                <c:pt idx="7547">
                  <c:v>5689.896484375</c:v>
                </c:pt>
                <c:pt idx="7548">
                  <c:v>5688.88671875</c:v>
                </c:pt>
                <c:pt idx="7549">
                  <c:v>5687.8544921875</c:v>
                </c:pt>
                <c:pt idx="7550">
                  <c:v>5688.90673828125</c:v>
                </c:pt>
                <c:pt idx="7551">
                  <c:v>5689.55224609375</c:v>
                </c:pt>
                <c:pt idx="7552">
                  <c:v>5690.63330078125</c:v>
                </c:pt>
                <c:pt idx="7553">
                  <c:v>5691.78564453125</c:v>
                </c:pt>
                <c:pt idx="7554">
                  <c:v>5692.81884765625</c:v>
                </c:pt>
                <c:pt idx="7555">
                  <c:v>5693.88916015625</c:v>
                </c:pt>
                <c:pt idx="7556">
                  <c:v>5694.99072265625</c:v>
                </c:pt>
                <c:pt idx="7557">
                  <c:v>5695.99169921875</c:v>
                </c:pt>
                <c:pt idx="7558">
                  <c:v>5696.92041015625</c:v>
                </c:pt>
                <c:pt idx="7559">
                  <c:v>5698.07275390625</c:v>
                </c:pt>
                <c:pt idx="7560">
                  <c:v>5699.21630859375</c:v>
                </c:pt>
                <c:pt idx="7561">
                  <c:v>5699.49462890625</c:v>
                </c:pt>
                <c:pt idx="7562">
                  <c:v>5700.0849609375</c:v>
                </c:pt>
                <c:pt idx="7563">
                  <c:v>5699.93701171875</c:v>
                </c:pt>
                <c:pt idx="7564">
                  <c:v>5700.96484375</c:v>
                </c:pt>
                <c:pt idx="7565">
                  <c:v>5700.65771484375</c:v>
                </c:pt>
                <c:pt idx="7566">
                  <c:v>5700.908203125</c:v>
                </c:pt>
                <c:pt idx="7567">
                  <c:v>5701.7138671875</c:v>
                </c:pt>
                <c:pt idx="7568">
                  <c:v>5700.69775390625</c:v>
                </c:pt>
                <c:pt idx="7569">
                  <c:v>5699.6318359375</c:v>
                </c:pt>
                <c:pt idx="7570">
                  <c:v>5699.70654296875</c:v>
                </c:pt>
                <c:pt idx="7571">
                  <c:v>5698.66845703125</c:v>
                </c:pt>
                <c:pt idx="7572">
                  <c:v>5697.57177734375</c:v>
                </c:pt>
                <c:pt idx="7573">
                  <c:v>5696.19580078125</c:v>
                </c:pt>
                <c:pt idx="7574">
                  <c:v>5694.77587890625</c:v>
                </c:pt>
                <c:pt idx="7575">
                  <c:v>5693.68994140625</c:v>
                </c:pt>
                <c:pt idx="7576">
                  <c:v>5692.06884765625</c:v>
                </c:pt>
                <c:pt idx="7577">
                  <c:v>5689.97900390625</c:v>
                </c:pt>
                <c:pt idx="7578">
                  <c:v>5688.78369140625</c:v>
                </c:pt>
                <c:pt idx="7579">
                  <c:v>5687.47119140625</c:v>
                </c:pt>
                <c:pt idx="7580">
                  <c:v>5685.94775390625</c:v>
                </c:pt>
                <c:pt idx="7581">
                  <c:v>5684.18212890625</c:v>
                </c:pt>
                <c:pt idx="7582">
                  <c:v>5681.97900390625</c:v>
                </c:pt>
                <c:pt idx="7583">
                  <c:v>5679.38525390625</c:v>
                </c:pt>
                <c:pt idx="7584">
                  <c:v>5676.11962890625</c:v>
                </c:pt>
                <c:pt idx="7585">
                  <c:v>5672.08837890625</c:v>
                </c:pt>
                <c:pt idx="7586">
                  <c:v>5667.21337890625</c:v>
                </c:pt>
                <c:pt idx="7587">
                  <c:v>5661.40087890625</c:v>
                </c:pt>
                <c:pt idx="7588">
                  <c:v>5654.68212890625</c:v>
                </c:pt>
                <c:pt idx="7589">
                  <c:v>5647.11962890625</c:v>
                </c:pt>
                <c:pt idx="7590">
                  <c:v>5638.86962890625</c:v>
                </c:pt>
                <c:pt idx="7591">
                  <c:v>5630.11962890625</c:v>
                </c:pt>
                <c:pt idx="7592">
                  <c:v>5621.18212890625</c:v>
                </c:pt>
                <c:pt idx="7593">
                  <c:v>5612.30712890625</c:v>
                </c:pt>
                <c:pt idx="7594">
                  <c:v>5603.86962890625</c:v>
                </c:pt>
                <c:pt idx="7595">
                  <c:v>5595.90087890625</c:v>
                </c:pt>
                <c:pt idx="7596">
                  <c:v>5588.68212890625</c:v>
                </c:pt>
                <c:pt idx="7597">
                  <c:v>5582.36962890625</c:v>
                </c:pt>
                <c:pt idx="7598">
                  <c:v>5576.90087890625</c:v>
                </c:pt>
                <c:pt idx="7599">
                  <c:v>5572.52587890625</c:v>
                </c:pt>
                <c:pt idx="7600">
                  <c:v>5569.05712890625</c:v>
                </c:pt>
                <c:pt idx="7601">
                  <c:v>5566.30712890625</c:v>
                </c:pt>
                <c:pt idx="7602">
                  <c:v>5564.18212890625</c:v>
                </c:pt>
                <c:pt idx="7603">
                  <c:v>5562.30712890625</c:v>
                </c:pt>
                <c:pt idx="7604">
                  <c:v>5560.95556640625</c:v>
                </c:pt>
                <c:pt idx="7605">
                  <c:v>5559.45556640625</c:v>
                </c:pt>
                <c:pt idx="7606">
                  <c:v>5561.046875</c:v>
                </c:pt>
                <c:pt idx="7607">
                  <c:v>5562.421875</c:v>
                </c:pt>
                <c:pt idx="7608">
                  <c:v>5563.98046875</c:v>
                </c:pt>
                <c:pt idx="7609">
                  <c:v>5565.81640625</c:v>
                </c:pt>
                <c:pt idx="7610">
                  <c:v>5566.86328125</c:v>
                </c:pt>
                <c:pt idx="7611">
                  <c:v>5567.93359375</c:v>
                </c:pt>
                <c:pt idx="7612">
                  <c:v>5568.95703125</c:v>
                </c:pt>
                <c:pt idx="7613">
                  <c:v>5571.15625</c:v>
                </c:pt>
                <c:pt idx="7614">
                  <c:v>5572.171875</c:v>
                </c:pt>
                <c:pt idx="7615">
                  <c:v>5573.1953125</c:v>
                </c:pt>
                <c:pt idx="7616">
                  <c:v>5575.46875</c:v>
                </c:pt>
                <c:pt idx="7617">
                  <c:v>5576.7109375</c:v>
                </c:pt>
                <c:pt idx="7618">
                  <c:v>5577.7109375</c:v>
                </c:pt>
                <c:pt idx="7619">
                  <c:v>5578.9296875</c:v>
                </c:pt>
                <c:pt idx="7620">
                  <c:v>5580.015625</c:v>
                </c:pt>
                <c:pt idx="7621">
                  <c:v>5581.296875</c:v>
                </c:pt>
                <c:pt idx="7622">
                  <c:v>5582.375</c:v>
                </c:pt>
                <c:pt idx="7623">
                  <c:v>5583.6796875</c:v>
                </c:pt>
                <c:pt idx="7624">
                  <c:v>5584.8828125</c:v>
                </c:pt>
                <c:pt idx="7625">
                  <c:v>5586.2109375</c:v>
                </c:pt>
                <c:pt idx="7626">
                  <c:v>5587.2421875</c:v>
                </c:pt>
                <c:pt idx="7627">
                  <c:v>5588.375</c:v>
                </c:pt>
                <c:pt idx="7628">
                  <c:v>5589.71875</c:v>
                </c:pt>
                <c:pt idx="7629">
                  <c:v>5590.9140625</c:v>
                </c:pt>
                <c:pt idx="7630">
                  <c:v>5592.265625</c:v>
                </c:pt>
                <c:pt idx="7631">
                  <c:v>5593.265625</c:v>
                </c:pt>
                <c:pt idx="7632">
                  <c:v>5594.4140625</c:v>
                </c:pt>
                <c:pt idx="7633">
                  <c:v>5595.6171875</c:v>
                </c:pt>
                <c:pt idx="7634">
                  <c:v>5596.9453125</c:v>
                </c:pt>
                <c:pt idx="7635">
                  <c:v>5598.21875</c:v>
                </c:pt>
                <c:pt idx="7636">
                  <c:v>5599.5234375</c:v>
                </c:pt>
                <c:pt idx="7637">
                  <c:v>5600.8046875</c:v>
                </c:pt>
                <c:pt idx="7638">
                  <c:v>5602.1484375</c:v>
                </c:pt>
                <c:pt idx="7639">
                  <c:v>5603.453125</c:v>
                </c:pt>
                <c:pt idx="7640">
                  <c:v>5604.7109375</c:v>
                </c:pt>
                <c:pt idx="7641">
                  <c:v>5606.0390625</c:v>
                </c:pt>
                <c:pt idx="7642">
                  <c:v>5607.328125</c:v>
                </c:pt>
                <c:pt idx="7643">
                  <c:v>5608.5859375</c:v>
                </c:pt>
                <c:pt idx="7644">
                  <c:v>5609.7265625</c:v>
                </c:pt>
                <c:pt idx="7645">
                  <c:v>5610.8203125</c:v>
                </c:pt>
                <c:pt idx="7646">
                  <c:v>5612</c:v>
                </c:pt>
                <c:pt idx="7647">
                  <c:v>5613</c:v>
                </c:pt>
                <c:pt idx="7648">
                  <c:v>5615.0234375</c:v>
                </c:pt>
                <c:pt idx="7649">
                  <c:v>5616.0859375</c:v>
                </c:pt>
                <c:pt idx="7650">
                  <c:v>5617.2265625</c:v>
                </c:pt>
                <c:pt idx="7651">
                  <c:v>5618.3203125</c:v>
                </c:pt>
                <c:pt idx="7652">
                  <c:v>5620.38671875</c:v>
                </c:pt>
                <c:pt idx="7653">
                  <c:v>5621.48046875</c:v>
                </c:pt>
                <c:pt idx="7654">
                  <c:v>5622.56640625</c:v>
                </c:pt>
                <c:pt idx="7655">
                  <c:v>5623.79296875</c:v>
                </c:pt>
                <c:pt idx="7656">
                  <c:v>5624.98828125</c:v>
                </c:pt>
                <c:pt idx="7657">
                  <c:v>5626.17578125</c:v>
                </c:pt>
                <c:pt idx="7658">
                  <c:v>5627.29296875</c:v>
                </c:pt>
                <c:pt idx="7659">
                  <c:v>5628.44921875</c:v>
                </c:pt>
                <c:pt idx="7660">
                  <c:v>5629.48046875</c:v>
                </c:pt>
                <c:pt idx="7661">
                  <c:v>5630.73828125</c:v>
                </c:pt>
                <c:pt idx="7662">
                  <c:v>5631.89453125</c:v>
                </c:pt>
                <c:pt idx="7663">
                  <c:v>5632.92578125</c:v>
                </c:pt>
                <c:pt idx="7664">
                  <c:v>5633.94140625</c:v>
                </c:pt>
                <c:pt idx="7665">
                  <c:v>5635.76171875</c:v>
                </c:pt>
                <c:pt idx="7666">
                  <c:v>5637.24609375</c:v>
                </c:pt>
                <c:pt idx="7667">
                  <c:v>5638.8359375</c:v>
                </c:pt>
                <c:pt idx="7668">
                  <c:v>5640.21484375</c:v>
                </c:pt>
                <c:pt idx="7669">
                  <c:v>5641.69921875</c:v>
                </c:pt>
                <c:pt idx="7670">
                  <c:v>5643.31640625</c:v>
                </c:pt>
                <c:pt idx="7671">
                  <c:v>5644.93359375</c:v>
                </c:pt>
                <c:pt idx="7672">
                  <c:v>5646.32421875</c:v>
                </c:pt>
                <c:pt idx="7673">
                  <c:v>5647.8828125</c:v>
                </c:pt>
                <c:pt idx="7674">
                  <c:v>5649.08984375</c:v>
                </c:pt>
                <c:pt idx="7675">
                  <c:v>5650.181640625</c:v>
                </c:pt>
                <c:pt idx="7676">
                  <c:v>5651.431640625</c:v>
                </c:pt>
                <c:pt idx="7677">
                  <c:v>5652.6328125</c:v>
                </c:pt>
                <c:pt idx="7678">
                  <c:v>5653.6923828125</c:v>
                </c:pt>
                <c:pt idx="7679">
                  <c:v>5653.42724609375</c:v>
                </c:pt>
                <c:pt idx="7680">
                  <c:v>5652.06005859375</c:v>
                </c:pt>
                <c:pt idx="7681">
                  <c:v>5651.01220703125</c:v>
                </c:pt>
                <c:pt idx="7682">
                  <c:v>5649.77978515625</c:v>
                </c:pt>
                <c:pt idx="7683">
                  <c:v>5648.69580078125</c:v>
                </c:pt>
                <c:pt idx="7684">
                  <c:v>5647.50634765625</c:v>
                </c:pt>
                <c:pt idx="7685">
                  <c:v>5646.25244140625</c:v>
                </c:pt>
                <c:pt idx="7686">
                  <c:v>5645.12451171875</c:v>
                </c:pt>
                <c:pt idx="7687">
                  <c:v>5644.00048828125</c:v>
                </c:pt>
                <c:pt idx="7688">
                  <c:v>5642.81591796875</c:v>
                </c:pt>
                <c:pt idx="7689">
                  <c:v>5641.65185546875</c:v>
                </c:pt>
                <c:pt idx="7690">
                  <c:v>5640.39990234375</c:v>
                </c:pt>
                <c:pt idx="7691">
                  <c:v>5639.32373046875</c:v>
                </c:pt>
                <c:pt idx="7692">
                  <c:v>5638.24072265625</c:v>
                </c:pt>
                <c:pt idx="7693">
                  <c:v>5637.21728515625</c:v>
                </c:pt>
                <c:pt idx="7694">
                  <c:v>5636.07861328125</c:v>
                </c:pt>
                <c:pt idx="7695">
                  <c:v>5634.65087890625</c:v>
                </c:pt>
                <c:pt idx="7696">
                  <c:v>5633.38134765625</c:v>
                </c:pt>
                <c:pt idx="7697">
                  <c:v>5631.97119140625</c:v>
                </c:pt>
                <c:pt idx="7698">
                  <c:v>5630.56103515625</c:v>
                </c:pt>
                <c:pt idx="7699">
                  <c:v>5628.95556640625</c:v>
                </c:pt>
                <c:pt idx="7700">
                  <c:v>5627.20947265625</c:v>
                </c:pt>
                <c:pt idx="7701">
                  <c:v>5625.71728515625</c:v>
                </c:pt>
                <c:pt idx="7702">
                  <c:v>5624.65478515625</c:v>
                </c:pt>
                <c:pt idx="7703">
                  <c:v>5622.72509765625</c:v>
                </c:pt>
                <c:pt idx="7704">
                  <c:v>5621.57666015625</c:v>
                </c:pt>
                <c:pt idx="7705">
                  <c:v>5620.38916015625</c:v>
                </c:pt>
                <c:pt idx="7706">
                  <c:v>5618.44384765625</c:v>
                </c:pt>
                <c:pt idx="7707">
                  <c:v>5616.34619140625</c:v>
                </c:pt>
                <c:pt idx="7708">
                  <c:v>5614.49072265625</c:v>
                </c:pt>
                <c:pt idx="7709">
                  <c:v>5612.77197265625</c:v>
                </c:pt>
                <c:pt idx="7710">
                  <c:v>5611.41650390625</c:v>
                </c:pt>
                <c:pt idx="7711">
                  <c:v>5610.16650390625</c:v>
                </c:pt>
                <c:pt idx="7712">
                  <c:v>5609.05712890625</c:v>
                </c:pt>
                <c:pt idx="7713">
                  <c:v>5607.85693359375</c:v>
                </c:pt>
                <c:pt idx="7714">
                  <c:v>5606.69482421875</c:v>
                </c:pt>
                <c:pt idx="7715">
                  <c:v>5605.60400390625</c:v>
                </c:pt>
                <c:pt idx="7716">
                  <c:v>5606.76513671875</c:v>
                </c:pt>
                <c:pt idx="7717">
                  <c:v>5608.20654296875</c:v>
                </c:pt>
                <c:pt idx="7718">
                  <c:v>5609.53466796875</c:v>
                </c:pt>
                <c:pt idx="7719">
                  <c:v>5610.81396484375</c:v>
                </c:pt>
                <c:pt idx="7720">
                  <c:v>5612.32177734375</c:v>
                </c:pt>
                <c:pt idx="7721">
                  <c:v>5613.41552734375</c:v>
                </c:pt>
                <c:pt idx="7722">
                  <c:v>5614.57568359375</c:v>
                </c:pt>
                <c:pt idx="7723">
                  <c:v>5615.88427734375</c:v>
                </c:pt>
                <c:pt idx="7724">
                  <c:v>5617.39599609375</c:v>
                </c:pt>
                <c:pt idx="7725">
                  <c:v>5618.74755859375</c:v>
                </c:pt>
                <c:pt idx="7726">
                  <c:v>5620.18505859375</c:v>
                </c:pt>
                <c:pt idx="7727">
                  <c:v>5621.48583984375</c:v>
                </c:pt>
                <c:pt idx="7728">
                  <c:v>5622.99560546875</c:v>
                </c:pt>
                <c:pt idx="7729">
                  <c:v>5624.33544921875</c:v>
                </c:pt>
                <c:pt idx="7730">
                  <c:v>5625.94091796875</c:v>
                </c:pt>
                <c:pt idx="7731">
                  <c:v>5627.21826171875</c:v>
                </c:pt>
                <c:pt idx="7732">
                  <c:v>5628.77294921875</c:v>
                </c:pt>
                <c:pt idx="7733">
                  <c:v>5629.87060546875</c:v>
                </c:pt>
                <c:pt idx="7734">
                  <c:v>5631.04248046875</c:v>
                </c:pt>
                <c:pt idx="7735">
                  <c:v>5632.19482421875</c:v>
                </c:pt>
                <c:pt idx="7736">
                  <c:v>5633.41748046875</c:v>
                </c:pt>
                <c:pt idx="7737">
                  <c:v>5634.48974609375</c:v>
                </c:pt>
                <c:pt idx="7738">
                  <c:v>5635.63037109375</c:v>
                </c:pt>
                <c:pt idx="7739">
                  <c:v>5636.92724609375</c:v>
                </c:pt>
                <c:pt idx="7740">
                  <c:v>5638.04052734375</c:v>
                </c:pt>
                <c:pt idx="7741">
                  <c:v>5639.28662109375</c:v>
                </c:pt>
                <c:pt idx="7742">
                  <c:v>5640.39208984375</c:v>
                </c:pt>
                <c:pt idx="7743">
                  <c:v>5641.60693359375</c:v>
                </c:pt>
                <c:pt idx="7744">
                  <c:v>5642.66552734375</c:v>
                </c:pt>
                <c:pt idx="7745">
                  <c:v>5643.72412109375</c:v>
                </c:pt>
                <c:pt idx="7746">
                  <c:v>5645.09912109375</c:v>
                </c:pt>
                <c:pt idx="7747">
                  <c:v>5646.40380859375</c:v>
                </c:pt>
                <c:pt idx="7748">
                  <c:v>5647.59521484375</c:v>
                </c:pt>
                <c:pt idx="7749">
                  <c:v>5648.72607421875</c:v>
                </c:pt>
                <c:pt idx="7750">
                  <c:v>5649.98193359375</c:v>
                </c:pt>
                <c:pt idx="7751">
                  <c:v>5651.23291015625</c:v>
                </c:pt>
                <c:pt idx="7752">
                  <c:v>5652.43505859375</c:v>
                </c:pt>
                <c:pt idx="7753">
                  <c:v>5653.47998046875</c:v>
                </c:pt>
                <c:pt idx="7754">
                  <c:v>5654.76123046875</c:v>
                </c:pt>
                <c:pt idx="7755">
                  <c:v>5655.78955078125</c:v>
                </c:pt>
                <c:pt idx="7756">
                  <c:v>5656.84765625</c:v>
                </c:pt>
                <c:pt idx="7757">
                  <c:v>5658.0615234375</c:v>
                </c:pt>
                <c:pt idx="7758">
                  <c:v>5659.3271484375</c:v>
                </c:pt>
                <c:pt idx="7759">
                  <c:v>5660.3896484375</c:v>
                </c:pt>
                <c:pt idx="7760">
                  <c:v>5661.416015625</c:v>
                </c:pt>
                <c:pt idx="7761">
                  <c:v>5662.5283203125</c:v>
                </c:pt>
                <c:pt idx="7762">
                  <c:v>5663.595703125</c:v>
                </c:pt>
                <c:pt idx="7763">
                  <c:v>5664.62890625</c:v>
                </c:pt>
                <c:pt idx="7764">
                  <c:v>5665.8544921875</c:v>
                </c:pt>
                <c:pt idx="7765">
                  <c:v>5667.07568359375</c:v>
                </c:pt>
                <c:pt idx="7766">
                  <c:v>5668.15966796875</c:v>
                </c:pt>
                <c:pt idx="7767">
                  <c:v>5669.35498046875</c:v>
                </c:pt>
                <c:pt idx="7768">
                  <c:v>5670.75146484375</c:v>
                </c:pt>
                <c:pt idx="7769">
                  <c:v>5672.05029296875</c:v>
                </c:pt>
                <c:pt idx="7770">
                  <c:v>5673.39794921875</c:v>
                </c:pt>
                <c:pt idx="7771">
                  <c:v>5674.71435546875</c:v>
                </c:pt>
                <c:pt idx="7772">
                  <c:v>5675.91845703125</c:v>
                </c:pt>
                <c:pt idx="7773">
                  <c:v>5677.10595703125</c:v>
                </c:pt>
                <c:pt idx="7774">
                  <c:v>5678.16650390625</c:v>
                </c:pt>
                <c:pt idx="7775">
                  <c:v>5679.31884765625</c:v>
                </c:pt>
                <c:pt idx="7776">
                  <c:v>5680.41259765625</c:v>
                </c:pt>
                <c:pt idx="7777">
                  <c:v>5681.70947265625</c:v>
                </c:pt>
                <c:pt idx="7778">
                  <c:v>5682.82861328125</c:v>
                </c:pt>
                <c:pt idx="7779">
                  <c:v>5683.93896484375</c:v>
                </c:pt>
                <c:pt idx="7780">
                  <c:v>5685.14990234375</c:v>
                </c:pt>
                <c:pt idx="7781">
                  <c:v>5686.21533203125</c:v>
                </c:pt>
                <c:pt idx="7782">
                  <c:v>5687.66650390625</c:v>
                </c:pt>
                <c:pt idx="7783">
                  <c:v>5688.83154296875</c:v>
                </c:pt>
                <c:pt idx="7784">
                  <c:v>5690.04443359375</c:v>
                </c:pt>
                <c:pt idx="7785">
                  <c:v>5691.30615234375</c:v>
                </c:pt>
                <c:pt idx="7786">
                  <c:v>5692.39990234375</c:v>
                </c:pt>
                <c:pt idx="7787">
                  <c:v>5693.74560546875</c:v>
                </c:pt>
                <c:pt idx="7788">
                  <c:v>5694.95849609375</c:v>
                </c:pt>
                <c:pt idx="7789">
                  <c:v>5695.98388671875</c:v>
                </c:pt>
                <c:pt idx="7790">
                  <c:v>5696.98828125</c:v>
                </c:pt>
                <c:pt idx="7791">
                  <c:v>5698.1279296875</c:v>
                </c:pt>
                <c:pt idx="7792">
                  <c:v>5699.33984375</c:v>
                </c:pt>
                <c:pt idx="7793">
                  <c:v>5700.3974609375</c:v>
                </c:pt>
                <c:pt idx="7794">
                  <c:v>5701.62158203125</c:v>
                </c:pt>
                <c:pt idx="7795">
                  <c:v>5702.75390625</c:v>
                </c:pt>
                <c:pt idx="7796">
                  <c:v>5703.33740234375</c:v>
                </c:pt>
                <c:pt idx="7797">
                  <c:v>5703.99658203125</c:v>
                </c:pt>
                <c:pt idx="7798">
                  <c:v>5704.2353515625</c:v>
                </c:pt>
                <c:pt idx="7799">
                  <c:v>5703.2119140625</c:v>
                </c:pt>
                <c:pt idx="7800">
                  <c:v>5704.02587890625</c:v>
                </c:pt>
                <c:pt idx="7801">
                  <c:v>5703.60693359375</c:v>
                </c:pt>
                <c:pt idx="7802">
                  <c:v>5703.34814453125</c:v>
                </c:pt>
                <c:pt idx="7803">
                  <c:v>5702.25732421875</c:v>
                </c:pt>
                <c:pt idx="7804">
                  <c:v>5701.2646484375</c:v>
                </c:pt>
                <c:pt idx="7805">
                  <c:v>5700.130859375</c:v>
                </c:pt>
                <c:pt idx="7806">
                  <c:v>5699.00634765625</c:v>
                </c:pt>
                <c:pt idx="7807">
                  <c:v>5697.88818359375</c:v>
                </c:pt>
                <c:pt idx="7808">
                  <c:v>5696.87109375</c:v>
                </c:pt>
                <c:pt idx="7809">
                  <c:v>5695.66455078125</c:v>
                </c:pt>
                <c:pt idx="7810">
                  <c:v>5694.5302734375</c:v>
                </c:pt>
                <c:pt idx="7811">
                  <c:v>5693.7861328125</c:v>
                </c:pt>
                <c:pt idx="7812">
                  <c:v>5692.68408203125</c:v>
                </c:pt>
                <c:pt idx="7813">
                  <c:v>5691.6748046875</c:v>
                </c:pt>
                <c:pt idx="7814">
                  <c:v>5690.6552734375</c:v>
                </c:pt>
                <c:pt idx="7815">
                  <c:v>5689.9814453125</c:v>
                </c:pt>
                <c:pt idx="7816">
                  <c:v>5689.07666015625</c:v>
                </c:pt>
                <c:pt idx="7817">
                  <c:v>5688.5361328125</c:v>
                </c:pt>
                <c:pt idx="7818">
                  <c:v>5687.7939453125</c:v>
                </c:pt>
                <c:pt idx="7819">
                  <c:v>5686.72900390625</c:v>
                </c:pt>
                <c:pt idx="7820">
                  <c:v>5685.6962890625</c:v>
                </c:pt>
                <c:pt idx="7821">
                  <c:v>5685.5927734375</c:v>
                </c:pt>
                <c:pt idx="7822">
                  <c:v>5685.54833984375</c:v>
                </c:pt>
                <c:pt idx="7823">
                  <c:v>5685.05419921875</c:v>
                </c:pt>
                <c:pt idx="7824">
                  <c:v>5684.2333984375</c:v>
                </c:pt>
                <c:pt idx="7825">
                  <c:v>5683.09716796875</c:v>
                </c:pt>
                <c:pt idx="7826">
                  <c:v>5681.95751953125</c:v>
                </c:pt>
                <c:pt idx="7827">
                  <c:v>5681.4306640625</c:v>
                </c:pt>
                <c:pt idx="7828">
                  <c:v>5680.8232421875</c:v>
                </c:pt>
                <c:pt idx="7829">
                  <c:v>5679.6201171875</c:v>
                </c:pt>
                <c:pt idx="7830">
                  <c:v>5679.099609375</c:v>
                </c:pt>
                <c:pt idx="7831">
                  <c:v>5678.99951171875</c:v>
                </c:pt>
                <c:pt idx="7832">
                  <c:v>5678.2763671875</c:v>
                </c:pt>
                <c:pt idx="7833">
                  <c:v>5678.1171875</c:v>
                </c:pt>
                <c:pt idx="7834">
                  <c:v>5677.236328125</c:v>
                </c:pt>
                <c:pt idx="7835">
                  <c:v>5676.2470703125</c:v>
                </c:pt>
                <c:pt idx="7836">
                  <c:v>5675.1357421875</c:v>
                </c:pt>
                <c:pt idx="7837">
                  <c:v>5674.7919921875</c:v>
                </c:pt>
                <c:pt idx="7838">
                  <c:v>5674.28125</c:v>
                </c:pt>
                <c:pt idx="7839">
                  <c:v>5673.23583984375</c:v>
                </c:pt>
                <c:pt idx="7840">
                  <c:v>5674.03466796875</c:v>
                </c:pt>
                <c:pt idx="7841">
                  <c:v>5672.97607421875</c:v>
                </c:pt>
                <c:pt idx="7842">
                  <c:v>5673.98681640625</c:v>
                </c:pt>
                <c:pt idx="7843">
                  <c:v>5674.0517578125</c:v>
                </c:pt>
                <c:pt idx="7844">
                  <c:v>5674.4140625</c:v>
                </c:pt>
                <c:pt idx="7845">
                  <c:v>5675.42138671875</c:v>
                </c:pt>
                <c:pt idx="7846">
                  <c:v>5676.0185546875</c:v>
                </c:pt>
                <c:pt idx="7847">
                  <c:v>5676.49951171875</c:v>
                </c:pt>
                <c:pt idx="7848">
                  <c:v>5676.9638671875</c:v>
                </c:pt>
                <c:pt idx="7849">
                  <c:v>5677.580078125</c:v>
                </c:pt>
                <c:pt idx="7850">
                  <c:v>5677.7119140625</c:v>
                </c:pt>
                <c:pt idx="7851">
                  <c:v>5677.80419921875</c:v>
                </c:pt>
                <c:pt idx="7852">
                  <c:v>5678.52490234375</c:v>
                </c:pt>
                <c:pt idx="7853">
                  <c:v>5678.47509765625</c:v>
                </c:pt>
                <c:pt idx="7854">
                  <c:v>5679.40185546875</c:v>
                </c:pt>
                <c:pt idx="7855">
                  <c:v>5678.697265625</c:v>
                </c:pt>
                <c:pt idx="7856">
                  <c:v>5679.70849609375</c:v>
                </c:pt>
                <c:pt idx="7857">
                  <c:v>5680.1044921875</c:v>
                </c:pt>
                <c:pt idx="7858">
                  <c:v>5680.56298828125</c:v>
                </c:pt>
                <c:pt idx="7859">
                  <c:v>5681.61669921875</c:v>
                </c:pt>
                <c:pt idx="7860">
                  <c:v>5682.72412109375</c:v>
                </c:pt>
                <c:pt idx="7861">
                  <c:v>5683.81494140625</c:v>
                </c:pt>
                <c:pt idx="7862">
                  <c:v>5684.19384765625</c:v>
                </c:pt>
                <c:pt idx="7863">
                  <c:v>5685.16357421875</c:v>
                </c:pt>
                <c:pt idx="7864">
                  <c:v>5686.15625</c:v>
                </c:pt>
                <c:pt idx="7865">
                  <c:v>5687.1357421875</c:v>
                </c:pt>
                <c:pt idx="7866">
                  <c:v>5687.6025390625</c:v>
                </c:pt>
                <c:pt idx="7867">
                  <c:v>5688.2734375</c:v>
                </c:pt>
                <c:pt idx="7868">
                  <c:v>5689.17236328125</c:v>
                </c:pt>
                <c:pt idx="7869">
                  <c:v>5689.0751953125</c:v>
                </c:pt>
                <c:pt idx="7870">
                  <c:v>5690.1728515625</c:v>
                </c:pt>
                <c:pt idx="7871">
                  <c:v>5691.28369140625</c:v>
                </c:pt>
                <c:pt idx="7872">
                  <c:v>5692.3115234375</c:v>
                </c:pt>
                <c:pt idx="7873">
                  <c:v>5693.5</c:v>
                </c:pt>
                <c:pt idx="7874">
                  <c:v>5693.740234375</c:v>
                </c:pt>
                <c:pt idx="7875">
                  <c:v>5694.70166015625</c:v>
                </c:pt>
                <c:pt idx="7876">
                  <c:v>5695.55224609375</c:v>
                </c:pt>
                <c:pt idx="7877">
                  <c:v>5696.3974609375</c:v>
                </c:pt>
                <c:pt idx="7878">
                  <c:v>5696.6416015625</c:v>
                </c:pt>
                <c:pt idx="7879">
                  <c:v>5697.3955078125</c:v>
                </c:pt>
                <c:pt idx="7880">
                  <c:v>5698.26171875</c:v>
                </c:pt>
                <c:pt idx="7881">
                  <c:v>5699.01220703125</c:v>
                </c:pt>
                <c:pt idx="7882">
                  <c:v>5699.89013671875</c:v>
                </c:pt>
                <c:pt idx="7883">
                  <c:v>5699.9599609375</c:v>
                </c:pt>
                <c:pt idx="7884">
                  <c:v>5701.1787109375</c:v>
                </c:pt>
                <c:pt idx="7885">
                  <c:v>5701.0419921875</c:v>
                </c:pt>
                <c:pt idx="7886">
                  <c:v>5700.94580078125</c:v>
                </c:pt>
                <c:pt idx="7887">
                  <c:v>5701.2919921875</c:v>
                </c:pt>
                <c:pt idx="7888">
                  <c:v>5701.326171875</c:v>
                </c:pt>
                <c:pt idx="7889">
                  <c:v>5701.71435546875</c:v>
                </c:pt>
                <c:pt idx="7890">
                  <c:v>5701.6494140625</c:v>
                </c:pt>
                <c:pt idx="7891">
                  <c:v>5702.3134765625</c:v>
                </c:pt>
                <c:pt idx="7892">
                  <c:v>5702.5654296875</c:v>
                </c:pt>
                <c:pt idx="7893">
                  <c:v>5702.9921875</c:v>
                </c:pt>
                <c:pt idx="7894">
                  <c:v>5703.25390625</c:v>
                </c:pt>
                <c:pt idx="7895">
                  <c:v>5703.896484375</c:v>
                </c:pt>
                <c:pt idx="7896">
                  <c:v>5704.06201171875</c:v>
                </c:pt>
                <c:pt idx="7897">
                  <c:v>5705.0654296875</c:v>
                </c:pt>
                <c:pt idx="7898">
                  <c:v>5705.43798828125</c:v>
                </c:pt>
                <c:pt idx="7899">
                  <c:v>5705.69677734375</c:v>
                </c:pt>
                <c:pt idx="7900">
                  <c:v>5706.4794921875</c:v>
                </c:pt>
                <c:pt idx="7901">
                  <c:v>5706.60546875</c:v>
                </c:pt>
                <c:pt idx="7902">
                  <c:v>5707.86083984375</c:v>
                </c:pt>
                <c:pt idx="7903">
                  <c:v>5708.0986328125</c:v>
                </c:pt>
                <c:pt idx="7904">
                  <c:v>5708.53759765625</c:v>
                </c:pt>
                <c:pt idx="7905">
                  <c:v>5709.61328125</c:v>
                </c:pt>
                <c:pt idx="7906">
                  <c:v>5709.9716796875</c:v>
                </c:pt>
                <c:pt idx="7907">
                  <c:v>5710.15869140625</c:v>
                </c:pt>
                <c:pt idx="7908">
                  <c:v>5710.9775390625</c:v>
                </c:pt>
                <c:pt idx="7909">
                  <c:v>5711.8857421875</c:v>
                </c:pt>
                <c:pt idx="7910">
                  <c:v>5712.681640625</c:v>
                </c:pt>
                <c:pt idx="7911">
                  <c:v>5713.26904296875</c:v>
                </c:pt>
                <c:pt idx="7912">
                  <c:v>5714.10205078125</c:v>
                </c:pt>
                <c:pt idx="7913">
                  <c:v>5714.5234375</c:v>
                </c:pt>
                <c:pt idx="7914">
                  <c:v>5715.55126953125</c:v>
                </c:pt>
                <c:pt idx="7915">
                  <c:v>5715.4140625</c:v>
                </c:pt>
                <c:pt idx="7916">
                  <c:v>5716.439453125</c:v>
                </c:pt>
                <c:pt idx="7917">
                  <c:v>5717.2421875</c:v>
                </c:pt>
                <c:pt idx="7918">
                  <c:v>5717.33349609375</c:v>
                </c:pt>
                <c:pt idx="7919">
                  <c:v>5718.20458984375</c:v>
                </c:pt>
                <c:pt idx="7920">
                  <c:v>5718.34228515625</c:v>
                </c:pt>
                <c:pt idx="7921">
                  <c:v>5719.416015625</c:v>
                </c:pt>
                <c:pt idx="7922">
                  <c:v>5720.05517578125</c:v>
                </c:pt>
                <c:pt idx="7923">
                  <c:v>5720.77978515625</c:v>
                </c:pt>
                <c:pt idx="7924">
                  <c:v>5720.69580078125</c:v>
                </c:pt>
                <c:pt idx="7925">
                  <c:v>5721.48876953125</c:v>
                </c:pt>
                <c:pt idx="7926">
                  <c:v>5722.40576171875</c:v>
                </c:pt>
                <c:pt idx="7927">
                  <c:v>5723.6494140625</c:v>
                </c:pt>
                <c:pt idx="7928">
                  <c:v>5724.10791015625</c:v>
                </c:pt>
                <c:pt idx="7929">
                  <c:v>5724.26171875</c:v>
                </c:pt>
                <c:pt idx="7930">
                  <c:v>5725.1015625</c:v>
                </c:pt>
                <c:pt idx="7931">
                  <c:v>5725.93505859375</c:v>
                </c:pt>
                <c:pt idx="7932">
                  <c:v>5727.00390625</c:v>
                </c:pt>
                <c:pt idx="7933">
                  <c:v>5727.31494140625</c:v>
                </c:pt>
                <c:pt idx="7934">
                  <c:v>5728.15185546875</c:v>
                </c:pt>
                <c:pt idx="7935">
                  <c:v>5728.052734375</c:v>
                </c:pt>
                <c:pt idx="7936">
                  <c:v>5728.837890625</c:v>
                </c:pt>
                <c:pt idx="7937">
                  <c:v>5729.650390625</c:v>
                </c:pt>
                <c:pt idx="7938">
                  <c:v>5730.255859375</c:v>
                </c:pt>
                <c:pt idx="7939">
                  <c:v>5730.87158203125</c:v>
                </c:pt>
                <c:pt idx="7940">
                  <c:v>5731.76708984375</c:v>
                </c:pt>
                <c:pt idx="7941">
                  <c:v>5732.2529296875</c:v>
                </c:pt>
                <c:pt idx="7942">
                  <c:v>5732.728515625</c:v>
                </c:pt>
                <c:pt idx="7943">
                  <c:v>5733.74267578125</c:v>
                </c:pt>
                <c:pt idx="7944">
                  <c:v>5734.27880859375</c:v>
                </c:pt>
                <c:pt idx="7945">
                  <c:v>5735.12451171875</c:v>
                </c:pt>
                <c:pt idx="7946">
                  <c:v>5735.61572265625</c:v>
                </c:pt>
                <c:pt idx="7947">
                  <c:v>5736.69775390625</c:v>
                </c:pt>
                <c:pt idx="7948">
                  <c:v>5737.5107421875</c:v>
                </c:pt>
                <c:pt idx="7949">
                  <c:v>5737.27587890625</c:v>
                </c:pt>
                <c:pt idx="7950">
                  <c:v>5738.31640625</c:v>
                </c:pt>
                <c:pt idx="7951">
                  <c:v>5738.75341796875</c:v>
                </c:pt>
                <c:pt idx="7952">
                  <c:v>5739.29541015625</c:v>
                </c:pt>
                <c:pt idx="7953">
                  <c:v>5739.95703125</c:v>
                </c:pt>
                <c:pt idx="7954">
                  <c:v>5740.5263671875</c:v>
                </c:pt>
                <c:pt idx="7955">
                  <c:v>5740.89208984375</c:v>
                </c:pt>
                <c:pt idx="7956">
                  <c:v>5741.16015625</c:v>
                </c:pt>
                <c:pt idx="7957">
                  <c:v>5741.88623046875</c:v>
                </c:pt>
                <c:pt idx="7958">
                  <c:v>5742.26904296875</c:v>
                </c:pt>
                <c:pt idx="7959">
                  <c:v>5743.30419921875</c:v>
                </c:pt>
                <c:pt idx="7960">
                  <c:v>5743.607421875</c:v>
                </c:pt>
                <c:pt idx="7961">
                  <c:v>5743.85693359375</c:v>
                </c:pt>
                <c:pt idx="7962">
                  <c:v>5744.39306640625</c:v>
                </c:pt>
                <c:pt idx="7963">
                  <c:v>5745.02587890625</c:v>
                </c:pt>
                <c:pt idx="7964">
                  <c:v>5746.068359375</c:v>
                </c:pt>
                <c:pt idx="7965">
                  <c:v>5746.22119140625</c:v>
                </c:pt>
                <c:pt idx="7966">
                  <c:v>5746.935546875</c:v>
                </c:pt>
                <c:pt idx="7967">
                  <c:v>5747.99169921875</c:v>
                </c:pt>
                <c:pt idx="7968">
                  <c:v>5748.0654296875</c:v>
                </c:pt>
                <c:pt idx="7969">
                  <c:v>5748.61376953125</c:v>
                </c:pt>
                <c:pt idx="7970">
                  <c:v>5749.322265625</c:v>
                </c:pt>
                <c:pt idx="7971">
                  <c:v>5749.763671875</c:v>
                </c:pt>
                <c:pt idx="7972">
                  <c:v>5749.79248046875</c:v>
                </c:pt>
                <c:pt idx="7973">
                  <c:v>5750.70703125</c:v>
                </c:pt>
                <c:pt idx="7974">
                  <c:v>5751.11328125</c:v>
                </c:pt>
                <c:pt idx="7975">
                  <c:v>5751.771484375</c:v>
                </c:pt>
                <c:pt idx="7976">
                  <c:v>5752.49658203125</c:v>
                </c:pt>
                <c:pt idx="7977">
                  <c:v>5752.9833984375</c:v>
                </c:pt>
                <c:pt idx="7978">
                  <c:v>5753.59375</c:v>
                </c:pt>
                <c:pt idx="7979">
                  <c:v>5754.09423828125</c:v>
                </c:pt>
                <c:pt idx="7980">
                  <c:v>5755.044921875</c:v>
                </c:pt>
                <c:pt idx="7981">
                  <c:v>5755.29345703125</c:v>
                </c:pt>
                <c:pt idx="7982">
                  <c:v>5755.9609375</c:v>
                </c:pt>
                <c:pt idx="7983">
                  <c:v>5756.18408203125</c:v>
                </c:pt>
                <c:pt idx="7984">
                  <c:v>5757.197265625</c:v>
                </c:pt>
                <c:pt idx="7985">
                  <c:v>5757.65283203125</c:v>
                </c:pt>
                <c:pt idx="7986">
                  <c:v>5758.65869140625</c:v>
                </c:pt>
                <c:pt idx="7987">
                  <c:v>5758.72802734375</c:v>
                </c:pt>
                <c:pt idx="7988">
                  <c:v>5760.01220703125</c:v>
                </c:pt>
                <c:pt idx="7989">
                  <c:v>5760.66455078125</c:v>
                </c:pt>
                <c:pt idx="7990">
                  <c:v>5760.546875</c:v>
                </c:pt>
                <c:pt idx="7991">
                  <c:v>5761.298828125</c:v>
                </c:pt>
                <c:pt idx="7992">
                  <c:v>5760.34228515625</c:v>
                </c:pt>
                <c:pt idx="7993">
                  <c:v>5761.36083984375</c:v>
                </c:pt>
                <c:pt idx="7994">
                  <c:v>5762.36962890625</c:v>
                </c:pt>
                <c:pt idx="7995">
                  <c:v>5762.35595703125</c:v>
                </c:pt>
                <c:pt idx="7996">
                  <c:v>5763.4287109375</c:v>
                </c:pt>
                <c:pt idx="7997">
                  <c:v>5763.50830078125</c:v>
                </c:pt>
                <c:pt idx="7998">
                  <c:v>5764.37890625</c:v>
                </c:pt>
                <c:pt idx="7999">
                  <c:v>5765.17333984375</c:v>
                </c:pt>
                <c:pt idx="8000">
                  <c:v>5765.4853515625</c:v>
                </c:pt>
                <c:pt idx="8001">
                  <c:v>5766.666015625</c:v>
                </c:pt>
                <c:pt idx="8002">
                  <c:v>5767.009765625</c:v>
                </c:pt>
                <c:pt idx="8003">
                  <c:v>5767.7646484375</c:v>
                </c:pt>
                <c:pt idx="8004">
                  <c:v>5767.8583984375</c:v>
                </c:pt>
                <c:pt idx="8005">
                  <c:v>5768.68359375</c:v>
                </c:pt>
                <c:pt idx="8006">
                  <c:v>5769.0556640625</c:v>
                </c:pt>
                <c:pt idx="8007">
                  <c:v>5769.17333984375</c:v>
                </c:pt>
                <c:pt idx="8008">
                  <c:v>5769.052734375</c:v>
                </c:pt>
                <c:pt idx="8009">
                  <c:v>5769.39111328125</c:v>
                </c:pt>
                <c:pt idx="8010">
                  <c:v>5770.451171875</c:v>
                </c:pt>
                <c:pt idx="8011">
                  <c:v>5770.2138671875</c:v>
                </c:pt>
                <c:pt idx="8012">
                  <c:v>5770.787109375</c:v>
                </c:pt>
                <c:pt idx="8013">
                  <c:v>5771.9599609375</c:v>
                </c:pt>
                <c:pt idx="8014">
                  <c:v>5771.68994140625</c:v>
                </c:pt>
                <c:pt idx="8015">
                  <c:v>5772.68994140625</c:v>
                </c:pt>
                <c:pt idx="8016">
                  <c:v>5772.86572265625</c:v>
                </c:pt>
                <c:pt idx="8017">
                  <c:v>5773.64404296875</c:v>
                </c:pt>
                <c:pt idx="8018">
                  <c:v>5774.34033203125</c:v>
                </c:pt>
                <c:pt idx="8019">
                  <c:v>5774.63037109375</c:v>
                </c:pt>
                <c:pt idx="8020">
                  <c:v>5774.79931640625</c:v>
                </c:pt>
                <c:pt idx="8021">
                  <c:v>5775.802734375</c:v>
                </c:pt>
                <c:pt idx="8022">
                  <c:v>5775.2578125</c:v>
                </c:pt>
                <c:pt idx="8023">
                  <c:v>5775.93505859375</c:v>
                </c:pt>
                <c:pt idx="8024">
                  <c:v>5776.38623046875</c:v>
                </c:pt>
                <c:pt idx="8025">
                  <c:v>5776.3251953125</c:v>
                </c:pt>
                <c:pt idx="8026">
                  <c:v>5777.57177734375</c:v>
                </c:pt>
                <c:pt idx="8027">
                  <c:v>5778.64794921875</c:v>
                </c:pt>
                <c:pt idx="8028">
                  <c:v>5778.69580078125</c:v>
                </c:pt>
                <c:pt idx="8029">
                  <c:v>5779.634765625</c:v>
                </c:pt>
                <c:pt idx="8030">
                  <c:v>5780.099609375</c:v>
                </c:pt>
                <c:pt idx="8031">
                  <c:v>5781.0654296875</c:v>
                </c:pt>
                <c:pt idx="8032">
                  <c:v>5780.94287109375</c:v>
                </c:pt>
                <c:pt idx="8033">
                  <c:v>5781.984375</c:v>
                </c:pt>
                <c:pt idx="8034">
                  <c:v>5781.87939453125</c:v>
                </c:pt>
                <c:pt idx="8035">
                  <c:v>5782.1044921875</c:v>
                </c:pt>
                <c:pt idx="8036">
                  <c:v>5782.81298828125</c:v>
                </c:pt>
                <c:pt idx="8037">
                  <c:v>5783.23486328125</c:v>
                </c:pt>
                <c:pt idx="8038">
                  <c:v>5783.572265625</c:v>
                </c:pt>
                <c:pt idx="8039">
                  <c:v>5784.310546875</c:v>
                </c:pt>
                <c:pt idx="8040">
                  <c:v>5785.33984375</c:v>
                </c:pt>
                <c:pt idx="8041">
                  <c:v>5785.12841796875</c:v>
                </c:pt>
                <c:pt idx="8042">
                  <c:v>5786.11181640625</c:v>
                </c:pt>
                <c:pt idx="8043">
                  <c:v>5785.623046875</c:v>
                </c:pt>
                <c:pt idx="8044">
                  <c:v>5786.26708984375</c:v>
                </c:pt>
                <c:pt idx="8045">
                  <c:v>5787.02490234375</c:v>
                </c:pt>
                <c:pt idx="8046">
                  <c:v>5786.53857421875</c:v>
                </c:pt>
                <c:pt idx="8047">
                  <c:v>5787.1044921875</c:v>
                </c:pt>
                <c:pt idx="8048">
                  <c:v>5786.84228515625</c:v>
                </c:pt>
                <c:pt idx="8049">
                  <c:v>5787.0068359375</c:v>
                </c:pt>
                <c:pt idx="8050">
                  <c:v>5787.01806640625</c:v>
                </c:pt>
                <c:pt idx="8051">
                  <c:v>5787.41162109375</c:v>
                </c:pt>
                <c:pt idx="8052">
                  <c:v>5787.619140625</c:v>
                </c:pt>
                <c:pt idx="8053">
                  <c:v>5788.40380859375</c:v>
                </c:pt>
                <c:pt idx="8054">
                  <c:v>5787.87646484375</c:v>
                </c:pt>
                <c:pt idx="8055">
                  <c:v>5788.767578125</c:v>
                </c:pt>
                <c:pt idx="8056">
                  <c:v>5788.73193359375</c:v>
                </c:pt>
                <c:pt idx="8057">
                  <c:v>5788.90625</c:v>
                </c:pt>
                <c:pt idx="8058">
                  <c:v>5788.98974609375</c:v>
                </c:pt>
                <c:pt idx="8059">
                  <c:v>5789.23681640625</c:v>
                </c:pt>
                <c:pt idx="8060">
                  <c:v>5789.44287109375</c:v>
                </c:pt>
                <c:pt idx="8061">
                  <c:v>5789.27001953125</c:v>
                </c:pt>
                <c:pt idx="8062">
                  <c:v>5790.283203125</c:v>
                </c:pt>
                <c:pt idx="8063">
                  <c:v>5789.99609375</c:v>
                </c:pt>
                <c:pt idx="8064">
                  <c:v>5790.921875</c:v>
                </c:pt>
                <c:pt idx="8065">
                  <c:v>5791.19921875</c:v>
                </c:pt>
                <c:pt idx="8066">
                  <c:v>5791.068359375</c:v>
                </c:pt>
                <c:pt idx="8067">
                  <c:v>5791.93310546875</c:v>
                </c:pt>
                <c:pt idx="8068">
                  <c:v>5791.732421875</c:v>
                </c:pt>
                <c:pt idx="8069">
                  <c:v>5792.193359375</c:v>
                </c:pt>
                <c:pt idx="8070">
                  <c:v>5791.46484375</c:v>
                </c:pt>
                <c:pt idx="8071">
                  <c:v>5792.501953125</c:v>
                </c:pt>
                <c:pt idx="8072">
                  <c:v>5792.67626953125</c:v>
                </c:pt>
                <c:pt idx="8073">
                  <c:v>5792.6376953125</c:v>
                </c:pt>
                <c:pt idx="8074">
                  <c:v>5793.1865234375</c:v>
                </c:pt>
                <c:pt idx="8075">
                  <c:v>5793.37451171875</c:v>
                </c:pt>
                <c:pt idx="8076">
                  <c:v>5793.38720703125</c:v>
                </c:pt>
                <c:pt idx="8077">
                  <c:v>5793.9521484375</c:v>
                </c:pt>
                <c:pt idx="8078">
                  <c:v>5794.796875</c:v>
                </c:pt>
                <c:pt idx="8079">
                  <c:v>5794.5166015625</c:v>
                </c:pt>
                <c:pt idx="8080">
                  <c:v>5795.39501953125</c:v>
                </c:pt>
                <c:pt idx="8081">
                  <c:v>5795.52685546875</c:v>
                </c:pt>
                <c:pt idx="8082">
                  <c:v>5796.60205078125</c:v>
                </c:pt>
                <c:pt idx="8083">
                  <c:v>5796.95751953125</c:v>
                </c:pt>
                <c:pt idx="8084">
                  <c:v>5796.94287109375</c:v>
                </c:pt>
                <c:pt idx="8085">
                  <c:v>5797.203125</c:v>
                </c:pt>
                <c:pt idx="8086">
                  <c:v>5796.40966796875</c:v>
                </c:pt>
                <c:pt idx="8087">
                  <c:v>5797.451171875</c:v>
                </c:pt>
                <c:pt idx="8088">
                  <c:v>5797.328125</c:v>
                </c:pt>
                <c:pt idx="8089">
                  <c:v>5797.03564453125</c:v>
                </c:pt>
                <c:pt idx="8090">
                  <c:v>5797.4326171875</c:v>
                </c:pt>
                <c:pt idx="8091">
                  <c:v>5797.25390625</c:v>
                </c:pt>
                <c:pt idx="8092">
                  <c:v>5797.97412109375</c:v>
                </c:pt>
                <c:pt idx="8093">
                  <c:v>5798.7216796875</c:v>
                </c:pt>
                <c:pt idx="8094">
                  <c:v>5799.07958984375</c:v>
                </c:pt>
                <c:pt idx="8095">
                  <c:v>5798.93505859375</c:v>
                </c:pt>
                <c:pt idx="8096">
                  <c:v>5799.9853515625</c:v>
                </c:pt>
                <c:pt idx="8097">
                  <c:v>5800.25390625</c:v>
                </c:pt>
                <c:pt idx="8098">
                  <c:v>5800.85888671875</c:v>
                </c:pt>
                <c:pt idx="8099">
                  <c:v>5800.33056640625</c:v>
                </c:pt>
                <c:pt idx="8100">
                  <c:v>5800.4580078125</c:v>
                </c:pt>
                <c:pt idx="8101">
                  <c:v>5800.93701171875</c:v>
                </c:pt>
                <c:pt idx="8102">
                  <c:v>5800.9208984375</c:v>
                </c:pt>
                <c:pt idx="8103">
                  <c:v>5801.13037109375</c:v>
                </c:pt>
                <c:pt idx="8104">
                  <c:v>5801.0244140625</c:v>
                </c:pt>
                <c:pt idx="8105">
                  <c:v>5800.8935546875</c:v>
                </c:pt>
                <c:pt idx="8106">
                  <c:v>5801.3505859375</c:v>
                </c:pt>
                <c:pt idx="8107">
                  <c:v>5801.43798828125</c:v>
                </c:pt>
                <c:pt idx="8108">
                  <c:v>5802.27978515625</c:v>
                </c:pt>
                <c:pt idx="8109">
                  <c:v>5802.49755859375</c:v>
                </c:pt>
                <c:pt idx="8110">
                  <c:v>5802.552734375</c:v>
                </c:pt>
                <c:pt idx="8111">
                  <c:v>5802.076171875</c:v>
                </c:pt>
                <c:pt idx="8112">
                  <c:v>5803.16162109375</c:v>
                </c:pt>
                <c:pt idx="8113">
                  <c:v>5803.12890625</c:v>
                </c:pt>
                <c:pt idx="8114">
                  <c:v>5803.248046875</c:v>
                </c:pt>
                <c:pt idx="8115">
                  <c:v>5803.55615234375</c:v>
                </c:pt>
                <c:pt idx="8116">
                  <c:v>5802.83203125</c:v>
                </c:pt>
                <c:pt idx="8117">
                  <c:v>5802.66748046875</c:v>
                </c:pt>
                <c:pt idx="8118">
                  <c:v>5802.15673828125</c:v>
                </c:pt>
                <c:pt idx="8119">
                  <c:v>5802.0634765625</c:v>
                </c:pt>
                <c:pt idx="8120">
                  <c:v>5801.798828125</c:v>
                </c:pt>
                <c:pt idx="8121">
                  <c:v>5801.4638671875</c:v>
                </c:pt>
                <c:pt idx="8122">
                  <c:v>5801.74951171875</c:v>
                </c:pt>
                <c:pt idx="8123">
                  <c:v>5802.17333984375</c:v>
                </c:pt>
                <c:pt idx="8124">
                  <c:v>5801.85546875</c:v>
                </c:pt>
                <c:pt idx="8125">
                  <c:v>5801.9453125</c:v>
                </c:pt>
                <c:pt idx="8126">
                  <c:v>5801.90185546875</c:v>
                </c:pt>
                <c:pt idx="8127">
                  <c:v>5801.5693359375</c:v>
                </c:pt>
                <c:pt idx="8128">
                  <c:v>5802.6298828125</c:v>
                </c:pt>
                <c:pt idx="8129">
                  <c:v>5801.61865234375</c:v>
                </c:pt>
                <c:pt idx="8130">
                  <c:v>5802.38623046875</c:v>
                </c:pt>
                <c:pt idx="8131">
                  <c:v>5801.51025390625</c:v>
                </c:pt>
                <c:pt idx="8132">
                  <c:v>5801.19970703125</c:v>
                </c:pt>
                <c:pt idx="8133">
                  <c:v>5801.70947265625</c:v>
                </c:pt>
                <c:pt idx="8134">
                  <c:v>5801.02099609375</c:v>
                </c:pt>
                <c:pt idx="8135">
                  <c:v>5801.43798828125</c:v>
                </c:pt>
                <c:pt idx="8136">
                  <c:v>5800.8974609375</c:v>
                </c:pt>
                <c:pt idx="8137">
                  <c:v>5801.3173828125</c:v>
                </c:pt>
                <c:pt idx="8138">
                  <c:v>5801.03466796875</c:v>
                </c:pt>
                <c:pt idx="8139">
                  <c:v>5801.4775390625</c:v>
                </c:pt>
                <c:pt idx="8140">
                  <c:v>5801.81005859375</c:v>
                </c:pt>
                <c:pt idx="8141">
                  <c:v>5802.833984375</c:v>
                </c:pt>
                <c:pt idx="8142">
                  <c:v>5802.83056640625</c:v>
                </c:pt>
                <c:pt idx="8143">
                  <c:v>5803.00927734375</c:v>
                </c:pt>
                <c:pt idx="8144">
                  <c:v>5802.86083984375</c:v>
                </c:pt>
                <c:pt idx="8145">
                  <c:v>5803.2236328125</c:v>
                </c:pt>
                <c:pt idx="8146">
                  <c:v>5803.79150390625</c:v>
                </c:pt>
                <c:pt idx="8147">
                  <c:v>5804.2119140625</c:v>
                </c:pt>
                <c:pt idx="8148">
                  <c:v>5804.6318359375</c:v>
                </c:pt>
                <c:pt idx="8149">
                  <c:v>5804.34130859375</c:v>
                </c:pt>
                <c:pt idx="8150">
                  <c:v>5804.76220703125</c:v>
                </c:pt>
                <c:pt idx="8151">
                  <c:v>5804.3779296875</c:v>
                </c:pt>
                <c:pt idx="8152">
                  <c:v>5804.626953125</c:v>
                </c:pt>
                <c:pt idx="8153">
                  <c:v>5805.2158203125</c:v>
                </c:pt>
                <c:pt idx="8154">
                  <c:v>5805.05322265625</c:v>
                </c:pt>
                <c:pt idx="8155">
                  <c:v>5805.62353515625</c:v>
                </c:pt>
                <c:pt idx="8156">
                  <c:v>5805.90966796875</c:v>
                </c:pt>
                <c:pt idx="8157">
                  <c:v>5806.41259765625</c:v>
                </c:pt>
                <c:pt idx="8158">
                  <c:v>5806.8779296875</c:v>
                </c:pt>
                <c:pt idx="8159">
                  <c:v>5807.49658203125</c:v>
                </c:pt>
                <c:pt idx="8160">
                  <c:v>5807.625</c:v>
                </c:pt>
                <c:pt idx="8161">
                  <c:v>5807.65673828125</c:v>
                </c:pt>
                <c:pt idx="8162">
                  <c:v>5808.5048828125</c:v>
                </c:pt>
                <c:pt idx="8163">
                  <c:v>5808.2177734375</c:v>
                </c:pt>
                <c:pt idx="8164">
                  <c:v>5809.056640625</c:v>
                </c:pt>
                <c:pt idx="8165">
                  <c:v>5808.208984375</c:v>
                </c:pt>
                <c:pt idx="8166">
                  <c:v>5808.20166015625</c:v>
                </c:pt>
                <c:pt idx="8167">
                  <c:v>5808.01220703125</c:v>
                </c:pt>
                <c:pt idx="8168">
                  <c:v>5807.8662109375</c:v>
                </c:pt>
                <c:pt idx="8169">
                  <c:v>5807.87939453125</c:v>
                </c:pt>
                <c:pt idx="8170">
                  <c:v>5807.78173828125</c:v>
                </c:pt>
                <c:pt idx="8171">
                  <c:v>5808.51806640625</c:v>
                </c:pt>
                <c:pt idx="8172">
                  <c:v>5808.193359375</c:v>
                </c:pt>
                <c:pt idx="8173">
                  <c:v>5809.06494140625</c:v>
                </c:pt>
                <c:pt idx="8174">
                  <c:v>5809.06396484375</c:v>
                </c:pt>
                <c:pt idx="8175">
                  <c:v>5809.42724609375</c:v>
                </c:pt>
                <c:pt idx="8176">
                  <c:v>5809.044921875</c:v>
                </c:pt>
                <c:pt idx="8177">
                  <c:v>5808.88232421875</c:v>
                </c:pt>
                <c:pt idx="8178">
                  <c:v>5809.8837890625</c:v>
                </c:pt>
                <c:pt idx="8179">
                  <c:v>5809.84228515625</c:v>
                </c:pt>
                <c:pt idx="8180">
                  <c:v>5810.556640625</c:v>
                </c:pt>
                <c:pt idx="8181">
                  <c:v>5810.4111328125</c:v>
                </c:pt>
                <c:pt idx="8182">
                  <c:v>5811.1259765625</c:v>
                </c:pt>
                <c:pt idx="8183">
                  <c:v>5811.33203125</c:v>
                </c:pt>
                <c:pt idx="8184">
                  <c:v>5811.45556640625</c:v>
                </c:pt>
                <c:pt idx="8185">
                  <c:v>5811.42724609375</c:v>
                </c:pt>
                <c:pt idx="8186">
                  <c:v>5811.572265625</c:v>
                </c:pt>
                <c:pt idx="8187">
                  <c:v>5811.48828125</c:v>
                </c:pt>
                <c:pt idx="8188">
                  <c:v>5811.75732421875</c:v>
                </c:pt>
                <c:pt idx="8189">
                  <c:v>5811.7294921875</c:v>
                </c:pt>
                <c:pt idx="8190">
                  <c:v>5812.18212890625</c:v>
                </c:pt>
                <c:pt idx="8191">
                  <c:v>5813.22021484375</c:v>
                </c:pt>
                <c:pt idx="8192">
                  <c:v>5813.10400390625</c:v>
                </c:pt>
                <c:pt idx="8193">
                  <c:v>5813.88037109375</c:v>
                </c:pt>
                <c:pt idx="8194">
                  <c:v>5814.10107421875</c:v>
                </c:pt>
                <c:pt idx="8195">
                  <c:v>5815.02685546875</c:v>
                </c:pt>
                <c:pt idx="8196">
                  <c:v>5814.623046875</c:v>
                </c:pt>
                <c:pt idx="8197">
                  <c:v>5814.2900390625</c:v>
                </c:pt>
                <c:pt idx="8198">
                  <c:v>5814.0302734375</c:v>
                </c:pt>
                <c:pt idx="8199">
                  <c:v>5814.1865234375</c:v>
                </c:pt>
                <c:pt idx="8200">
                  <c:v>5814.5751953125</c:v>
                </c:pt>
                <c:pt idx="8201">
                  <c:v>5814.65673828125</c:v>
                </c:pt>
                <c:pt idx="8202">
                  <c:v>5815.06787109375</c:v>
                </c:pt>
                <c:pt idx="8203">
                  <c:v>5815.53759765625</c:v>
                </c:pt>
                <c:pt idx="8204">
                  <c:v>5816.6142578125</c:v>
                </c:pt>
                <c:pt idx="8205">
                  <c:v>5817.0673828125</c:v>
                </c:pt>
                <c:pt idx="8206">
                  <c:v>5816.84033203125</c:v>
                </c:pt>
                <c:pt idx="8207">
                  <c:v>5816.8017578125</c:v>
                </c:pt>
                <c:pt idx="8208">
                  <c:v>5816.89453125</c:v>
                </c:pt>
                <c:pt idx="8209">
                  <c:v>5817.359375</c:v>
                </c:pt>
                <c:pt idx="8210">
                  <c:v>5817.5302734375</c:v>
                </c:pt>
                <c:pt idx="8211">
                  <c:v>5817.4599609375</c:v>
                </c:pt>
                <c:pt idx="8212">
                  <c:v>5817.3251953125</c:v>
                </c:pt>
                <c:pt idx="8213">
                  <c:v>5817.6259765625</c:v>
                </c:pt>
                <c:pt idx="8214">
                  <c:v>5817.96435546875</c:v>
                </c:pt>
                <c:pt idx="8215">
                  <c:v>5817.87646484375</c:v>
                </c:pt>
                <c:pt idx="8216">
                  <c:v>5817.72265625</c:v>
                </c:pt>
                <c:pt idx="8217">
                  <c:v>5817.3251953125</c:v>
                </c:pt>
                <c:pt idx="8218">
                  <c:v>5818.2578125</c:v>
                </c:pt>
                <c:pt idx="8219">
                  <c:v>5818.13525390625</c:v>
                </c:pt>
                <c:pt idx="8220">
                  <c:v>5818.8642578125</c:v>
                </c:pt>
                <c:pt idx="8221">
                  <c:v>5818.98291015625</c:v>
                </c:pt>
                <c:pt idx="8222">
                  <c:v>5819.3818359375</c:v>
                </c:pt>
                <c:pt idx="8223">
                  <c:v>5820.0107421875</c:v>
                </c:pt>
                <c:pt idx="8224">
                  <c:v>5819.89892578125</c:v>
                </c:pt>
                <c:pt idx="8225">
                  <c:v>5820.2490234375</c:v>
                </c:pt>
                <c:pt idx="8226">
                  <c:v>5819.82958984375</c:v>
                </c:pt>
                <c:pt idx="8227">
                  <c:v>5820.14306640625</c:v>
                </c:pt>
                <c:pt idx="8228">
                  <c:v>5820.7421875</c:v>
                </c:pt>
                <c:pt idx="8229">
                  <c:v>5820.873046875</c:v>
                </c:pt>
                <c:pt idx="8230">
                  <c:v>5820.671875</c:v>
                </c:pt>
                <c:pt idx="8231">
                  <c:v>5820.71240234375</c:v>
                </c:pt>
                <c:pt idx="8232">
                  <c:v>5820.244140625</c:v>
                </c:pt>
                <c:pt idx="8233">
                  <c:v>5821.18359375</c:v>
                </c:pt>
                <c:pt idx="8234">
                  <c:v>5820.67333984375</c:v>
                </c:pt>
                <c:pt idx="8235">
                  <c:v>5820.484375</c:v>
                </c:pt>
                <c:pt idx="8236">
                  <c:v>5820.45166015625</c:v>
                </c:pt>
                <c:pt idx="8237">
                  <c:v>5820.099609375</c:v>
                </c:pt>
                <c:pt idx="8238">
                  <c:v>5820.259765625</c:v>
                </c:pt>
                <c:pt idx="8239">
                  <c:v>5820.1533203125</c:v>
                </c:pt>
                <c:pt idx="8240">
                  <c:v>5821.21435546875</c:v>
                </c:pt>
                <c:pt idx="8241">
                  <c:v>5821.01904296875</c:v>
                </c:pt>
                <c:pt idx="8242">
                  <c:v>5821.03662109375</c:v>
                </c:pt>
                <c:pt idx="8243">
                  <c:v>5821.58740234375</c:v>
                </c:pt>
                <c:pt idx="8244">
                  <c:v>5821.60595703125</c:v>
                </c:pt>
                <c:pt idx="8245">
                  <c:v>5822.61767578125</c:v>
                </c:pt>
                <c:pt idx="8246">
                  <c:v>5822.30859375</c:v>
                </c:pt>
                <c:pt idx="8247">
                  <c:v>5822.2705078125</c:v>
                </c:pt>
                <c:pt idx="8248">
                  <c:v>5822.5078125</c:v>
                </c:pt>
                <c:pt idx="8249">
                  <c:v>5821.6396484375</c:v>
                </c:pt>
                <c:pt idx="8250">
                  <c:v>5821.71923828125</c:v>
                </c:pt>
                <c:pt idx="8251">
                  <c:v>5822.00537109375</c:v>
                </c:pt>
                <c:pt idx="8252">
                  <c:v>5822.2255859375</c:v>
                </c:pt>
                <c:pt idx="8253">
                  <c:v>5821.87060546875</c:v>
                </c:pt>
                <c:pt idx="8254">
                  <c:v>5822.28857421875</c:v>
                </c:pt>
                <c:pt idx="8255">
                  <c:v>5821.6552734375</c:v>
                </c:pt>
                <c:pt idx="8256">
                  <c:v>5822.697265625</c:v>
                </c:pt>
                <c:pt idx="8257">
                  <c:v>5822.7763671875</c:v>
                </c:pt>
                <c:pt idx="8258">
                  <c:v>5823.119140625</c:v>
                </c:pt>
                <c:pt idx="8259">
                  <c:v>5823.49267578125</c:v>
                </c:pt>
                <c:pt idx="8260">
                  <c:v>5823.6591796875</c:v>
                </c:pt>
                <c:pt idx="8261">
                  <c:v>5823.64599609375</c:v>
                </c:pt>
                <c:pt idx="8262">
                  <c:v>5823.82958984375</c:v>
                </c:pt>
                <c:pt idx="8263">
                  <c:v>5824.25927734375</c:v>
                </c:pt>
                <c:pt idx="8264">
                  <c:v>5824.2978515625</c:v>
                </c:pt>
                <c:pt idx="8265">
                  <c:v>5824.537109375</c:v>
                </c:pt>
                <c:pt idx="8266">
                  <c:v>5824.15625</c:v>
                </c:pt>
                <c:pt idx="8267">
                  <c:v>5824.25390625</c:v>
                </c:pt>
                <c:pt idx="8268">
                  <c:v>5824.68310546875</c:v>
                </c:pt>
                <c:pt idx="8269">
                  <c:v>5824.71435546875</c:v>
                </c:pt>
                <c:pt idx="8270">
                  <c:v>5825.4697265625</c:v>
                </c:pt>
                <c:pt idx="8271">
                  <c:v>5825.02294921875</c:v>
                </c:pt>
                <c:pt idx="8272">
                  <c:v>5825.34521484375</c:v>
                </c:pt>
                <c:pt idx="8273">
                  <c:v>5824.76416015625</c:v>
                </c:pt>
                <c:pt idx="8274">
                  <c:v>5824.95263671875</c:v>
                </c:pt>
                <c:pt idx="8275">
                  <c:v>5825.39013671875</c:v>
                </c:pt>
                <c:pt idx="8276">
                  <c:v>5825.7275390625</c:v>
                </c:pt>
                <c:pt idx="8277">
                  <c:v>5825.7314453125</c:v>
                </c:pt>
                <c:pt idx="8278">
                  <c:v>5825.47705078125</c:v>
                </c:pt>
                <c:pt idx="8279">
                  <c:v>5825.89013671875</c:v>
                </c:pt>
                <c:pt idx="8280">
                  <c:v>5825.6005859375</c:v>
                </c:pt>
                <c:pt idx="8281">
                  <c:v>5825.8447265625</c:v>
                </c:pt>
                <c:pt idx="8282">
                  <c:v>5825.0703125</c:v>
                </c:pt>
                <c:pt idx="8283">
                  <c:v>5825.384765625</c:v>
                </c:pt>
                <c:pt idx="8284">
                  <c:v>5826.0576171875</c:v>
                </c:pt>
                <c:pt idx="8285">
                  <c:v>5826.2958984375</c:v>
                </c:pt>
                <c:pt idx="8286">
                  <c:v>5826.04345703125</c:v>
                </c:pt>
                <c:pt idx="8287">
                  <c:v>5825.86865234375</c:v>
                </c:pt>
                <c:pt idx="8288">
                  <c:v>5826.33837890625</c:v>
                </c:pt>
                <c:pt idx="8289">
                  <c:v>5826.1611328125</c:v>
                </c:pt>
                <c:pt idx="8290">
                  <c:v>5827.22607421875</c:v>
                </c:pt>
                <c:pt idx="8291">
                  <c:v>5827.33056640625</c:v>
                </c:pt>
                <c:pt idx="8292">
                  <c:v>5827.529296875</c:v>
                </c:pt>
                <c:pt idx="8293">
                  <c:v>5827.09228515625</c:v>
                </c:pt>
                <c:pt idx="8294">
                  <c:v>5827.70263671875</c:v>
                </c:pt>
                <c:pt idx="8295">
                  <c:v>5827.4150390625</c:v>
                </c:pt>
                <c:pt idx="8296">
                  <c:v>5826.6875</c:v>
                </c:pt>
                <c:pt idx="8297">
                  <c:v>5826.7001953125</c:v>
                </c:pt>
                <c:pt idx="8298">
                  <c:v>5825.82177734375</c:v>
                </c:pt>
                <c:pt idx="8299">
                  <c:v>5826.8935546875</c:v>
                </c:pt>
                <c:pt idx="8300">
                  <c:v>5826.609375</c:v>
                </c:pt>
                <c:pt idx="8301">
                  <c:v>5826.01318359375</c:v>
                </c:pt>
                <c:pt idx="8302">
                  <c:v>5826.73974609375</c:v>
                </c:pt>
                <c:pt idx="8303">
                  <c:v>5826.46484375</c:v>
                </c:pt>
                <c:pt idx="8304">
                  <c:v>5827.1259765625</c:v>
                </c:pt>
                <c:pt idx="8305">
                  <c:v>5826.3203125</c:v>
                </c:pt>
                <c:pt idx="8306">
                  <c:v>5826.6962890625</c:v>
                </c:pt>
                <c:pt idx="8307">
                  <c:v>5826.73486328125</c:v>
                </c:pt>
                <c:pt idx="8308">
                  <c:v>5827.02587890625</c:v>
                </c:pt>
                <c:pt idx="8309">
                  <c:v>5826.26708984375</c:v>
                </c:pt>
                <c:pt idx="8310">
                  <c:v>5826.6455078125</c:v>
                </c:pt>
                <c:pt idx="8311">
                  <c:v>5826.85205078125</c:v>
                </c:pt>
                <c:pt idx="8312">
                  <c:v>5826.80029296875</c:v>
                </c:pt>
                <c:pt idx="8313">
                  <c:v>5826.64404296875</c:v>
                </c:pt>
                <c:pt idx="8314">
                  <c:v>5826.103515625</c:v>
                </c:pt>
                <c:pt idx="8315">
                  <c:v>5825.27587890625</c:v>
                </c:pt>
                <c:pt idx="8316">
                  <c:v>5825.62109375</c:v>
                </c:pt>
                <c:pt idx="8317">
                  <c:v>5825.4150390625</c:v>
                </c:pt>
                <c:pt idx="8318">
                  <c:v>5824.64599609375</c:v>
                </c:pt>
                <c:pt idx="8319">
                  <c:v>5824.15380859375</c:v>
                </c:pt>
                <c:pt idx="8320">
                  <c:v>5824.9140625</c:v>
                </c:pt>
                <c:pt idx="8321">
                  <c:v>5824.71044921875</c:v>
                </c:pt>
                <c:pt idx="8322">
                  <c:v>5825.16162109375</c:v>
                </c:pt>
                <c:pt idx="8323">
                  <c:v>5824.24072265625</c:v>
                </c:pt>
                <c:pt idx="8324">
                  <c:v>5824.8193359375</c:v>
                </c:pt>
                <c:pt idx="8325">
                  <c:v>5824.81298828125</c:v>
                </c:pt>
                <c:pt idx="8326">
                  <c:v>5825.4267578125</c:v>
                </c:pt>
                <c:pt idx="8327">
                  <c:v>5824.98291015625</c:v>
                </c:pt>
                <c:pt idx="8328">
                  <c:v>5824.21826171875</c:v>
                </c:pt>
                <c:pt idx="8329">
                  <c:v>5823.748046875</c:v>
                </c:pt>
                <c:pt idx="8330">
                  <c:v>5822.9931640625</c:v>
                </c:pt>
                <c:pt idx="8331">
                  <c:v>5823.12890625</c:v>
                </c:pt>
                <c:pt idx="8332">
                  <c:v>5821.93798828125</c:v>
                </c:pt>
                <c:pt idx="8333">
                  <c:v>5822.50830078125</c:v>
                </c:pt>
                <c:pt idx="8334">
                  <c:v>5822.3203125</c:v>
                </c:pt>
                <c:pt idx="8335">
                  <c:v>5821.86767578125</c:v>
                </c:pt>
                <c:pt idx="8336">
                  <c:v>5821.4833984375</c:v>
                </c:pt>
                <c:pt idx="8337">
                  <c:v>5821.26171875</c:v>
                </c:pt>
                <c:pt idx="8338">
                  <c:v>5820.79443359375</c:v>
                </c:pt>
                <c:pt idx="8339">
                  <c:v>5821.26416015625</c:v>
                </c:pt>
                <c:pt idx="8340">
                  <c:v>5821.20361328125</c:v>
                </c:pt>
                <c:pt idx="8341">
                  <c:v>5821.30908203125</c:v>
                </c:pt>
                <c:pt idx="8342">
                  <c:v>5821.3251953125</c:v>
                </c:pt>
                <c:pt idx="8343">
                  <c:v>5820.6630859375</c:v>
                </c:pt>
                <c:pt idx="8344">
                  <c:v>5820.95068359375</c:v>
                </c:pt>
                <c:pt idx="8345">
                  <c:v>5820.21826171875</c:v>
                </c:pt>
                <c:pt idx="8346">
                  <c:v>5820.27294921875</c:v>
                </c:pt>
                <c:pt idx="8347">
                  <c:v>5819.92626953125</c:v>
                </c:pt>
                <c:pt idx="8348">
                  <c:v>5818.8330078125</c:v>
                </c:pt>
                <c:pt idx="8349">
                  <c:v>5819.05029296875</c:v>
                </c:pt>
                <c:pt idx="8350">
                  <c:v>5818.7177734375</c:v>
                </c:pt>
                <c:pt idx="8351">
                  <c:v>5818.72998046875</c:v>
                </c:pt>
                <c:pt idx="8352">
                  <c:v>5818.84521484375</c:v>
                </c:pt>
                <c:pt idx="8353">
                  <c:v>5818.45556640625</c:v>
                </c:pt>
                <c:pt idx="8354">
                  <c:v>5817.85205078125</c:v>
                </c:pt>
                <c:pt idx="8355">
                  <c:v>5818.82080078125</c:v>
                </c:pt>
                <c:pt idx="8356">
                  <c:v>5818.43896484375</c:v>
                </c:pt>
                <c:pt idx="8357">
                  <c:v>5818.47021484375</c:v>
                </c:pt>
                <c:pt idx="8358">
                  <c:v>5819.17041015625</c:v>
                </c:pt>
                <c:pt idx="8359">
                  <c:v>5817.9716796875</c:v>
                </c:pt>
                <c:pt idx="8360">
                  <c:v>5818.001953125</c:v>
                </c:pt>
                <c:pt idx="8361">
                  <c:v>5818.921875</c:v>
                </c:pt>
                <c:pt idx="8362">
                  <c:v>5818.03564453125</c:v>
                </c:pt>
                <c:pt idx="8363">
                  <c:v>5819.12353515625</c:v>
                </c:pt>
                <c:pt idx="8364">
                  <c:v>5818.1728515625</c:v>
                </c:pt>
                <c:pt idx="8365">
                  <c:v>5818.01416015625</c:v>
                </c:pt>
                <c:pt idx="8366">
                  <c:v>5817.28271484375</c:v>
                </c:pt>
                <c:pt idx="8367">
                  <c:v>5817.06787109375</c:v>
                </c:pt>
                <c:pt idx="8368">
                  <c:v>5817.43896484375</c:v>
                </c:pt>
                <c:pt idx="8369">
                  <c:v>5816.94140625</c:v>
                </c:pt>
                <c:pt idx="8370">
                  <c:v>5816.46923828125</c:v>
                </c:pt>
                <c:pt idx="8371">
                  <c:v>5816.80615234375</c:v>
                </c:pt>
                <c:pt idx="8372">
                  <c:v>5817.21923828125</c:v>
                </c:pt>
                <c:pt idx="8373">
                  <c:v>5817.47900390625</c:v>
                </c:pt>
                <c:pt idx="8374">
                  <c:v>5817.50439453125</c:v>
                </c:pt>
                <c:pt idx="8375">
                  <c:v>5817.08740234375</c:v>
                </c:pt>
                <c:pt idx="8376">
                  <c:v>5817.47021484375</c:v>
                </c:pt>
                <c:pt idx="8377">
                  <c:v>5816.4912109375</c:v>
                </c:pt>
                <c:pt idx="8378">
                  <c:v>5815.72412109375</c:v>
                </c:pt>
                <c:pt idx="8379">
                  <c:v>5815.25390625</c:v>
                </c:pt>
                <c:pt idx="8380">
                  <c:v>5814.89453125</c:v>
                </c:pt>
                <c:pt idx="8381">
                  <c:v>5814.8837890625</c:v>
                </c:pt>
                <c:pt idx="8382">
                  <c:v>5814.35986328125</c:v>
                </c:pt>
                <c:pt idx="8383">
                  <c:v>5814.54052734375</c:v>
                </c:pt>
                <c:pt idx="8384">
                  <c:v>5813.35302734375</c:v>
                </c:pt>
                <c:pt idx="8385">
                  <c:v>5813.36669921875</c:v>
                </c:pt>
                <c:pt idx="8386">
                  <c:v>5812.96044921875</c:v>
                </c:pt>
                <c:pt idx="8387">
                  <c:v>5812.01513671875</c:v>
                </c:pt>
                <c:pt idx="8388">
                  <c:v>5811.95458984375</c:v>
                </c:pt>
                <c:pt idx="8389">
                  <c:v>5811.67822265625</c:v>
                </c:pt>
                <c:pt idx="8390">
                  <c:v>5811.916015625</c:v>
                </c:pt>
                <c:pt idx="8391">
                  <c:v>5811.0810546875</c:v>
                </c:pt>
                <c:pt idx="8392">
                  <c:v>5811.09521484375</c:v>
                </c:pt>
                <c:pt idx="8393">
                  <c:v>5810.791015625</c:v>
                </c:pt>
                <c:pt idx="8394">
                  <c:v>5810.55712890625</c:v>
                </c:pt>
                <c:pt idx="8395">
                  <c:v>5809.79345703125</c:v>
                </c:pt>
                <c:pt idx="8396">
                  <c:v>5809.978515625</c:v>
                </c:pt>
                <c:pt idx="8397">
                  <c:v>5810.06640625</c:v>
                </c:pt>
                <c:pt idx="8398">
                  <c:v>5810.177734375</c:v>
                </c:pt>
                <c:pt idx="8399">
                  <c:v>5810.73681640625</c:v>
                </c:pt>
                <c:pt idx="8400">
                  <c:v>5810.92236328125</c:v>
                </c:pt>
                <c:pt idx="8401">
                  <c:v>5811.783203125</c:v>
                </c:pt>
                <c:pt idx="8402">
                  <c:v>5812.11279296875</c:v>
                </c:pt>
                <c:pt idx="8403">
                  <c:v>5812.4453125</c:v>
                </c:pt>
                <c:pt idx="8404">
                  <c:v>5813.62841796875</c:v>
                </c:pt>
                <c:pt idx="8405">
                  <c:v>5814.35302734375</c:v>
                </c:pt>
                <c:pt idx="8406">
                  <c:v>5815.41357421875</c:v>
                </c:pt>
                <c:pt idx="8407">
                  <c:v>5816.4912109375</c:v>
                </c:pt>
                <c:pt idx="8408">
                  <c:v>5817.5859375</c:v>
                </c:pt>
                <c:pt idx="8409">
                  <c:v>5818.54541015625</c:v>
                </c:pt>
                <c:pt idx="8410">
                  <c:v>5819.1240234375</c:v>
                </c:pt>
                <c:pt idx="8411">
                  <c:v>5820.30908203125</c:v>
                </c:pt>
                <c:pt idx="8412">
                  <c:v>5821.392578125</c:v>
                </c:pt>
                <c:pt idx="8413">
                  <c:v>5822.32958984375</c:v>
                </c:pt>
                <c:pt idx="8414">
                  <c:v>5823.2138671875</c:v>
                </c:pt>
                <c:pt idx="8415">
                  <c:v>5824.3154296875</c:v>
                </c:pt>
                <c:pt idx="8416">
                  <c:v>5825.4853515625</c:v>
                </c:pt>
                <c:pt idx="8417">
                  <c:v>5826.51171875</c:v>
                </c:pt>
                <c:pt idx="8418">
                  <c:v>5827.26416015625</c:v>
                </c:pt>
                <c:pt idx="8419">
                  <c:v>5828.38818359375</c:v>
                </c:pt>
                <c:pt idx="8420">
                  <c:v>5829.58544921875</c:v>
                </c:pt>
                <c:pt idx="8421">
                  <c:v>5830.2880859375</c:v>
                </c:pt>
                <c:pt idx="8422">
                  <c:v>5831.36181640625</c:v>
                </c:pt>
                <c:pt idx="8423">
                  <c:v>5832.35888671875</c:v>
                </c:pt>
                <c:pt idx="8424">
                  <c:v>5832.6123046875</c:v>
                </c:pt>
                <c:pt idx="8425">
                  <c:v>5833.68115234375</c:v>
                </c:pt>
                <c:pt idx="8426">
                  <c:v>5834.77392578125</c:v>
                </c:pt>
                <c:pt idx="8427">
                  <c:v>5835.43017578125</c:v>
                </c:pt>
                <c:pt idx="8428">
                  <c:v>5836.462890625</c:v>
                </c:pt>
                <c:pt idx="8429">
                  <c:v>5837.478515625</c:v>
                </c:pt>
                <c:pt idx="8430">
                  <c:v>5838.5361328125</c:v>
                </c:pt>
                <c:pt idx="8431">
                  <c:v>5839.744140625</c:v>
                </c:pt>
                <c:pt idx="8432">
                  <c:v>5840.046875</c:v>
                </c:pt>
                <c:pt idx="8433">
                  <c:v>5840.50927734375</c:v>
                </c:pt>
                <c:pt idx="8434">
                  <c:v>5841.185546875</c:v>
                </c:pt>
                <c:pt idx="8435">
                  <c:v>5841.70263671875</c:v>
                </c:pt>
                <c:pt idx="8436">
                  <c:v>5841.65380859375</c:v>
                </c:pt>
                <c:pt idx="8437">
                  <c:v>5842.25439453125</c:v>
                </c:pt>
                <c:pt idx="8438">
                  <c:v>5843.02685546875</c:v>
                </c:pt>
                <c:pt idx="8439">
                  <c:v>5843.5126953125</c:v>
                </c:pt>
                <c:pt idx="8440">
                  <c:v>5844.3408203125</c:v>
                </c:pt>
                <c:pt idx="8441">
                  <c:v>5844.4384765625</c:v>
                </c:pt>
                <c:pt idx="8442">
                  <c:v>5844.29638671875</c:v>
                </c:pt>
                <c:pt idx="8443">
                  <c:v>5844.17236328125</c:v>
                </c:pt>
                <c:pt idx="8444">
                  <c:v>5844.6875</c:v>
                </c:pt>
                <c:pt idx="8445">
                  <c:v>5844.2158203125</c:v>
                </c:pt>
                <c:pt idx="8446">
                  <c:v>5843.8115234375</c:v>
                </c:pt>
                <c:pt idx="8447">
                  <c:v>5844.18505859375</c:v>
                </c:pt>
                <c:pt idx="8448">
                  <c:v>5844.0390625</c:v>
                </c:pt>
                <c:pt idx="8449">
                  <c:v>5844.271484375</c:v>
                </c:pt>
                <c:pt idx="8450">
                  <c:v>5843.51806640625</c:v>
                </c:pt>
                <c:pt idx="8451">
                  <c:v>5844.56298828125</c:v>
                </c:pt>
                <c:pt idx="8452">
                  <c:v>5845.02734375</c:v>
                </c:pt>
                <c:pt idx="8453">
                  <c:v>5846.2509765625</c:v>
                </c:pt>
                <c:pt idx="8454">
                  <c:v>5847.14697265625</c:v>
                </c:pt>
                <c:pt idx="8455">
                  <c:v>5847.96484375</c:v>
                </c:pt>
                <c:pt idx="8456">
                  <c:v>5849.06884765625</c:v>
                </c:pt>
                <c:pt idx="8457">
                  <c:v>5850.05908203125</c:v>
                </c:pt>
                <c:pt idx="8458">
                  <c:v>5851.06494140625</c:v>
                </c:pt>
                <c:pt idx="8459">
                  <c:v>5852.24658203125</c:v>
                </c:pt>
                <c:pt idx="8460">
                  <c:v>5853.38720703125</c:v>
                </c:pt>
                <c:pt idx="8461">
                  <c:v>5854.41015625</c:v>
                </c:pt>
                <c:pt idx="8462">
                  <c:v>5855.4716796875</c:v>
                </c:pt>
                <c:pt idx="8463">
                  <c:v>5856.580078125</c:v>
                </c:pt>
                <c:pt idx="8464">
                  <c:v>5857.82666015625</c:v>
                </c:pt>
                <c:pt idx="8465">
                  <c:v>5858.87060546875</c:v>
                </c:pt>
                <c:pt idx="8466">
                  <c:v>5859.873046875</c:v>
                </c:pt>
                <c:pt idx="8467">
                  <c:v>5861.03662109375</c:v>
                </c:pt>
                <c:pt idx="8468">
                  <c:v>5862.19091796875</c:v>
                </c:pt>
                <c:pt idx="8469">
                  <c:v>5863.2255859375</c:v>
                </c:pt>
                <c:pt idx="8470">
                  <c:v>5864.11572265625</c:v>
                </c:pt>
                <c:pt idx="8471">
                  <c:v>5865.11572265625</c:v>
                </c:pt>
                <c:pt idx="8472">
                  <c:v>5866.1630859375</c:v>
                </c:pt>
                <c:pt idx="8473">
                  <c:v>5867.22607421875</c:v>
                </c:pt>
                <c:pt idx="8474">
                  <c:v>5868.25439453125</c:v>
                </c:pt>
                <c:pt idx="8475">
                  <c:v>5869.28515625</c:v>
                </c:pt>
                <c:pt idx="8476">
                  <c:v>5870</c:v>
                </c:pt>
                <c:pt idx="8477">
                  <c:v>5871.13720703125</c:v>
                </c:pt>
                <c:pt idx="8478">
                  <c:v>5871.662109375</c:v>
                </c:pt>
                <c:pt idx="8479">
                  <c:v>5872.724609375</c:v>
                </c:pt>
                <c:pt idx="8480">
                  <c:v>5873.73388671875</c:v>
                </c:pt>
                <c:pt idx="8481">
                  <c:v>5874.25048828125</c:v>
                </c:pt>
                <c:pt idx="8482">
                  <c:v>5875.2705078125</c:v>
                </c:pt>
                <c:pt idx="8483">
                  <c:v>5875.7216796875</c:v>
                </c:pt>
                <c:pt idx="8484">
                  <c:v>5876.75146484375</c:v>
                </c:pt>
                <c:pt idx="8485">
                  <c:v>5877.22021484375</c:v>
                </c:pt>
                <c:pt idx="8486">
                  <c:v>5878.11962890625</c:v>
                </c:pt>
                <c:pt idx="8487">
                  <c:v>5878.41259765625</c:v>
                </c:pt>
                <c:pt idx="8488">
                  <c:v>5879.58544921875</c:v>
                </c:pt>
                <c:pt idx="8489">
                  <c:v>5879.63330078125</c:v>
                </c:pt>
                <c:pt idx="8490">
                  <c:v>5880.115234375</c:v>
                </c:pt>
                <c:pt idx="8491">
                  <c:v>5880.8828125</c:v>
                </c:pt>
                <c:pt idx="8492">
                  <c:v>5880.38818359375</c:v>
                </c:pt>
                <c:pt idx="8493">
                  <c:v>5881.00537109375</c:v>
                </c:pt>
                <c:pt idx="8494">
                  <c:v>5881.2529296875</c:v>
                </c:pt>
                <c:pt idx="8495">
                  <c:v>5882.115234375</c:v>
                </c:pt>
                <c:pt idx="8496">
                  <c:v>5882.1962890625</c:v>
                </c:pt>
                <c:pt idx="8497">
                  <c:v>5882.3515625</c:v>
                </c:pt>
                <c:pt idx="8498">
                  <c:v>5883.5439453125</c:v>
                </c:pt>
                <c:pt idx="8499">
                  <c:v>5884.22265625</c:v>
                </c:pt>
                <c:pt idx="8500">
                  <c:v>5884.82275390625</c:v>
                </c:pt>
                <c:pt idx="8501">
                  <c:v>5885.337890625</c:v>
                </c:pt>
                <c:pt idx="8502">
                  <c:v>5885.62060546875</c:v>
                </c:pt>
                <c:pt idx="8503">
                  <c:v>5885.994140625</c:v>
                </c:pt>
                <c:pt idx="8504">
                  <c:v>5886.4970703125</c:v>
                </c:pt>
                <c:pt idx="8505">
                  <c:v>5887.14453125</c:v>
                </c:pt>
                <c:pt idx="8506">
                  <c:v>5887.12451171875</c:v>
                </c:pt>
                <c:pt idx="8507">
                  <c:v>5888.2177734375</c:v>
                </c:pt>
                <c:pt idx="8508">
                  <c:v>5888.51953125</c:v>
                </c:pt>
                <c:pt idx="8509">
                  <c:v>5889.51953125</c:v>
                </c:pt>
                <c:pt idx="8510">
                  <c:v>5890.5625</c:v>
                </c:pt>
                <c:pt idx="8511">
                  <c:v>5890.53662109375</c:v>
                </c:pt>
                <c:pt idx="8512">
                  <c:v>5891.6337890625</c:v>
                </c:pt>
                <c:pt idx="8513">
                  <c:v>5892.529296875</c:v>
                </c:pt>
                <c:pt idx="8514">
                  <c:v>5893.54833984375</c:v>
                </c:pt>
                <c:pt idx="8515">
                  <c:v>5894.6279296875</c:v>
                </c:pt>
                <c:pt idx="8516">
                  <c:v>5894.994140625</c:v>
                </c:pt>
                <c:pt idx="8517">
                  <c:v>5895.9521484375</c:v>
                </c:pt>
                <c:pt idx="8518">
                  <c:v>5895.5791015625</c:v>
                </c:pt>
                <c:pt idx="8519">
                  <c:v>5895.6962890625</c:v>
                </c:pt>
                <c:pt idx="8520">
                  <c:v>5894.4970703125</c:v>
                </c:pt>
                <c:pt idx="8521">
                  <c:v>5893.24169921875</c:v>
                </c:pt>
                <c:pt idx="8522">
                  <c:v>5892.158203125</c:v>
                </c:pt>
                <c:pt idx="8523">
                  <c:v>5891.080078125</c:v>
                </c:pt>
                <c:pt idx="8524">
                  <c:v>5889.978515625</c:v>
                </c:pt>
                <c:pt idx="8525">
                  <c:v>5888.841796875</c:v>
                </c:pt>
                <c:pt idx="8526">
                  <c:v>5887.486328125</c:v>
                </c:pt>
                <c:pt idx="8527">
                  <c:v>5886.416015625</c:v>
                </c:pt>
                <c:pt idx="8528">
                  <c:v>5885.166015625</c:v>
                </c:pt>
                <c:pt idx="8529">
                  <c:v>5884.083984375</c:v>
                </c:pt>
                <c:pt idx="8530">
                  <c:v>5882.876953125</c:v>
                </c:pt>
                <c:pt idx="8531">
                  <c:v>5881.541015625</c:v>
                </c:pt>
                <c:pt idx="8532">
                  <c:v>5880.451171875</c:v>
                </c:pt>
                <c:pt idx="8533">
                  <c:v>5879.373046875</c:v>
                </c:pt>
                <c:pt idx="8534">
                  <c:v>5878.283203125</c:v>
                </c:pt>
                <c:pt idx="8535">
                  <c:v>5877.11328125</c:v>
                </c:pt>
                <c:pt idx="8536">
                  <c:v>5876.0078125</c:v>
                </c:pt>
                <c:pt idx="8537">
                  <c:v>5874.84375</c:v>
                </c:pt>
                <c:pt idx="8538">
                  <c:v>5873.513671875</c:v>
                </c:pt>
                <c:pt idx="8539">
                  <c:v>5872.419921875</c:v>
                </c:pt>
                <c:pt idx="8540">
                  <c:v>5871.3271484375</c:v>
                </c:pt>
                <c:pt idx="8541">
                  <c:v>5870.25439453125</c:v>
                </c:pt>
                <c:pt idx="8542">
                  <c:v>5869.15869140625</c:v>
                </c:pt>
                <c:pt idx="8543">
                  <c:v>5867.88134765625</c:v>
                </c:pt>
                <c:pt idx="8544">
                  <c:v>5866.62353515625</c:v>
                </c:pt>
                <c:pt idx="8545">
                  <c:v>5864.99267578125</c:v>
                </c:pt>
                <c:pt idx="8546">
                  <c:v>5863.37548828125</c:v>
                </c:pt>
                <c:pt idx="8547">
                  <c:v>5861.65283203125</c:v>
                </c:pt>
                <c:pt idx="8548">
                  <c:v>5859.67626953125</c:v>
                </c:pt>
                <c:pt idx="8549">
                  <c:v>5858.24658203125</c:v>
                </c:pt>
                <c:pt idx="8550">
                  <c:v>5856.40283203125</c:v>
                </c:pt>
                <c:pt idx="8551">
                  <c:v>5854.19970703125</c:v>
                </c:pt>
                <c:pt idx="8552">
                  <c:v>5851.71533203125</c:v>
                </c:pt>
                <c:pt idx="8553">
                  <c:v>5848.51220703125</c:v>
                </c:pt>
                <c:pt idx="8554">
                  <c:v>5844.62158203125</c:v>
                </c:pt>
                <c:pt idx="8555">
                  <c:v>5839.74658203125</c:v>
                </c:pt>
                <c:pt idx="8556">
                  <c:v>5833.84033203125</c:v>
                </c:pt>
                <c:pt idx="8557">
                  <c:v>5826.90283203125</c:v>
                </c:pt>
                <c:pt idx="8558">
                  <c:v>5819.21533203125</c:v>
                </c:pt>
                <c:pt idx="8559">
                  <c:v>5811.02783203125</c:v>
                </c:pt>
                <c:pt idx="8560">
                  <c:v>5802.52783203125</c:v>
                </c:pt>
                <c:pt idx="8561">
                  <c:v>5793.65283203125</c:v>
                </c:pt>
                <c:pt idx="8562">
                  <c:v>5784.84033203125</c:v>
                </c:pt>
                <c:pt idx="8563">
                  <c:v>5776.52783203125</c:v>
                </c:pt>
                <c:pt idx="8564">
                  <c:v>5768.77783203125</c:v>
                </c:pt>
                <c:pt idx="8565">
                  <c:v>5761.71533203125</c:v>
                </c:pt>
                <c:pt idx="8566">
                  <c:v>5755.77783203125</c:v>
                </c:pt>
                <c:pt idx="8567">
                  <c:v>5750.62158203125</c:v>
                </c:pt>
                <c:pt idx="8568">
                  <c:v>5746.52783203125</c:v>
                </c:pt>
                <c:pt idx="8569">
                  <c:v>5743.26220703125</c:v>
                </c:pt>
                <c:pt idx="8570">
                  <c:v>5740.57470703125</c:v>
                </c:pt>
                <c:pt idx="8571">
                  <c:v>5738.62939453125</c:v>
                </c:pt>
                <c:pt idx="8572">
                  <c:v>5737.25439453125</c:v>
                </c:pt>
                <c:pt idx="8573">
                  <c:v>5736.14501953125</c:v>
                </c:pt>
                <c:pt idx="8574">
                  <c:v>5734.72705078125</c:v>
                </c:pt>
                <c:pt idx="8575">
                  <c:v>5736.0498046875</c:v>
                </c:pt>
                <c:pt idx="8576">
                  <c:v>5737.1591796875</c:v>
                </c:pt>
                <c:pt idx="8577">
                  <c:v>5738.8115234375</c:v>
                </c:pt>
                <c:pt idx="8578">
                  <c:v>5740.7646484375</c:v>
                </c:pt>
                <c:pt idx="8579">
                  <c:v>5741.7958984375</c:v>
                </c:pt>
                <c:pt idx="8580">
                  <c:v>5743.8388671875</c:v>
                </c:pt>
                <c:pt idx="8581">
                  <c:v>5744.9482421875</c:v>
                </c:pt>
                <c:pt idx="8582">
                  <c:v>5746.3701171875</c:v>
                </c:pt>
                <c:pt idx="8583">
                  <c:v>5747.6201171875</c:v>
                </c:pt>
                <c:pt idx="8584">
                  <c:v>5748.7685546875</c:v>
                </c:pt>
                <c:pt idx="8585">
                  <c:v>5749.8623046875</c:v>
                </c:pt>
                <c:pt idx="8586">
                  <c:v>5751.0419921875</c:v>
                </c:pt>
                <c:pt idx="8587">
                  <c:v>5752.2138671875</c:v>
                </c:pt>
                <c:pt idx="8588">
                  <c:v>5753.3232421875</c:v>
                </c:pt>
                <c:pt idx="8589">
                  <c:v>5754.5185546875</c:v>
                </c:pt>
                <c:pt idx="8590">
                  <c:v>5755.7294921875</c:v>
                </c:pt>
                <c:pt idx="8591">
                  <c:v>5756.9326171875</c:v>
                </c:pt>
                <c:pt idx="8592">
                  <c:v>5757.9951171875</c:v>
                </c:pt>
                <c:pt idx="8593">
                  <c:v>5759.0966796875</c:v>
                </c:pt>
                <c:pt idx="8594">
                  <c:v>5760.2919921875</c:v>
                </c:pt>
                <c:pt idx="8595">
                  <c:v>5761.5107421875</c:v>
                </c:pt>
                <c:pt idx="8596">
                  <c:v>5762.7998046875</c:v>
                </c:pt>
                <c:pt idx="8597">
                  <c:v>5764.2373046875</c:v>
                </c:pt>
                <c:pt idx="8598">
                  <c:v>5765.5419921875</c:v>
                </c:pt>
                <c:pt idx="8599">
                  <c:v>5766.9873046875</c:v>
                </c:pt>
                <c:pt idx="8600">
                  <c:v>5768.2607421875</c:v>
                </c:pt>
                <c:pt idx="8601">
                  <c:v>5769.5498046875</c:v>
                </c:pt>
                <c:pt idx="8602">
                  <c:v>5770.9482421875</c:v>
                </c:pt>
                <c:pt idx="8603">
                  <c:v>5772.4248046875</c:v>
                </c:pt>
                <c:pt idx="8604">
                  <c:v>5773.7763671875</c:v>
                </c:pt>
                <c:pt idx="8605">
                  <c:v>5775.1591796875</c:v>
                </c:pt>
                <c:pt idx="8606">
                  <c:v>5776.4638671875</c:v>
                </c:pt>
                <c:pt idx="8607">
                  <c:v>5777.7373046875</c:v>
                </c:pt>
                <c:pt idx="8608">
                  <c:v>5779.0732421875</c:v>
                </c:pt>
                <c:pt idx="8609">
                  <c:v>5781.2216796875</c:v>
                </c:pt>
                <c:pt idx="8610">
                  <c:v>5782.3623046875</c:v>
                </c:pt>
                <c:pt idx="8611">
                  <c:v>5783.5263671875</c:v>
                </c:pt>
                <c:pt idx="8612">
                  <c:v>5784.6435546875</c:v>
                </c:pt>
                <c:pt idx="8613">
                  <c:v>5785.7998046875</c:v>
                </c:pt>
                <c:pt idx="8614">
                  <c:v>5786.8310546875</c:v>
                </c:pt>
                <c:pt idx="8615">
                  <c:v>5787.9169921875</c:v>
                </c:pt>
                <c:pt idx="8616">
                  <c:v>5788.9326171875</c:v>
                </c:pt>
                <c:pt idx="8617">
                  <c:v>5789.9638671875</c:v>
                </c:pt>
                <c:pt idx="8618">
                  <c:v>5791.1201171875</c:v>
                </c:pt>
                <c:pt idx="8619">
                  <c:v>5792.2529296875</c:v>
                </c:pt>
                <c:pt idx="8620">
                  <c:v>5793.4326171875</c:v>
                </c:pt>
                <c:pt idx="8621">
                  <c:v>5794.5107421875</c:v>
                </c:pt>
                <c:pt idx="8622">
                  <c:v>5795.6279296875</c:v>
                </c:pt>
                <c:pt idx="8623">
                  <c:v>5797.8935546875</c:v>
                </c:pt>
                <c:pt idx="8624">
                  <c:v>5798.9560546875</c:v>
                </c:pt>
                <c:pt idx="8625">
                  <c:v>5799.9716796875</c:v>
                </c:pt>
                <c:pt idx="8626">
                  <c:v>5801.1044921875</c:v>
                </c:pt>
                <c:pt idx="8627">
                  <c:v>5802.1748046875</c:v>
                </c:pt>
                <c:pt idx="8628">
                  <c:v>5803.2763671875</c:v>
                </c:pt>
                <c:pt idx="8629">
                  <c:v>5804.3623046875</c:v>
                </c:pt>
                <c:pt idx="8630">
                  <c:v>5805.3779296875</c:v>
                </c:pt>
                <c:pt idx="8631">
                  <c:v>5806.3779296875</c:v>
                </c:pt>
                <c:pt idx="8632">
                  <c:v>5807.5654296875</c:v>
                </c:pt>
                <c:pt idx="8633">
                  <c:v>5809.3623046875</c:v>
                </c:pt>
                <c:pt idx="8634">
                  <c:v>5811.0654296875</c:v>
                </c:pt>
                <c:pt idx="8635">
                  <c:v>5812.6279296875</c:v>
                </c:pt>
                <c:pt idx="8636">
                  <c:v>5813.9990234375</c:v>
                </c:pt>
                <c:pt idx="8637">
                  <c:v>5815.1201171875</c:v>
                </c:pt>
                <c:pt idx="8638">
                  <c:v>5816.6630859375</c:v>
                </c:pt>
                <c:pt idx="8639">
                  <c:v>5818.0146484375</c:v>
                </c:pt>
                <c:pt idx="8640">
                  <c:v>5816.39501953125</c:v>
                </c:pt>
                <c:pt idx="8641">
                  <c:v>5814.58251953125</c:v>
                </c:pt>
                <c:pt idx="8642">
                  <c:v>5812.24267578125</c:v>
                </c:pt>
                <c:pt idx="8643">
                  <c:v>5810.66455078125</c:v>
                </c:pt>
                <c:pt idx="8644">
                  <c:v>5809.27392578125</c:v>
                </c:pt>
                <c:pt idx="8645">
                  <c:v>5807.67236328125</c:v>
                </c:pt>
                <c:pt idx="8646">
                  <c:v>5806.03955078125</c:v>
                </c:pt>
                <c:pt idx="8647">
                  <c:v>5804.47705078125</c:v>
                </c:pt>
                <c:pt idx="8648">
                  <c:v>5802.91455078125</c:v>
                </c:pt>
                <c:pt idx="8649">
                  <c:v>5801.16455078125</c:v>
                </c:pt>
                <c:pt idx="8650">
                  <c:v>5799.35986328125</c:v>
                </c:pt>
                <c:pt idx="8651">
                  <c:v>5797.53955078125</c:v>
                </c:pt>
                <c:pt idx="8652">
                  <c:v>5795.64892578125</c:v>
                </c:pt>
                <c:pt idx="8653">
                  <c:v>5793.92236328125</c:v>
                </c:pt>
                <c:pt idx="8654">
                  <c:v>5792.04736328125</c:v>
                </c:pt>
                <c:pt idx="8655">
                  <c:v>5790.23486328125</c:v>
                </c:pt>
                <c:pt idx="8656">
                  <c:v>5788.46142578125</c:v>
                </c:pt>
                <c:pt idx="8657">
                  <c:v>5786.57861328125</c:v>
                </c:pt>
                <c:pt idx="8658">
                  <c:v>5784.68798828125</c:v>
                </c:pt>
                <c:pt idx="8659">
                  <c:v>5782.89892578125</c:v>
                </c:pt>
                <c:pt idx="8660">
                  <c:v>5781.14892578125</c:v>
                </c:pt>
                <c:pt idx="8661">
                  <c:v>5779.40673828125</c:v>
                </c:pt>
                <c:pt idx="8662">
                  <c:v>5777.97705078125</c:v>
                </c:pt>
                <c:pt idx="8663">
                  <c:v>5776.46142578125</c:v>
                </c:pt>
                <c:pt idx="8664">
                  <c:v>5774.96142578125</c:v>
                </c:pt>
                <c:pt idx="8665">
                  <c:v>5773.76611328125</c:v>
                </c:pt>
                <c:pt idx="8666">
                  <c:v>5772.48486328125</c:v>
                </c:pt>
                <c:pt idx="8667">
                  <c:v>5771.46923828125</c:v>
                </c:pt>
                <c:pt idx="8668">
                  <c:v>5769.91845703125</c:v>
                </c:pt>
                <c:pt idx="8669">
                  <c:v>5768.38720703125</c:v>
                </c:pt>
                <c:pt idx="8670">
                  <c:v>5767.2958984375</c:v>
                </c:pt>
                <c:pt idx="8671">
                  <c:v>5768.17724609375</c:v>
                </c:pt>
                <c:pt idx="8672">
                  <c:v>5769.32568359375</c:v>
                </c:pt>
                <c:pt idx="8673">
                  <c:v>5770.69677734375</c:v>
                </c:pt>
                <c:pt idx="8674">
                  <c:v>5771.69873046875</c:v>
                </c:pt>
                <c:pt idx="8675">
                  <c:v>5772.70263671875</c:v>
                </c:pt>
                <c:pt idx="8676">
                  <c:v>5774.08349609375</c:v>
                </c:pt>
                <c:pt idx="8677">
                  <c:v>5775.16748046875</c:v>
                </c:pt>
                <c:pt idx="8678">
                  <c:v>5776.42138671875</c:v>
                </c:pt>
                <c:pt idx="8679">
                  <c:v>5778.02880859375</c:v>
                </c:pt>
                <c:pt idx="8680">
                  <c:v>5779.32177734375</c:v>
                </c:pt>
                <c:pt idx="8681">
                  <c:v>5780.67333984375</c:v>
                </c:pt>
                <c:pt idx="8682">
                  <c:v>5781.97412109375</c:v>
                </c:pt>
                <c:pt idx="8683">
                  <c:v>5783.33349609375</c:v>
                </c:pt>
                <c:pt idx="8684">
                  <c:v>5784.72802734375</c:v>
                </c:pt>
                <c:pt idx="8685">
                  <c:v>5786.11083984375</c:v>
                </c:pt>
                <c:pt idx="8686">
                  <c:v>5787.46630859375</c:v>
                </c:pt>
                <c:pt idx="8687">
                  <c:v>5788.91943359375</c:v>
                </c:pt>
                <c:pt idx="8688">
                  <c:v>5790.34521484375</c:v>
                </c:pt>
                <c:pt idx="8689">
                  <c:v>5791.73974609375</c:v>
                </c:pt>
                <c:pt idx="8690">
                  <c:v>5793.13037109375</c:v>
                </c:pt>
                <c:pt idx="8691">
                  <c:v>5794.30615234375</c:v>
                </c:pt>
                <c:pt idx="8692">
                  <c:v>5795.47412109375</c:v>
                </c:pt>
                <c:pt idx="8693">
                  <c:v>5796.70849609375</c:v>
                </c:pt>
                <c:pt idx="8694">
                  <c:v>5797.94287109375</c:v>
                </c:pt>
                <c:pt idx="8695">
                  <c:v>5799.00732421875</c:v>
                </c:pt>
                <c:pt idx="8696">
                  <c:v>5800.17138671875</c:v>
                </c:pt>
                <c:pt idx="8697">
                  <c:v>5801.18701171875</c:v>
                </c:pt>
                <c:pt idx="8698">
                  <c:v>5802.41162109375</c:v>
                </c:pt>
                <c:pt idx="8699">
                  <c:v>5803.53466796875</c:v>
                </c:pt>
                <c:pt idx="8700">
                  <c:v>5804.56787109375</c:v>
                </c:pt>
                <c:pt idx="8701">
                  <c:v>5805.76513671875</c:v>
                </c:pt>
                <c:pt idx="8702">
                  <c:v>5807.00537109375</c:v>
                </c:pt>
                <c:pt idx="8703">
                  <c:v>5808.13232421875</c:v>
                </c:pt>
                <c:pt idx="8704">
                  <c:v>5809.30810546875</c:v>
                </c:pt>
                <c:pt idx="8705">
                  <c:v>5810.30810546875</c:v>
                </c:pt>
                <c:pt idx="8706">
                  <c:v>5811.36279296875</c:v>
                </c:pt>
                <c:pt idx="8707">
                  <c:v>5812.40087890625</c:v>
                </c:pt>
                <c:pt idx="8708">
                  <c:v>5813.44775390625</c:v>
                </c:pt>
                <c:pt idx="8709">
                  <c:v>5814.52880859375</c:v>
                </c:pt>
                <c:pt idx="8710">
                  <c:v>5815.77978515625</c:v>
                </c:pt>
                <c:pt idx="8711">
                  <c:v>5816.90283203125</c:v>
                </c:pt>
                <c:pt idx="8712">
                  <c:v>5818.05908203125</c:v>
                </c:pt>
                <c:pt idx="8713">
                  <c:v>5819.38134765625</c:v>
                </c:pt>
                <c:pt idx="8714">
                  <c:v>5820.57470703125</c:v>
                </c:pt>
                <c:pt idx="8715">
                  <c:v>5821.80322265625</c:v>
                </c:pt>
                <c:pt idx="8716">
                  <c:v>5823.16650390625</c:v>
                </c:pt>
                <c:pt idx="8717">
                  <c:v>5824.19580078125</c:v>
                </c:pt>
                <c:pt idx="8718">
                  <c:v>5825.48876953125</c:v>
                </c:pt>
                <c:pt idx="8719">
                  <c:v>5826.69189453125</c:v>
                </c:pt>
                <c:pt idx="8720">
                  <c:v>5827.69580078125</c:v>
                </c:pt>
                <c:pt idx="8721">
                  <c:v>5828.75244140625</c:v>
                </c:pt>
                <c:pt idx="8722">
                  <c:v>5830.02197265625</c:v>
                </c:pt>
                <c:pt idx="8723">
                  <c:v>5831.13720703125</c:v>
                </c:pt>
                <c:pt idx="8724">
                  <c:v>5832.41064453125</c:v>
                </c:pt>
                <c:pt idx="8725">
                  <c:v>5833.41845703125</c:v>
                </c:pt>
                <c:pt idx="8726">
                  <c:v>5834.56103515625</c:v>
                </c:pt>
                <c:pt idx="8727">
                  <c:v>5835.94384765625</c:v>
                </c:pt>
                <c:pt idx="8728">
                  <c:v>5837.14111328125</c:v>
                </c:pt>
                <c:pt idx="8729">
                  <c:v>5838.50048828125</c:v>
                </c:pt>
                <c:pt idx="8730">
                  <c:v>5839.58544921875</c:v>
                </c:pt>
                <c:pt idx="8731">
                  <c:v>5840.99951171875</c:v>
                </c:pt>
                <c:pt idx="8732">
                  <c:v>5842.11669921875</c:v>
                </c:pt>
                <c:pt idx="8733">
                  <c:v>5843.52294921875</c:v>
                </c:pt>
                <c:pt idx="8734">
                  <c:v>5845.00146484375</c:v>
                </c:pt>
                <c:pt idx="8735">
                  <c:v>5846.12451171875</c:v>
                </c:pt>
                <c:pt idx="8736">
                  <c:v>5847.51904296875</c:v>
                </c:pt>
                <c:pt idx="8737">
                  <c:v>5848.96630859375</c:v>
                </c:pt>
                <c:pt idx="8738">
                  <c:v>5850.22802734375</c:v>
                </c:pt>
                <c:pt idx="8739">
                  <c:v>5851.33349609375</c:v>
                </c:pt>
                <c:pt idx="8740">
                  <c:v>5852.36279296875</c:v>
                </c:pt>
                <c:pt idx="8741">
                  <c:v>5853.45849609375</c:v>
                </c:pt>
                <c:pt idx="8742">
                  <c:v>5854.84130859375</c:v>
                </c:pt>
                <c:pt idx="8743">
                  <c:v>5855.85302734375</c:v>
                </c:pt>
                <c:pt idx="8744">
                  <c:v>5856.90185546875</c:v>
                </c:pt>
                <c:pt idx="8745">
                  <c:v>5858.09228515625</c:v>
                </c:pt>
                <c:pt idx="8746">
                  <c:v>5859.16259765625</c:v>
                </c:pt>
                <c:pt idx="8747">
                  <c:v>5860.27783203125</c:v>
                </c:pt>
                <c:pt idx="8748">
                  <c:v>5861.59619140625</c:v>
                </c:pt>
                <c:pt idx="8749">
                  <c:v>5862.91064453125</c:v>
                </c:pt>
                <c:pt idx="8750">
                  <c:v>5864.14404296875</c:v>
                </c:pt>
                <c:pt idx="8751">
                  <c:v>5865.31201171875</c:v>
                </c:pt>
                <c:pt idx="8752">
                  <c:v>5866.41845703125</c:v>
                </c:pt>
                <c:pt idx="8753">
                  <c:v>5867.45556640625</c:v>
                </c:pt>
                <c:pt idx="8754">
                  <c:v>5868.54931640625</c:v>
                </c:pt>
                <c:pt idx="8755">
                  <c:v>5869.64501953125</c:v>
                </c:pt>
                <c:pt idx="8756">
                  <c:v>5870.70751953125</c:v>
                </c:pt>
                <c:pt idx="8757">
                  <c:v>5871.708984375</c:v>
                </c:pt>
                <c:pt idx="8758">
                  <c:v>5872.876953125</c:v>
                </c:pt>
                <c:pt idx="8759">
                  <c:v>5873.97265625</c:v>
                </c:pt>
                <c:pt idx="8760">
                  <c:v>5875.0087890625</c:v>
                </c:pt>
                <c:pt idx="8761">
                  <c:v>5876.1103515625</c:v>
                </c:pt>
                <c:pt idx="8762">
                  <c:v>5877.21630859375</c:v>
                </c:pt>
                <c:pt idx="8763">
                  <c:v>5878.43994140625</c:v>
                </c:pt>
                <c:pt idx="8764">
                  <c:v>5879.61474609375</c:v>
                </c:pt>
                <c:pt idx="8765">
                  <c:v>5880.77587890625</c:v>
                </c:pt>
                <c:pt idx="8766">
                  <c:v>5881.7841796875</c:v>
                </c:pt>
                <c:pt idx="8767">
                  <c:v>5882.80908203125</c:v>
                </c:pt>
                <c:pt idx="8768">
                  <c:v>5883.81005859375</c:v>
                </c:pt>
                <c:pt idx="8769">
                  <c:v>5884.84423828125</c:v>
                </c:pt>
                <c:pt idx="8770">
                  <c:v>5886.04345703125</c:v>
                </c:pt>
                <c:pt idx="8771">
                  <c:v>5887.06787109375</c:v>
                </c:pt>
                <c:pt idx="8772">
                  <c:v>5888.24169921875</c:v>
                </c:pt>
                <c:pt idx="8773">
                  <c:v>5889.46142578125</c:v>
                </c:pt>
                <c:pt idx="8774">
                  <c:v>5890.34912109375</c:v>
                </c:pt>
                <c:pt idx="8775">
                  <c:v>5891.41552734375</c:v>
                </c:pt>
                <c:pt idx="8776">
                  <c:v>5891.740234375</c:v>
                </c:pt>
                <c:pt idx="8777">
                  <c:v>5891.7578125</c:v>
                </c:pt>
                <c:pt idx="8778">
                  <c:v>5892.1064453125</c:v>
                </c:pt>
                <c:pt idx="8779">
                  <c:v>5891.8056640625</c:v>
                </c:pt>
                <c:pt idx="8780">
                  <c:v>5892.1689453125</c:v>
                </c:pt>
                <c:pt idx="8781">
                  <c:v>5891.3564453125</c:v>
                </c:pt>
                <c:pt idx="8782">
                  <c:v>5891.564453125</c:v>
                </c:pt>
                <c:pt idx="8783">
                  <c:v>5891.28271484375</c:v>
                </c:pt>
                <c:pt idx="8784">
                  <c:v>5890.85107421875</c:v>
                </c:pt>
                <c:pt idx="8785">
                  <c:v>5890.53759765625</c:v>
                </c:pt>
                <c:pt idx="8786">
                  <c:v>5890.74560546875</c:v>
                </c:pt>
                <c:pt idx="8787">
                  <c:v>5890.1318359375</c:v>
                </c:pt>
                <c:pt idx="8788">
                  <c:v>5889.7255859375</c:v>
                </c:pt>
                <c:pt idx="8789">
                  <c:v>5889.7080078125</c:v>
                </c:pt>
                <c:pt idx="8790">
                  <c:v>5888.76904296875</c:v>
                </c:pt>
                <c:pt idx="8791">
                  <c:v>5889.5595703125</c:v>
                </c:pt>
                <c:pt idx="8792">
                  <c:v>5889.65380859375</c:v>
                </c:pt>
                <c:pt idx="8793">
                  <c:v>5890.02783203125</c:v>
                </c:pt>
                <c:pt idx="8794">
                  <c:v>5890.15869140625</c:v>
                </c:pt>
                <c:pt idx="8795">
                  <c:v>5890.462890625</c:v>
                </c:pt>
                <c:pt idx="8796">
                  <c:v>5891.552734375</c:v>
                </c:pt>
                <c:pt idx="8797">
                  <c:v>5891.50244140625</c:v>
                </c:pt>
                <c:pt idx="8798">
                  <c:v>5891.6982421875</c:v>
                </c:pt>
                <c:pt idx="8799">
                  <c:v>5892.71142578125</c:v>
                </c:pt>
                <c:pt idx="8800">
                  <c:v>5893.697265625</c:v>
                </c:pt>
                <c:pt idx="8801">
                  <c:v>5894.5283203125</c:v>
                </c:pt>
                <c:pt idx="8802">
                  <c:v>5895.5322265625</c:v>
                </c:pt>
                <c:pt idx="8803">
                  <c:v>5896.1162109375</c:v>
                </c:pt>
                <c:pt idx="8804">
                  <c:v>5896.52001953125</c:v>
                </c:pt>
                <c:pt idx="8805">
                  <c:v>5897.65966796875</c:v>
                </c:pt>
                <c:pt idx="8806">
                  <c:v>5898.66552734375</c:v>
                </c:pt>
                <c:pt idx="8807">
                  <c:v>5899.3896484375</c:v>
                </c:pt>
                <c:pt idx="8808">
                  <c:v>5900.41357421875</c:v>
                </c:pt>
                <c:pt idx="8809">
                  <c:v>5900.34423828125</c:v>
                </c:pt>
                <c:pt idx="8810">
                  <c:v>5901.26953125</c:v>
                </c:pt>
                <c:pt idx="8811">
                  <c:v>5902.337890625</c:v>
                </c:pt>
                <c:pt idx="8812">
                  <c:v>5903.4189453125</c:v>
                </c:pt>
                <c:pt idx="8813">
                  <c:v>5904.24267578125</c:v>
                </c:pt>
                <c:pt idx="8814">
                  <c:v>5905.27392578125</c:v>
                </c:pt>
                <c:pt idx="8815">
                  <c:v>5905.970703125</c:v>
                </c:pt>
                <c:pt idx="8816">
                  <c:v>5906.66650390625</c:v>
                </c:pt>
                <c:pt idx="8817">
                  <c:v>5907.66259765625</c:v>
                </c:pt>
                <c:pt idx="8818">
                  <c:v>5908.23388671875</c:v>
                </c:pt>
                <c:pt idx="8819">
                  <c:v>5909.23486328125</c:v>
                </c:pt>
                <c:pt idx="8820">
                  <c:v>5909.826171875</c:v>
                </c:pt>
                <c:pt idx="8821">
                  <c:v>5909.99853515625</c:v>
                </c:pt>
                <c:pt idx="8822">
                  <c:v>5911.0361328125</c:v>
                </c:pt>
                <c:pt idx="8823">
                  <c:v>5912.1640625</c:v>
                </c:pt>
                <c:pt idx="8824">
                  <c:v>5911.94140625</c:v>
                </c:pt>
                <c:pt idx="8825">
                  <c:v>5912.63720703125</c:v>
                </c:pt>
                <c:pt idx="8826">
                  <c:v>5912.9619140625</c:v>
                </c:pt>
                <c:pt idx="8827">
                  <c:v>5913.44677734375</c:v>
                </c:pt>
                <c:pt idx="8828">
                  <c:v>5913.9892578125</c:v>
                </c:pt>
                <c:pt idx="8829">
                  <c:v>5913.50146484375</c:v>
                </c:pt>
                <c:pt idx="8830">
                  <c:v>5914.16015625</c:v>
                </c:pt>
                <c:pt idx="8831">
                  <c:v>5913.865234375</c:v>
                </c:pt>
                <c:pt idx="8832">
                  <c:v>5914.58349609375</c:v>
                </c:pt>
                <c:pt idx="8833">
                  <c:v>5913.994140625</c:v>
                </c:pt>
                <c:pt idx="8834">
                  <c:v>5914.18359375</c:v>
                </c:pt>
                <c:pt idx="8835">
                  <c:v>5914.31884765625</c:v>
                </c:pt>
                <c:pt idx="8836">
                  <c:v>5914.67041015625</c:v>
                </c:pt>
                <c:pt idx="8837">
                  <c:v>5914.41357421875</c:v>
                </c:pt>
                <c:pt idx="8838">
                  <c:v>5914.5166015625</c:v>
                </c:pt>
                <c:pt idx="8839">
                  <c:v>5914.91845703125</c:v>
                </c:pt>
                <c:pt idx="8840">
                  <c:v>5914.46435546875</c:v>
                </c:pt>
                <c:pt idx="8841">
                  <c:v>5915.16357421875</c:v>
                </c:pt>
                <c:pt idx="8842">
                  <c:v>5914.95166015625</c:v>
                </c:pt>
                <c:pt idx="8843">
                  <c:v>5915.2216796875</c:v>
                </c:pt>
                <c:pt idx="8844">
                  <c:v>5915.58154296875</c:v>
                </c:pt>
                <c:pt idx="8845">
                  <c:v>5915.26904296875</c:v>
                </c:pt>
                <c:pt idx="8846">
                  <c:v>5915.513671875</c:v>
                </c:pt>
                <c:pt idx="8847">
                  <c:v>5915.44091796875</c:v>
                </c:pt>
                <c:pt idx="8848">
                  <c:v>5915.55859375</c:v>
                </c:pt>
                <c:pt idx="8849">
                  <c:v>5915.107421875</c:v>
                </c:pt>
                <c:pt idx="8850">
                  <c:v>5915.4775390625</c:v>
                </c:pt>
                <c:pt idx="8851">
                  <c:v>5915.08984375</c:v>
                </c:pt>
                <c:pt idx="8852">
                  <c:v>5915.310546875</c:v>
                </c:pt>
                <c:pt idx="8853">
                  <c:v>5915.71044921875</c:v>
                </c:pt>
                <c:pt idx="8854">
                  <c:v>5916.416015625</c:v>
                </c:pt>
                <c:pt idx="8855">
                  <c:v>5916.16064453125</c:v>
                </c:pt>
                <c:pt idx="8856">
                  <c:v>5916.52490234375</c:v>
                </c:pt>
                <c:pt idx="8857">
                  <c:v>5917.0400390625</c:v>
                </c:pt>
                <c:pt idx="8858">
                  <c:v>5917.27001953125</c:v>
                </c:pt>
                <c:pt idx="8859">
                  <c:v>5918.0791015625</c:v>
                </c:pt>
                <c:pt idx="8860">
                  <c:v>5918.1015625</c:v>
                </c:pt>
                <c:pt idx="8861">
                  <c:v>5917.64501953125</c:v>
                </c:pt>
                <c:pt idx="8862">
                  <c:v>5918.14892578125</c:v>
                </c:pt>
                <c:pt idx="8863">
                  <c:v>5918.16748046875</c:v>
                </c:pt>
                <c:pt idx="8864">
                  <c:v>5918.5478515625</c:v>
                </c:pt>
                <c:pt idx="8865">
                  <c:v>5918.064453125</c:v>
                </c:pt>
                <c:pt idx="8866">
                  <c:v>5918.77978515625</c:v>
                </c:pt>
                <c:pt idx="8867">
                  <c:v>5918.72607421875</c:v>
                </c:pt>
                <c:pt idx="8868">
                  <c:v>5919.10888671875</c:v>
                </c:pt>
                <c:pt idx="8869">
                  <c:v>5919.306640625</c:v>
                </c:pt>
                <c:pt idx="8870">
                  <c:v>5919.00244140625</c:v>
                </c:pt>
                <c:pt idx="8871">
                  <c:v>5918.8828125</c:v>
                </c:pt>
                <c:pt idx="8872">
                  <c:v>5919.59765625</c:v>
                </c:pt>
                <c:pt idx="8873">
                  <c:v>5920.64013671875</c:v>
                </c:pt>
                <c:pt idx="8874">
                  <c:v>5920.60400390625</c:v>
                </c:pt>
                <c:pt idx="8875">
                  <c:v>5921.0732421875</c:v>
                </c:pt>
                <c:pt idx="8876">
                  <c:v>5920.8193359375</c:v>
                </c:pt>
                <c:pt idx="8877">
                  <c:v>5921.611328125</c:v>
                </c:pt>
                <c:pt idx="8878">
                  <c:v>5922.32080078125</c:v>
                </c:pt>
                <c:pt idx="8879">
                  <c:v>5922.15966796875</c:v>
                </c:pt>
                <c:pt idx="8880">
                  <c:v>5922.51416015625</c:v>
                </c:pt>
                <c:pt idx="8881">
                  <c:v>5923.3212890625</c:v>
                </c:pt>
                <c:pt idx="8882">
                  <c:v>5923.08349609375</c:v>
                </c:pt>
                <c:pt idx="8883">
                  <c:v>5923.46240234375</c:v>
                </c:pt>
                <c:pt idx="8884">
                  <c:v>5924.16845703125</c:v>
                </c:pt>
                <c:pt idx="8885">
                  <c:v>5924.22265625</c:v>
                </c:pt>
                <c:pt idx="8886">
                  <c:v>5924.79443359375</c:v>
                </c:pt>
                <c:pt idx="8887">
                  <c:v>5924.8671875</c:v>
                </c:pt>
                <c:pt idx="8888">
                  <c:v>5925.2080078125</c:v>
                </c:pt>
                <c:pt idx="8889">
                  <c:v>5926.2451171875</c:v>
                </c:pt>
                <c:pt idx="8890">
                  <c:v>5925.955078125</c:v>
                </c:pt>
                <c:pt idx="8891">
                  <c:v>5926.1474609375</c:v>
                </c:pt>
                <c:pt idx="8892">
                  <c:v>5926.1015625</c:v>
                </c:pt>
                <c:pt idx="8893">
                  <c:v>5926.3720703125</c:v>
                </c:pt>
                <c:pt idx="8894">
                  <c:v>5926.66455078125</c:v>
                </c:pt>
                <c:pt idx="8895">
                  <c:v>5927.37451171875</c:v>
                </c:pt>
                <c:pt idx="8896">
                  <c:v>5926.5810546875</c:v>
                </c:pt>
                <c:pt idx="8897">
                  <c:v>5926.8193359375</c:v>
                </c:pt>
                <c:pt idx="8898">
                  <c:v>5927.0859375</c:v>
                </c:pt>
                <c:pt idx="8899">
                  <c:v>5927.46435546875</c:v>
                </c:pt>
                <c:pt idx="8900">
                  <c:v>5928.45458984375</c:v>
                </c:pt>
                <c:pt idx="8901">
                  <c:v>5928.38134765625</c:v>
                </c:pt>
                <c:pt idx="8902">
                  <c:v>5928.7705078125</c:v>
                </c:pt>
                <c:pt idx="8903">
                  <c:v>5928.86865234375</c:v>
                </c:pt>
                <c:pt idx="8904">
                  <c:v>5929.0009765625</c:v>
                </c:pt>
                <c:pt idx="8905">
                  <c:v>5929.99560546875</c:v>
                </c:pt>
                <c:pt idx="8906">
                  <c:v>5929.4892578125</c:v>
                </c:pt>
                <c:pt idx="8907">
                  <c:v>5930.1689453125</c:v>
                </c:pt>
                <c:pt idx="8908">
                  <c:v>5930.1806640625</c:v>
                </c:pt>
                <c:pt idx="8909">
                  <c:v>5930.6708984375</c:v>
                </c:pt>
                <c:pt idx="8910">
                  <c:v>5930.96728515625</c:v>
                </c:pt>
                <c:pt idx="8911">
                  <c:v>5931.11083984375</c:v>
                </c:pt>
                <c:pt idx="8912">
                  <c:v>5930.39892578125</c:v>
                </c:pt>
                <c:pt idx="8913">
                  <c:v>5930.87158203125</c:v>
                </c:pt>
                <c:pt idx="8914">
                  <c:v>5931.08349609375</c:v>
                </c:pt>
                <c:pt idx="8915">
                  <c:v>5931.466796875</c:v>
                </c:pt>
                <c:pt idx="8916">
                  <c:v>5931.70166015625</c:v>
                </c:pt>
                <c:pt idx="8917">
                  <c:v>5931.35009765625</c:v>
                </c:pt>
                <c:pt idx="8918">
                  <c:v>5932.3857421875</c:v>
                </c:pt>
                <c:pt idx="8919">
                  <c:v>5933.3330078125</c:v>
                </c:pt>
                <c:pt idx="8920">
                  <c:v>5933.35009765625</c:v>
                </c:pt>
                <c:pt idx="8921">
                  <c:v>5933.38623046875</c:v>
                </c:pt>
                <c:pt idx="8922">
                  <c:v>5933.20751953125</c:v>
                </c:pt>
                <c:pt idx="8923">
                  <c:v>5933.841796875</c:v>
                </c:pt>
                <c:pt idx="8924">
                  <c:v>5934.37646484375</c:v>
                </c:pt>
                <c:pt idx="8925">
                  <c:v>5935.21142578125</c:v>
                </c:pt>
                <c:pt idx="8926">
                  <c:v>5935.32177734375</c:v>
                </c:pt>
                <c:pt idx="8927">
                  <c:v>5935.67578125</c:v>
                </c:pt>
                <c:pt idx="8928">
                  <c:v>5935.32861328125</c:v>
                </c:pt>
                <c:pt idx="8929">
                  <c:v>5936.44287109375</c:v>
                </c:pt>
                <c:pt idx="8930">
                  <c:v>5936.3427734375</c:v>
                </c:pt>
                <c:pt idx="8931">
                  <c:v>5937.189453125</c:v>
                </c:pt>
                <c:pt idx="8932">
                  <c:v>5937.6083984375</c:v>
                </c:pt>
                <c:pt idx="8933">
                  <c:v>5937.97802734375</c:v>
                </c:pt>
                <c:pt idx="8934">
                  <c:v>5939.01611328125</c:v>
                </c:pt>
                <c:pt idx="8935">
                  <c:v>5939.5517578125</c:v>
                </c:pt>
                <c:pt idx="8936">
                  <c:v>5940.65966796875</c:v>
                </c:pt>
                <c:pt idx="8937">
                  <c:v>5940.77587890625</c:v>
                </c:pt>
                <c:pt idx="8938">
                  <c:v>5940.83642578125</c:v>
                </c:pt>
                <c:pt idx="8939">
                  <c:v>5941.611328125</c:v>
                </c:pt>
                <c:pt idx="8940">
                  <c:v>5942.29736328125</c:v>
                </c:pt>
                <c:pt idx="8941">
                  <c:v>5943.1796875</c:v>
                </c:pt>
                <c:pt idx="8942">
                  <c:v>5943.57568359375</c:v>
                </c:pt>
                <c:pt idx="8943">
                  <c:v>5944.5400390625</c:v>
                </c:pt>
                <c:pt idx="8944">
                  <c:v>5945.22119140625</c:v>
                </c:pt>
                <c:pt idx="8945">
                  <c:v>5945.646484375</c:v>
                </c:pt>
                <c:pt idx="8946">
                  <c:v>5946.2001953125</c:v>
                </c:pt>
                <c:pt idx="8947">
                  <c:v>5946.99462890625</c:v>
                </c:pt>
                <c:pt idx="8948">
                  <c:v>5947.78369140625</c:v>
                </c:pt>
                <c:pt idx="8949">
                  <c:v>5948.0576171875</c:v>
                </c:pt>
                <c:pt idx="8950">
                  <c:v>5948.9267578125</c:v>
                </c:pt>
                <c:pt idx="8951">
                  <c:v>5949.52734375</c:v>
                </c:pt>
                <c:pt idx="8952">
                  <c:v>5949.4892578125</c:v>
                </c:pt>
                <c:pt idx="8953">
                  <c:v>5949.9931640625</c:v>
                </c:pt>
                <c:pt idx="8954">
                  <c:v>5950.6318359375</c:v>
                </c:pt>
                <c:pt idx="8955">
                  <c:v>5950.8056640625</c:v>
                </c:pt>
                <c:pt idx="8956">
                  <c:v>5951.27783203125</c:v>
                </c:pt>
                <c:pt idx="8957">
                  <c:v>5951.58056640625</c:v>
                </c:pt>
                <c:pt idx="8958">
                  <c:v>5951.34619140625</c:v>
                </c:pt>
                <c:pt idx="8959">
                  <c:v>5951.4833984375</c:v>
                </c:pt>
                <c:pt idx="8960">
                  <c:v>5950.86962890625</c:v>
                </c:pt>
                <c:pt idx="8961">
                  <c:v>5951.23388671875</c:v>
                </c:pt>
                <c:pt idx="8962">
                  <c:v>5951.12939453125</c:v>
                </c:pt>
                <c:pt idx="8963">
                  <c:v>5950.4541015625</c:v>
                </c:pt>
                <c:pt idx="8964">
                  <c:v>5949.69921875</c:v>
                </c:pt>
                <c:pt idx="8965">
                  <c:v>5949.74853515625</c:v>
                </c:pt>
                <c:pt idx="8966">
                  <c:v>5949.71240234375</c:v>
                </c:pt>
                <c:pt idx="8967">
                  <c:v>5949.5576171875</c:v>
                </c:pt>
                <c:pt idx="8968">
                  <c:v>5949.81005859375</c:v>
                </c:pt>
                <c:pt idx="8969">
                  <c:v>5948.7587890625</c:v>
                </c:pt>
                <c:pt idx="8970">
                  <c:v>5949.5595703125</c:v>
                </c:pt>
                <c:pt idx="8971">
                  <c:v>5948.92333984375</c:v>
                </c:pt>
                <c:pt idx="8972">
                  <c:v>5949.63916015625</c:v>
                </c:pt>
                <c:pt idx="8973">
                  <c:v>5949.5322265625</c:v>
                </c:pt>
                <c:pt idx="8974">
                  <c:v>5949.673828125</c:v>
                </c:pt>
                <c:pt idx="8975">
                  <c:v>5950.0009765625</c:v>
                </c:pt>
                <c:pt idx="8976">
                  <c:v>5950.1630859375</c:v>
                </c:pt>
                <c:pt idx="8977">
                  <c:v>5951.2607421875</c:v>
                </c:pt>
                <c:pt idx="8978">
                  <c:v>5950.7607421875</c:v>
                </c:pt>
                <c:pt idx="8979">
                  <c:v>5950.95947265625</c:v>
                </c:pt>
                <c:pt idx="8980">
                  <c:v>5952.02001953125</c:v>
                </c:pt>
                <c:pt idx="8981">
                  <c:v>5951.79052734375</c:v>
                </c:pt>
                <c:pt idx="8982">
                  <c:v>5952.60693359375</c:v>
                </c:pt>
                <c:pt idx="8983">
                  <c:v>5952.0732421875</c:v>
                </c:pt>
                <c:pt idx="8984">
                  <c:v>5953.072265625</c:v>
                </c:pt>
                <c:pt idx="8985">
                  <c:v>5954.08203125</c:v>
                </c:pt>
                <c:pt idx="8986">
                  <c:v>5955.0185546875</c:v>
                </c:pt>
                <c:pt idx="8987">
                  <c:v>5955.6103515625</c:v>
                </c:pt>
                <c:pt idx="8988">
                  <c:v>5956.2080078125</c:v>
                </c:pt>
                <c:pt idx="8989">
                  <c:v>5956.92236328125</c:v>
                </c:pt>
                <c:pt idx="8990">
                  <c:v>5957.6572265625</c:v>
                </c:pt>
                <c:pt idx="8991">
                  <c:v>5958.7265625</c:v>
                </c:pt>
                <c:pt idx="8992">
                  <c:v>5958.83154296875</c:v>
                </c:pt>
                <c:pt idx="8993">
                  <c:v>5959.6611328125</c:v>
                </c:pt>
                <c:pt idx="8994">
                  <c:v>5959.64892578125</c:v>
                </c:pt>
                <c:pt idx="8995">
                  <c:v>5960.33642578125</c:v>
                </c:pt>
                <c:pt idx="8996">
                  <c:v>5960.84375</c:v>
                </c:pt>
                <c:pt idx="8997">
                  <c:v>5961.853515625</c:v>
                </c:pt>
                <c:pt idx="8998">
                  <c:v>5962.8916015625</c:v>
                </c:pt>
                <c:pt idx="8999">
                  <c:v>5963.66845703125</c:v>
                </c:pt>
                <c:pt idx="9000">
                  <c:v>5964.7470703125</c:v>
                </c:pt>
                <c:pt idx="9001">
                  <c:v>5965.14306640625</c:v>
                </c:pt>
                <c:pt idx="9002">
                  <c:v>5966.4345703125</c:v>
                </c:pt>
                <c:pt idx="9003">
                  <c:v>5967.451171875</c:v>
                </c:pt>
                <c:pt idx="9004">
                  <c:v>5968.0927734375</c:v>
                </c:pt>
                <c:pt idx="9005">
                  <c:v>5969.23779296875</c:v>
                </c:pt>
                <c:pt idx="9006">
                  <c:v>5970.10498046875</c:v>
                </c:pt>
                <c:pt idx="9007">
                  <c:v>5971.22900390625</c:v>
                </c:pt>
                <c:pt idx="9008">
                  <c:v>5972.23876953125</c:v>
                </c:pt>
                <c:pt idx="9009">
                  <c:v>5973.25439453125</c:v>
                </c:pt>
                <c:pt idx="9010">
                  <c:v>5974.37109375</c:v>
                </c:pt>
                <c:pt idx="9011">
                  <c:v>5975.01513671875</c:v>
                </c:pt>
                <c:pt idx="9012">
                  <c:v>5976.02685546875</c:v>
                </c:pt>
                <c:pt idx="9013">
                  <c:v>5977.0341796875</c:v>
                </c:pt>
                <c:pt idx="9014">
                  <c:v>5977.1298828125</c:v>
                </c:pt>
                <c:pt idx="9015">
                  <c:v>5978.01953125</c:v>
                </c:pt>
                <c:pt idx="9016">
                  <c:v>5979.095703125</c:v>
                </c:pt>
                <c:pt idx="9017">
                  <c:v>5979.61279296875</c:v>
                </c:pt>
                <c:pt idx="9018">
                  <c:v>5980.556640625</c:v>
                </c:pt>
                <c:pt idx="9019">
                  <c:v>5981.564453125</c:v>
                </c:pt>
                <c:pt idx="9020">
                  <c:v>5982.84912109375</c:v>
                </c:pt>
                <c:pt idx="9021">
                  <c:v>5984.0625</c:v>
                </c:pt>
                <c:pt idx="9022">
                  <c:v>5984.5673828125</c:v>
                </c:pt>
                <c:pt idx="9023">
                  <c:v>5985.55712890625</c:v>
                </c:pt>
                <c:pt idx="9024">
                  <c:v>5986.65087890625</c:v>
                </c:pt>
                <c:pt idx="9025">
                  <c:v>5987.5546875</c:v>
                </c:pt>
                <c:pt idx="9026">
                  <c:v>5988.80078125</c:v>
                </c:pt>
                <c:pt idx="9027">
                  <c:v>5989.58251953125</c:v>
                </c:pt>
                <c:pt idx="9028">
                  <c:v>5990.73388671875</c:v>
                </c:pt>
                <c:pt idx="9029">
                  <c:v>5991.76416015625</c:v>
                </c:pt>
                <c:pt idx="9030">
                  <c:v>5992.4541015625</c:v>
                </c:pt>
                <c:pt idx="9031">
                  <c:v>5985.38427734375</c:v>
                </c:pt>
                <c:pt idx="9032">
                  <c:v>5974.94677734375</c:v>
                </c:pt>
                <c:pt idx="9033">
                  <c:v>5964.07177734375</c:v>
                </c:pt>
                <c:pt idx="9034">
                  <c:v>5953.38427734375</c:v>
                </c:pt>
                <c:pt idx="9035">
                  <c:v>5942.50927734375</c:v>
                </c:pt>
                <c:pt idx="9036">
                  <c:v>5931.75927734375</c:v>
                </c:pt>
                <c:pt idx="9037">
                  <c:v>5921.07177734375</c:v>
                </c:pt>
                <c:pt idx="9038">
                  <c:v>5910.44677734375</c:v>
                </c:pt>
                <c:pt idx="9039">
                  <c:v>5899.82177734375</c:v>
                </c:pt>
                <c:pt idx="9040">
                  <c:v>5889.38427734375</c:v>
                </c:pt>
                <c:pt idx="9041">
                  <c:v>5886.86865234375</c:v>
                </c:pt>
                <c:pt idx="9042">
                  <c:v>5888.02294921875</c:v>
                </c:pt>
                <c:pt idx="9043">
                  <c:v>5890.02685546875</c:v>
                </c:pt>
                <c:pt idx="9044">
                  <c:v>5891.17529296875</c:v>
                </c:pt>
                <c:pt idx="9045">
                  <c:v>5892.32373046875</c:v>
                </c:pt>
                <c:pt idx="9046">
                  <c:v>5893.60498046875</c:v>
                </c:pt>
                <c:pt idx="9047">
                  <c:v>5894.87841796875</c:v>
                </c:pt>
                <c:pt idx="9048">
                  <c:v>5896.25341796875</c:v>
                </c:pt>
                <c:pt idx="9049">
                  <c:v>5897.63623046875</c:v>
                </c:pt>
                <c:pt idx="9050">
                  <c:v>5899.04248046875</c:v>
                </c:pt>
                <c:pt idx="9051">
                  <c:v>5900.38623046875</c:v>
                </c:pt>
                <c:pt idx="9052">
                  <c:v>5901.69873046875</c:v>
                </c:pt>
                <c:pt idx="9053">
                  <c:v>5903.14404296875</c:v>
                </c:pt>
                <c:pt idx="9054">
                  <c:v>5904.70654296875</c:v>
                </c:pt>
                <c:pt idx="9055">
                  <c:v>5906.17529296875</c:v>
                </c:pt>
                <c:pt idx="9056">
                  <c:v>5907.59716796875</c:v>
                </c:pt>
                <c:pt idx="9057">
                  <c:v>5908.96435546875</c:v>
                </c:pt>
                <c:pt idx="9058">
                  <c:v>5910.30810546875</c:v>
                </c:pt>
                <c:pt idx="9059">
                  <c:v>5911.67529296875</c:v>
                </c:pt>
                <c:pt idx="9060">
                  <c:v>5913.24560546875</c:v>
                </c:pt>
                <c:pt idx="9061">
                  <c:v>5914.89404296875</c:v>
                </c:pt>
                <c:pt idx="9062">
                  <c:v>5916.39404296875</c:v>
                </c:pt>
                <c:pt idx="9063">
                  <c:v>5917.83154296875</c:v>
                </c:pt>
                <c:pt idx="9064">
                  <c:v>5919.26123046875</c:v>
                </c:pt>
                <c:pt idx="9065">
                  <c:v>5920.71435546875</c:v>
                </c:pt>
                <c:pt idx="9066">
                  <c:v>5922.18310546875</c:v>
                </c:pt>
                <c:pt idx="9067">
                  <c:v>5923.73779296875</c:v>
                </c:pt>
                <c:pt idx="9068">
                  <c:v>5925.28466796875</c:v>
                </c:pt>
                <c:pt idx="9069">
                  <c:v>5926.89404296875</c:v>
                </c:pt>
                <c:pt idx="9070">
                  <c:v>5928.26904296875</c:v>
                </c:pt>
                <c:pt idx="9071">
                  <c:v>5929.56591796875</c:v>
                </c:pt>
                <c:pt idx="9072">
                  <c:v>5931.03466796875</c:v>
                </c:pt>
                <c:pt idx="9073">
                  <c:v>5932.68310546875</c:v>
                </c:pt>
                <c:pt idx="9074">
                  <c:v>5934.12841796875</c:v>
                </c:pt>
                <c:pt idx="9075">
                  <c:v>5935.67529296875</c:v>
                </c:pt>
                <c:pt idx="9076">
                  <c:v>5937.13623046875</c:v>
                </c:pt>
                <c:pt idx="9077">
                  <c:v>5938.50341796875</c:v>
                </c:pt>
                <c:pt idx="9078">
                  <c:v>5939.92529296875</c:v>
                </c:pt>
                <c:pt idx="9079">
                  <c:v>5941.41748046875</c:v>
                </c:pt>
                <c:pt idx="9080">
                  <c:v>5942.84716796875</c:v>
                </c:pt>
                <c:pt idx="9081">
                  <c:v>5944.26123046875</c:v>
                </c:pt>
                <c:pt idx="9082">
                  <c:v>5945.69873046875</c:v>
                </c:pt>
                <c:pt idx="9083">
                  <c:v>5946.97216796875</c:v>
                </c:pt>
                <c:pt idx="9084">
                  <c:v>5948.34716796875</c:v>
                </c:pt>
                <c:pt idx="9085">
                  <c:v>5949.58154296875</c:v>
                </c:pt>
                <c:pt idx="9086">
                  <c:v>5950.86279296875</c:v>
                </c:pt>
                <c:pt idx="9087">
                  <c:v>5952.19873046875</c:v>
                </c:pt>
                <c:pt idx="9088">
                  <c:v>5953.50341796875</c:v>
                </c:pt>
                <c:pt idx="9089">
                  <c:v>5954.72216796875</c:v>
                </c:pt>
                <c:pt idx="9090">
                  <c:v>5956.03466796875</c:v>
                </c:pt>
                <c:pt idx="9091">
                  <c:v>5957.38623046875</c:v>
                </c:pt>
                <c:pt idx="9092">
                  <c:v>5958.69873046875</c:v>
                </c:pt>
                <c:pt idx="9093">
                  <c:v>5959.99560546875</c:v>
                </c:pt>
                <c:pt idx="9094">
                  <c:v>5961.26904296875</c:v>
                </c:pt>
                <c:pt idx="9095">
                  <c:v>5962.78466796875</c:v>
                </c:pt>
                <c:pt idx="9096">
                  <c:v>5964.05810546875</c:v>
                </c:pt>
                <c:pt idx="9097">
                  <c:v>5965.55029296875</c:v>
                </c:pt>
                <c:pt idx="9098">
                  <c:v>5966.88623046875</c:v>
                </c:pt>
                <c:pt idx="9099">
                  <c:v>5968.21435546875</c:v>
                </c:pt>
                <c:pt idx="9100">
                  <c:v>5969.47998046875</c:v>
                </c:pt>
                <c:pt idx="9101">
                  <c:v>5970.72216796875</c:v>
                </c:pt>
                <c:pt idx="9102">
                  <c:v>5971.91748046875</c:v>
                </c:pt>
                <c:pt idx="9103">
                  <c:v>5973.08935546875</c:v>
                </c:pt>
                <c:pt idx="9104">
                  <c:v>5974.22216796875</c:v>
                </c:pt>
                <c:pt idx="9105">
                  <c:v>5975.26123046875</c:v>
                </c:pt>
                <c:pt idx="9106">
                  <c:v>5976.34716796875</c:v>
                </c:pt>
                <c:pt idx="9107">
                  <c:v>5978.46826171875</c:v>
                </c:pt>
                <c:pt idx="9108">
                  <c:v>5979.63232421875</c:v>
                </c:pt>
                <c:pt idx="9109">
                  <c:v>5980.71826171875</c:v>
                </c:pt>
                <c:pt idx="9110">
                  <c:v>5981.93701171875</c:v>
                </c:pt>
                <c:pt idx="9111">
                  <c:v>5983.11669921875</c:v>
                </c:pt>
                <c:pt idx="9112">
                  <c:v>5985.33935546875</c:v>
                </c:pt>
                <c:pt idx="9113">
                  <c:v>5986.52685546875</c:v>
                </c:pt>
                <c:pt idx="9114">
                  <c:v>5987.65185546875</c:v>
                </c:pt>
                <c:pt idx="9115">
                  <c:v>5988.80029296875</c:v>
                </c:pt>
                <c:pt idx="9116">
                  <c:v>5990.62060546875</c:v>
                </c:pt>
                <c:pt idx="9117">
                  <c:v>5991.65185546875</c:v>
                </c:pt>
                <c:pt idx="9118">
                  <c:v>5992.69091796875</c:v>
                </c:pt>
                <c:pt idx="9119">
                  <c:v>5993.76123046875</c:v>
                </c:pt>
                <c:pt idx="9120">
                  <c:v>5994.92529296875</c:v>
                </c:pt>
                <c:pt idx="9121">
                  <c:v>5996.83154296875</c:v>
                </c:pt>
                <c:pt idx="9122">
                  <c:v>5997.86279296875</c:v>
                </c:pt>
                <c:pt idx="9123">
                  <c:v>5999.70263671875</c:v>
                </c:pt>
                <c:pt idx="9124">
                  <c:v>6000.75732421875</c:v>
                </c:pt>
                <c:pt idx="9125">
                  <c:v>6002.46044921875</c:v>
                </c:pt>
                <c:pt idx="9126">
                  <c:v>6004.17529296875</c:v>
                </c:pt>
                <c:pt idx="9127">
                  <c:v>6005.85498046875</c:v>
                </c:pt>
                <c:pt idx="9128">
                  <c:v>6007.44873046875</c:v>
                </c:pt>
                <c:pt idx="9129">
                  <c:v>6009.29248046875</c:v>
                </c:pt>
                <c:pt idx="9130">
                  <c:v>6011.05419921875</c:v>
                </c:pt>
                <c:pt idx="9131">
                  <c:v>6012.67919921875</c:v>
                </c:pt>
                <c:pt idx="9132">
                  <c:v>6014.06982421875</c:v>
                </c:pt>
                <c:pt idx="9133">
                  <c:v>6015.68701171875</c:v>
                </c:pt>
                <c:pt idx="9134">
                  <c:v>6016.70263671875</c:v>
                </c:pt>
                <c:pt idx="9135">
                  <c:v>6018.00341796875</c:v>
                </c:pt>
                <c:pt idx="9136">
                  <c:v>6019.58544921875</c:v>
                </c:pt>
                <c:pt idx="9137">
                  <c:v>6020.64208984375</c:v>
                </c:pt>
                <c:pt idx="9138">
                  <c:v>6022.20068359375</c:v>
                </c:pt>
                <c:pt idx="9139">
                  <c:v>6023.79052734375</c:v>
                </c:pt>
                <c:pt idx="9140">
                  <c:v>6024.86865234375</c:v>
                </c:pt>
                <c:pt idx="9141">
                  <c:v>6026.34326171875</c:v>
                </c:pt>
                <c:pt idx="9142">
                  <c:v>6027.61669921875</c:v>
                </c:pt>
                <c:pt idx="9143">
                  <c:v>6028.68701171875</c:v>
                </c:pt>
                <c:pt idx="9144">
                  <c:v>6029.89501953125</c:v>
                </c:pt>
                <c:pt idx="9145">
                  <c:v>6031.13427734375</c:v>
                </c:pt>
                <c:pt idx="9146">
                  <c:v>6032.2099609375</c:v>
                </c:pt>
                <c:pt idx="9147">
                  <c:v>6033.2578125</c:v>
                </c:pt>
                <c:pt idx="9148">
                  <c:v>6033.822265625</c:v>
                </c:pt>
                <c:pt idx="9149">
                  <c:v>6033.8515625</c:v>
                </c:pt>
                <c:pt idx="9150">
                  <c:v>6033.34716796875</c:v>
                </c:pt>
                <c:pt idx="9151">
                  <c:v>6032.3330078125</c:v>
                </c:pt>
                <c:pt idx="9152">
                  <c:v>6031.31884765625</c:v>
                </c:pt>
                <c:pt idx="9153">
                  <c:v>6030.2373046875</c:v>
                </c:pt>
                <c:pt idx="9154">
                  <c:v>6029.17041015625</c:v>
                </c:pt>
                <c:pt idx="9155">
                  <c:v>6027.92822265625</c:v>
                </c:pt>
                <c:pt idx="9156">
                  <c:v>6026.88525390625</c:v>
                </c:pt>
                <c:pt idx="9157">
                  <c:v>6026.52978515625</c:v>
                </c:pt>
                <c:pt idx="9158">
                  <c:v>6025.36279296875</c:v>
                </c:pt>
                <c:pt idx="9159">
                  <c:v>6024.923828125</c:v>
                </c:pt>
                <c:pt idx="9160">
                  <c:v>6024.24609375</c:v>
                </c:pt>
                <c:pt idx="9161">
                  <c:v>6023.10302734375</c:v>
                </c:pt>
                <c:pt idx="9162">
                  <c:v>6023.3642578125</c:v>
                </c:pt>
                <c:pt idx="9163">
                  <c:v>6023.77490234375</c:v>
                </c:pt>
                <c:pt idx="9164">
                  <c:v>6024.5986328125</c:v>
                </c:pt>
                <c:pt idx="9165">
                  <c:v>6025.2939453125</c:v>
                </c:pt>
                <c:pt idx="9166">
                  <c:v>6026.02001953125</c:v>
                </c:pt>
                <c:pt idx="9167">
                  <c:v>6027.0576171875</c:v>
                </c:pt>
                <c:pt idx="9168">
                  <c:v>6027.5859375</c:v>
                </c:pt>
                <c:pt idx="9169">
                  <c:v>6028.53564453125</c:v>
                </c:pt>
                <c:pt idx="9170">
                  <c:v>6029.5390625</c:v>
                </c:pt>
                <c:pt idx="9171">
                  <c:v>6030.71044921875</c:v>
                </c:pt>
                <c:pt idx="9172">
                  <c:v>6031.75</c:v>
                </c:pt>
                <c:pt idx="9173">
                  <c:v>6032.71435546875</c:v>
                </c:pt>
                <c:pt idx="9174">
                  <c:v>6033.80126953125</c:v>
                </c:pt>
                <c:pt idx="9175">
                  <c:v>6034.89453125</c:v>
                </c:pt>
                <c:pt idx="9176">
                  <c:v>6035.564453125</c:v>
                </c:pt>
                <c:pt idx="9177">
                  <c:v>6036.66552734375</c:v>
                </c:pt>
                <c:pt idx="9178">
                  <c:v>6037.72021484375</c:v>
                </c:pt>
                <c:pt idx="9179">
                  <c:v>6038.45458984375</c:v>
                </c:pt>
                <c:pt idx="9180">
                  <c:v>6039.47607421875</c:v>
                </c:pt>
                <c:pt idx="9181">
                  <c:v>6040.61767578125</c:v>
                </c:pt>
                <c:pt idx="9182">
                  <c:v>6041.130859375</c:v>
                </c:pt>
                <c:pt idx="9183">
                  <c:v>6041.89208984375</c:v>
                </c:pt>
                <c:pt idx="9184">
                  <c:v>6042.89208984375</c:v>
                </c:pt>
                <c:pt idx="9185">
                  <c:v>6042.982421875</c:v>
                </c:pt>
                <c:pt idx="9186">
                  <c:v>6044.05615234375</c:v>
                </c:pt>
                <c:pt idx="9187">
                  <c:v>6045.1435546875</c:v>
                </c:pt>
                <c:pt idx="9188">
                  <c:v>6046.20068359375</c:v>
                </c:pt>
                <c:pt idx="9189">
                  <c:v>6046.94873046875</c:v>
                </c:pt>
                <c:pt idx="9190">
                  <c:v>6048.16015625</c:v>
                </c:pt>
                <c:pt idx="9191">
                  <c:v>6049.2373046875</c:v>
                </c:pt>
                <c:pt idx="9192">
                  <c:v>6049.47900390625</c:v>
                </c:pt>
                <c:pt idx="9193">
                  <c:v>6050.51123046875</c:v>
                </c:pt>
                <c:pt idx="9194">
                  <c:v>6051.0234375</c:v>
                </c:pt>
                <c:pt idx="9195">
                  <c:v>6052.02880859375</c:v>
                </c:pt>
                <c:pt idx="9196">
                  <c:v>6053.12353515625</c:v>
                </c:pt>
                <c:pt idx="9197">
                  <c:v>6053.33154296875</c:v>
                </c:pt>
                <c:pt idx="9198">
                  <c:v>6054.68798828125</c:v>
                </c:pt>
                <c:pt idx="9199">
                  <c:v>6055.83251953125</c:v>
                </c:pt>
                <c:pt idx="9200">
                  <c:v>6056.17333984375</c:v>
                </c:pt>
                <c:pt idx="9201">
                  <c:v>6057.26953125</c:v>
                </c:pt>
                <c:pt idx="9202">
                  <c:v>6057.9951171875</c:v>
                </c:pt>
                <c:pt idx="9203">
                  <c:v>6059.0048828125</c:v>
                </c:pt>
                <c:pt idx="9204">
                  <c:v>6060.0498046875</c:v>
                </c:pt>
                <c:pt idx="9205">
                  <c:v>6061.13671875</c:v>
                </c:pt>
                <c:pt idx="9206">
                  <c:v>6062.1376953125</c:v>
                </c:pt>
                <c:pt idx="9207">
                  <c:v>6062.8095703125</c:v>
                </c:pt>
                <c:pt idx="9208">
                  <c:v>6063.513671875</c:v>
                </c:pt>
                <c:pt idx="9209">
                  <c:v>6063.76025390625</c:v>
                </c:pt>
                <c:pt idx="9210">
                  <c:v>6064.66845703125</c:v>
                </c:pt>
                <c:pt idx="9211">
                  <c:v>6065.78564453125</c:v>
                </c:pt>
                <c:pt idx="9212">
                  <c:v>6066.49658203125</c:v>
                </c:pt>
                <c:pt idx="9213">
                  <c:v>6067.57421875</c:v>
                </c:pt>
                <c:pt idx="9214">
                  <c:v>6067.9111328125</c:v>
                </c:pt>
                <c:pt idx="9215">
                  <c:v>6069.052734375</c:v>
                </c:pt>
                <c:pt idx="9216">
                  <c:v>6069.578125</c:v>
                </c:pt>
                <c:pt idx="9217">
                  <c:v>6069.70751953125</c:v>
                </c:pt>
                <c:pt idx="9218">
                  <c:v>6070.55224609375</c:v>
                </c:pt>
                <c:pt idx="9219">
                  <c:v>6070.86083984375</c:v>
                </c:pt>
                <c:pt idx="9220">
                  <c:v>6071.90380859375</c:v>
                </c:pt>
                <c:pt idx="9221">
                  <c:v>6072.111328125</c:v>
                </c:pt>
                <c:pt idx="9222">
                  <c:v>6073.1142578125</c:v>
                </c:pt>
                <c:pt idx="9223">
                  <c:v>6073.8828125</c:v>
                </c:pt>
                <c:pt idx="9224">
                  <c:v>6074.16064453125</c:v>
                </c:pt>
                <c:pt idx="9225">
                  <c:v>6075.20947265625</c:v>
                </c:pt>
                <c:pt idx="9226">
                  <c:v>6075.72509765625</c:v>
                </c:pt>
                <c:pt idx="9227">
                  <c:v>6075.7060546875</c:v>
                </c:pt>
                <c:pt idx="9228">
                  <c:v>6076.27783203125</c:v>
                </c:pt>
                <c:pt idx="9229">
                  <c:v>6076.8544921875</c:v>
                </c:pt>
                <c:pt idx="9230">
                  <c:v>6077.88427734375</c:v>
                </c:pt>
                <c:pt idx="9231">
                  <c:v>6077.65185546875</c:v>
                </c:pt>
                <c:pt idx="9232">
                  <c:v>6078.6572265625</c:v>
                </c:pt>
                <c:pt idx="9233">
                  <c:v>6079.30224609375</c:v>
                </c:pt>
                <c:pt idx="9234">
                  <c:v>6079.40283203125</c:v>
                </c:pt>
                <c:pt idx="9235">
                  <c:v>6079.189453125</c:v>
                </c:pt>
                <c:pt idx="9236">
                  <c:v>6080.27490234375</c:v>
                </c:pt>
                <c:pt idx="9237">
                  <c:v>6080.4716796875</c:v>
                </c:pt>
                <c:pt idx="9238">
                  <c:v>6080.7421875</c:v>
                </c:pt>
                <c:pt idx="9239">
                  <c:v>6081.45556640625</c:v>
                </c:pt>
                <c:pt idx="9240">
                  <c:v>6081.4111328125</c:v>
                </c:pt>
                <c:pt idx="9241">
                  <c:v>6082.41455078125</c:v>
                </c:pt>
                <c:pt idx="9242">
                  <c:v>6082.60400390625</c:v>
                </c:pt>
                <c:pt idx="9243">
                  <c:v>6083.0087890625</c:v>
                </c:pt>
                <c:pt idx="9244">
                  <c:v>6083.4482421875</c:v>
                </c:pt>
                <c:pt idx="9245">
                  <c:v>6083.826171875</c:v>
                </c:pt>
                <c:pt idx="9246">
                  <c:v>6084.84912109375</c:v>
                </c:pt>
                <c:pt idx="9247">
                  <c:v>6084.62255859375</c:v>
                </c:pt>
                <c:pt idx="9248">
                  <c:v>6085.630859375</c:v>
                </c:pt>
                <c:pt idx="9249">
                  <c:v>6085.416015625</c:v>
                </c:pt>
                <c:pt idx="9250">
                  <c:v>6086.28857421875</c:v>
                </c:pt>
                <c:pt idx="9251">
                  <c:v>6086.32080078125</c:v>
                </c:pt>
                <c:pt idx="9252">
                  <c:v>6086.6083984375</c:v>
                </c:pt>
                <c:pt idx="9253">
                  <c:v>6086.4189453125</c:v>
                </c:pt>
                <c:pt idx="9254">
                  <c:v>6086.6806640625</c:v>
                </c:pt>
                <c:pt idx="9255">
                  <c:v>6087.7333984375</c:v>
                </c:pt>
                <c:pt idx="9256">
                  <c:v>6087.83056640625</c:v>
                </c:pt>
                <c:pt idx="9257">
                  <c:v>6088.8974609375</c:v>
                </c:pt>
                <c:pt idx="9258">
                  <c:v>6088.41748046875</c:v>
                </c:pt>
                <c:pt idx="9259">
                  <c:v>6088.7587890625</c:v>
                </c:pt>
                <c:pt idx="9260">
                  <c:v>6089.279296875</c:v>
                </c:pt>
                <c:pt idx="9261">
                  <c:v>6089.7744140625</c:v>
                </c:pt>
                <c:pt idx="9262">
                  <c:v>6090.845703125</c:v>
                </c:pt>
                <c:pt idx="9263">
                  <c:v>6090.4443359375</c:v>
                </c:pt>
                <c:pt idx="9264">
                  <c:v>6090.38232421875</c:v>
                </c:pt>
                <c:pt idx="9265">
                  <c:v>6090.83447265625</c:v>
                </c:pt>
                <c:pt idx="9266">
                  <c:v>6091.4404296875</c:v>
                </c:pt>
                <c:pt idx="9267">
                  <c:v>6091.5927734375</c:v>
                </c:pt>
                <c:pt idx="9268">
                  <c:v>6091.6123046875</c:v>
                </c:pt>
                <c:pt idx="9269">
                  <c:v>6091.9375</c:v>
                </c:pt>
                <c:pt idx="9270">
                  <c:v>6091.423828125</c:v>
                </c:pt>
                <c:pt idx="9271">
                  <c:v>6092.42041015625</c:v>
                </c:pt>
                <c:pt idx="9272">
                  <c:v>6092.041015625</c:v>
                </c:pt>
                <c:pt idx="9273">
                  <c:v>6091.93408203125</c:v>
                </c:pt>
                <c:pt idx="9274">
                  <c:v>6092.0498046875</c:v>
                </c:pt>
                <c:pt idx="9275">
                  <c:v>6092.86962890625</c:v>
                </c:pt>
                <c:pt idx="9276">
                  <c:v>6092.95849609375</c:v>
                </c:pt>
                <c:pt idx="9277">
                  <c:v>6093.36767578125</c:v>
                </c:pt>
                <c:pt idx="9278">
                  <c:v>6093.568359375</c:v>
                </c:pt>
                <c:pt idx="9279">
                  <c:v>6093.2841796875</c:v>
                </c:pt>
                <c:pt idx="9280">
                  <c:v>6093.4716796875</c:v>
                </c:pt>
                <c:pt idx="9281">
                  <c:v>6093.77978515625</c:v>
                </c:pt>
                <c:pt idx="9282">
                  <c:v>6094.01806640625</c:v>
                </c:pt>
                <c:pt idx="9283">
                  <c:v>6094.61572265625</c:v>
                </c:pt>
                <c:pt idx="9284">
                  <c:v>6095.0234375</c:v>
                </c:pt>
                <c:pt idx="9285">
                  <c:v>6094.57275390625</c:v>
                </c:pt>
                <c:pt idx="9286">
                  <c:v>6094.8056640625</c:v>
                </c:pt>
                <c:pt idx="9287">
                  <c:v>6095.9287109375</c:v>
                </c:pt>
                <c:pt idx="9288">
                  <c:v>6095.568359375</c:v>
                </c:pt>
                <c:pt idx="9289">
                  <c:v>6095.68017578125</c:v>
                </c:pt>
                <c:pt idx="9290">
                  <c:v>6095.79296875</c:v>
                </c:pt>
                <c:pt idx="9291">
                  <c:v>6095.48046875</c:v>
                </c:pt>
                <c:pt idx="9292">
                  <c:v>6096.10205078125</c:v>
                </c:pt>
                <c:pt idx="9293">
                  <c:v>6095.5634765625</c:v>
                </c:pt>
                <c:pt idx="9294">
                  <c:v>6095.9228515625</c:v>
                </c:pt>
                <c:pt idx="9295">
                  <c:v>6095.24853515625</c:v>
                </c:pt>
                <c:pt idx="9296">
                  <c:v>6095.20068359375</c:v>
                </c:pt>
                <c:pt idx="9297">
                  <c:v>6095.0234375</c:v>
                </c:pt>
                <c:pt idx="9298">
                  <c:v>6094.57177734375</c:v>
                </c:pt>
                <c:pt idx="9299">
                  <c:v>6094.56396484375</c:v>
                </c:pt>
                <c:pt idx="9300">
                  <c:v>6093.5986328125</c:v>
                </c:pt>
                <c:pt idx="9301">
                  <c:v>6092.99658203125</c:v>
                </c:pt>
                <c:pt idx="9302">
                  <c:v>6091.9306640625</c:v>
                </c:pt>
                <c:pt idx="9303">
                  <c:v>6091.94775390625</c:v>
                </c:pt>
                <c:pt idx="9304">
                  <c:v>6091.18017578125</c:v>
                </c:pt>
                <c:pt idx="9305">
                  <c:v>6090.0322265625</c:v>
                </c:pt>
                <c:pt idx="9306">
                  <c:v>6088.87744140625</c:v>
                </c:pt>
                <c:pt idx="9307">
                  <c:v>6087.74609375</c:v>
                </c:pt>
                <c:pt idx="9308">
                  <c:v>6086.634765625</c:v>
                </c:pt>
                <c:pt idx="9309">
                  <c:v>6085.6142578125</c:v>
                </c:pt>
                <c:pt idx="9310">
                  <c:v>6084.50732421875</c:v>
                </c:pt>
                <c:pt idx="9311">
                  <c:v>6083.26123046875</c:v>
                </c:pt>
                <c:pt idx="9312">
                  <c:v>6082.12060546875</c:v>
                </c:pt>
                <c:pt idx="9313">
                  <c:v>6081.02685546875</c:v>
                </c:pt>
                <c:pt idx="9314">
                  <c:v>6079.78466796875</c:v>
                </c:pt>
                <c:pt idx="9315">
                  <c:v>6078.53173828125</c:v>
                </c:pt>
                <c:pt idx="9316">
                  <c:v>6077.20947265625</c:v>
                </c:pt>
                <c:pt idx="9317">
                  <c:v>6076.19384765625</c:v>
                </c:pt>
                <c:pt idx="9318">
                  <c:v>6074.88525390625</c:v>
                </c:pt>
                <c:pt idx="9319">
                  <c:v>6073.84228515625</c:v>
                </c:pt>
                <c:pt idx="9320">
                  <c:v>6072.59619140625</c:v>
                </c:pt>
                <c:pt idx="9321">
                  <c:v>6071.17041015625</c:v>
                </c:pt>
                <c:pt idx="9322">
                  <c:v>6069.73681640625</c:v>
                </c:pt>
                <c:pt idx="9323">
                  <c:v>6068.60400390625</c:v>
                </c:pt>
                <c:pt idx="9324">
                  <c:v>6067.35400390625</c:v>
                </c:pt>
                <c:pt idx="9325">
                  <c:v>6066.17822265625</c:v>
                </c:pt>
                <c:pt idx="9326">
                  <c:v>6064.88134765625</c:v>
                </c:pt>
                <c:pt idx="9327">
                  <c:v>6063.40087890625</c:v>
                </c:pt>
                <c:pt idx="9328">
                  <c:v>6061.49853515625</c:v>
                </c:pt>
                <c:pt idx="9329">
                  <c:v>6059.79541015625</c:v>
                </c:pt>
                <c:pt idx="9330">
                  <c:v>6058.76416015625</c:v>
                </c:pt>
                <c:pt idx="9331">
                  <c:v>6057.70947265625</c:v>
                </c:pt>
                <c:pt idx="9332">
                  <c:v>6055.65478515625</c:v>
                </c:pt>
                <c:pt idx="9333">
                  <c:v>6054.56884765625</c:v>
                </c:pt>
                <c:pt idx="9334">
                  <c:v>6053.49072265625</c:v>
                </c:pt>
                <c:pt idx="9335">
                  <c:v>6051.63525390625</c:v>
                </c:pt>
                <c:pt idx="9336">
                  <c:v>6050.50244140625</c:v>
                </c:pt>
                <c:pt idx="9337">
                  <c:v>6049.46337890625</c:v>
                </c:pt>
                <c:pt idx="9338">
                  <c:v>6047.49462890625</c:v>
                </c:pt>
                <c:pt idx="9339">
                  <c:v>6046.42431640625</c:v>
                </c:pt>
                <c:pt idx="9340">
                  <c:v>6044.60791015625</c:v>
                </c:pt>
                <c:pt idx="9341">
                  <c:v>6042.66650390625</c:v>
                </c:pt>
                <c:pt idx="9342">
                  <c:v>6041.50244140625</c:v>
                </c:pt>
                <c:pt idx="9343">
                  <c:v>6040.33837890625</c:v>
                </c:pt>
                <c:pt idx="9344">
                  <c:v>6039.22119140625</c:v>
                </c:pt>
                <c:pt idx="9345">
                  <c:v>6038.11962890625</c:v>
                </c:pt>
                <c:pt idx="9346">
                  <c:v>6037.01806640625</c:v>
                </c:pt>
                <c:pt idx="9347">
                  <c:v>6035.97119140625</c:v>
                </c:pt>
                <c:pt idx="9348">
                  <c:v>6034.72900390625</c:v>
                </c:pt>
                <c:pt idx="9349">
                  <c:v>6033.54931640625</c:v>
                </c:pt>
                <c:pt idx="9350">
                  <c:v>6032.40869140625</c:v>
                </c:pt>
                <c:pt idx="9351">
                  <c:v>6031.31494140625</c:v>
                </c:pt>
                <c:pt idx="9352">
                  <c:v>6030.29150390625</c:v>
                </c:pt>
                <c:pt idx="9353">
                  <c:v>6029.24462890625</c:v>
                </c:pt>
                <c:pt idx="9354">
                  <c:v>6028.16650390625</c:v>
                </c:pt>
                <c:pt idx="9355">
                  <c:v>6027.09619140625</c:v>
                </c:pt>
                <c:pt idx="9356">
                  <c:v>6026.01025390625</c:v>
                </c:pt>
                <c:pt idx="9357">
                  <c:v>6024.07275390625</c:v>
                </c:pt>
                <c:pt idx="9358">
                  <c:v>6022.35009765625</c:v>
                </c:pt>
                <c:pt idx="9359">
                  <c:v>6021.34228515625</c:v>
                </c:pt>
                <c:pt idx="9360">
                  <c:v>6019.57275390625</c:v>
                </c:pt>
                <c:pt idx="9361">
                  <c:v>6017.837890625</c:v>
                </c:pt>
                <c:pt idx="9362">
                  <c:v>6015.974609375</c:v>
                </c:pt>
                <c:pt idx="9363">
                  <c:v>6014.232421875</c:v>
                </c:pt>
                <c:pt idx="9364">
                  <c:v>6013.146484375</c:v>
                </c:pt>
                <c:pt idx="9365">
                  <c:v>6011.205078125</c:v>
                </c:pt>
                <c:pt idx="9366">
                  <c:v>6009.599609375</c:v>
                </c:pt>
                <c:pt idx="9367">
                  <c:v>6008.033203125</c:v>
                </c:pt>
                <c:pt idx="9368">
                  <c:v>6006.603515625</c:v>
                </c:pt>
                <c:pt idx="9369">
                  <c:v>6005.39453125</c:v>
                </c:pt>
                <c:pt idx="9370">
                  <c:v>6003.74609375</c:v>
                </c:pt>
                <c:pt idx="9371">
                  <c:v>6002.349609375</c:v>
                </c:pt>
                <c:pt idx="9372">
                  <c:v>6001.119140625</c:v>
                </c:pt>
                <c:pt idx="9373">
                  <c:v>5999.90234375</c:v>
                </c:pt>
                <c:pt idx="9374">
                  <c:v>5998.796875</c:v>
                </c:pt>
                <c:pt idx="9375">
                  <c:v>5997.666015625</c:v>
                </c:pt>
                <c:pt idx="9376">
                  <c:v>5996.56640625</c:v>
                </c:pt>
                <c:pt idx="9377">
                  <c:v>5995.64501953125</c:v>
                </c:pt>
                <c:pt idx="9378">
                  <c:v>5994.63330078125</c:v>
                </c:pt>
                <c:pt idx="9379">
                  <c:v>5995.2314453125</c:v>
                </c:pt>
                <c:pt idx="9380">
                  <c:v>5996.25634765625</c:v>
                </c:pt>
                <c:pt idx="9381">
                  <c:v>5997.32861328125</c:v>
                </c:pt>
                <c:pt idx="9382">
                  <c:v>5998.462890625</c:v>
                </c:pt>
                <c:pt idx="9383">
                  <c:v>5999.46435546875</c:v>
                </c:pt>
                <c:pt idx="9384">
                  <c:v>6000.50634765625</c:v>
                </c:pt>
                <c:pt idx="9385">
                  <c:v>6001.56005859375</c:v>
                </c:pt>
                <c:pt idx="9386">
                  <c:v>6002.72314453125</c:v>
                </c:pt>
                <c:pt idx="9387">
                  <c:v>6004.00146484375</c:v>
                </c:pt>
                <c:pt idx="9388">
                  <c:v>6005.14501953125</c:v>
                </c:pt>
                <c:pt idx="9389">
                  <c:v>6006.2119140625</c:v>
                </c:pt>
                <c:pt idx="9390">
                  <c:v>6007.12451171875</c:v>
                </c:pt>
                <c:pt idx="9391">
                  <c:v>6008.19775390625</c:v>
                </c:pt>
                <c:pt idx="9392">
                  <c:v>6008.9951171875</c:v>
                </c:pt>
                <c:pt idx="9393">
                  <c:v>6009.71630859375</c:v>
                </c:pt>
                <c:pt idx="9394">
                  <c:v>6010.73681640625</c:v>
                </c:pt>
                <c:pt idx="9395">
                  <c:v>6010.65478515625</c:v>
                </c:pt>
                <c:pt idx="9396">
                  <c:v>6011.4189453125</c:v>
                </c:pt>
                <c:pt idx="9397">
                  <c:v>6011.32763671875</c:v>
                </c:pt>
                <c:pt idx="9398">
                  <c:v>6011.1689453125</c:v>
                </c:pt>
                <c:pt idx="9399">
                  <c:v>6011.54248046875</c:v>
                </c:pt>
                <c:pt idx="9400">
                  <c:v>6011.4892578125</c:v>
                </c:pt>
                <c:pt idx="9401">
                  <c:v>6011.703125</c:v>
                </c:pt>
                <c:pt idx="9402">
                  <c:v>6012.1240234375</c:v>
                </c:pt>
                <c:pt idx="9403">
                  <c:v>6012.2177734375</c:v>
                </c:pt>
                <c:pt idx="9404">
                  <c:v>6011.48828125</c:v>
                </c:pt>
                <c:pt idx="9405">
                  <c:v>6011.54150390625</c:v>
                </c:pt>
                <c:pt idx="9406">
                  <c:v>6011.3056640625</c:v>
                </c:pt>
                <c:pt idx="9407">
                  <c:v>6011.71240234375</c:v>
                </c:pt>
                <c:pt idx="9408">
                  <c:v>6011.3955078125</c:v>
                </c:pt>
                <c:pt idx="9409">
                  <c:v>6011.3388671875</c:v>
                </c:pt>
                <c:pt idx="9410">
                  <c:v>6010.7880859375</c:v>
                </c:pt>
                <c:pt idx="9411">
                  <c:v>6010.9052734375</c:v>
                </c:pt>
                <c:pt idx="9412">
                  <c:v>6011.8134765625</c:v>
                </c:pt>
                <c:pt idx="9413">
                  <c:v>6011.97705078125</c:v>
                </c:pt>
                <c:pt idx="9414">
                  <c:v>6012.93505859375</c:v>
                </c:pt>
                <c:pt idx="9415">
                  <c:v>6012.70361328125</c:v>
                </c:pt>
                <c:pt idx="9416">
                  <c:v>6013.7353515625</c:v>
                </c:pt>
                <c:pt idx="9417">
                  <c:v>6013.91845703125</c:v>
                </c:pt>
                <c:pt idx="9418">
                  <c:v>6014.88330078125</c:v>
                </c:pt>
                <c:pt idx="9419">
                  <c:v>6015.92724609375</c:v>
                </c:pt>
                <c:pt idx="9420">
                  <c:v>6016.35546875</c:v>
                </c:pt>
                <c:pt idx="9421">
                  <c:v>6017.51171875</c:v>
                </c:pt>
                <c:pt idx="9422">
                  <c:v>6018.0302734375</c:v>
                </c:pt>
                <c:pt idx="9423">
                  <c:v>6019.00341796875</c:v>
                </c:pt>
                <c:pt idx="9424">
                  <c:v>6020.14111328125</c:v>
                </c:pt>
                <c:pt idx="9425">
                  <c:v>6020.72998046875</c:v>
                </c:pt>
                <c:pt idx="9426">
                  <c:v>6021.50390625</c:v>
                </c:pt>
                <c:pt idx="9427">
                  <c:v>6021.9990234375</c:v>
                </c:pt>
                <c:pt idx="9428">
                  <c:v>6022.931640625</c:v>
                </c:pt>
                <c:pt idx="9429">
                  <c:v>6024.03662109375</c:v>
                </c:pt>
                <c:pt idx="9430">
                  <c:v>6024.169921875</c:v>
                </c:pt>
                <c:pt idx="9431">
                  <c:v>6025.1142578125</c:v>
                </c:pt>
                <c:pt idx="9432">
                  <c:v>6025.74072265625</c:v>
                </c:pt>
                <c:pt idx="9433">
                  <c:v>6026.177734375</c:v>
                </c:pt>
                <c:pt idx="9434">
                  <c:v>6026.533203125</c:v>
                </c:pt>
                <c:pt idx="9435">
                  <c:v>6027.6494140625</c:v>
                </c:pt>
                <c:pt idx="9436">
                  <c:v>6028.494140625</c:v>
                </c:pt>
                <c:pt idx="9437">
                  <c:v>6028.2275390625</c:v>
                </c:pt>
                <c:pt idx="9438">
                  <c:v>6029.31494140625</c:v>
                </c:pt>
                <c:pt idx="9439">
                  <c:v>6029.53125</c:v>
                </c:pt>
                <c:pt idx="9440">
                  <c:v>6029.439453125</c:v>
                </c:pt>
                <c:pt idx="9441">
                  <c:v>6029.9990234375</c:v>
                </c:pt>
                <c:pt idx="9442">
                  <c:v>6029.5546875</c:v>
                </c:pt>
                <c:pt idx="9443">
                  <c:v>6029.74609375</c:v>
                </c:pt>
                <c:pt idx="9444">
                  <c:v>6029.68017578125</c:v>
                </c:pt>
                <c:pt idx="9445">
                  <c:v>6030.31884765625</c:v>
                </c:pt>
                <c:pt idx="9446">
                  <c:v>6030.1669921875</c:v>
                </c:pt>
                <c:pt idx="9447">
                  <c:v>6030.341796875</c:v>
                </c:pt>
                <c:pt idx="9448">
                  <c:v>6029.8818359375</c:v>
                </c:pt>
                <c:pt idx="9449">
                  <c:v>6029.2021484375</c:v>
                </c:pt>
                <c:pt idx="9450">
                  <c:v>6027.89990234375</c:v>
                </c:pt>
                <c:pt idx="9451">
                  <c:v>6026.76416015625</c:v>
                </c:pt>
                <c:pt idx="9452">
                  <c:v>6025.70703125</c:v>
                </c:pt>
                <c:pt idx="9453">
                  <c:v>6024.5517578125</c:v>
                </c:pt>
                <c:pt idx="9454">
                  <c:v>6023.47607421875</c:v>
                </c:pt>
                <c:pt idx="9455">
                  <c:v>6022.24853515625</c:v>
                </c:pt>
                <c:pt idx="9456">
                  <c:v>6021.2060546875</c:v>
                </c:pt>
                <c:pt idx="9457">
                  <c:v>6020.0693359375</c:v>
                </c:pt>
                <c:pt idx="9458">
                  <c:v>6018.6728515625</c:v>
                </c:pt>
                <c:pt idx="9459">
                  <c:v>6017.3720703125</c:v>
                </c:pt>
                <c:pt idx="9460">
                  <c:v>6016.1376953125</c:v>
                </c:pt>
                <c:pt idx="9461">
                  <c:v>6014.8603515625</c:v>
                </c:pt>
                <c:pt idx="9462">
                  <c:v>6013.6533203125</c:v>
                </c:pt>
                <c:pt idx="9463">
                  <c:v>6012.6337890625</c:v>
                </c:pt>
                <c:pt idx="9464">
                  <c:v>6011.3876953125</c:v>
                </c:pt>
                <c:pt idx="9465">
                  <c:v>6010.1220703125</c:v>
                </c:pt>
                <c:pt idx="9466">
                  <c:v>6008.7431640625</c:v>
                </c:pt>
                <c:pt idx="9467">
                  <c:v>6007.0244140625</c:v>
                </c:pt>
                <c:pt idx="9468">
                  <c:v>6005.1337890625</c:v>
                </c:pt>
                <c:pt idx="9469">
                  <c:v>6003.2236328125</c:v>
                </c:pt>
                <c:pt idx="9470">
                  <c:v>6002.0517578125</c:v>
                </c:pt>
                <c:pt idx="9471">
                  <c:v>6000.9267578125</c:v>
                </c:pt>
                <c:pt idx="9472">
                  <c:v>5999.6689453125</c:v>
                </c:pt>
                <c:pt idx="9473">
                  <c:v>5998.5439453125</c:v>
                </c:pt>
                <c:pt idx="9474">
                  <c:v>5997.2861328125</c:v>
                </c:pt>
                <c:pt idx="9475">
                  <c:v>5996.0205078125</c:v>
                </c:pt>
                <c:pt idx="9476">
                  <c:v>5994.6376953125</c:v>
                </c:pt>
                <c:pt idx="9477">
                  <c:v>5993.2861328125</c:v>
                </c:pt>
                <c:pt idx="9478">
                  <c:v>5992.0830078125</c:v>
                </c:pt>
                <c:pt idx="9479">
                  <c:v>5990.7080078125</c:v>
                </c:pt>
                <c:pt idx="9480">
                  <c:v>5989.4423828125</c:v>
                </c:pt>
                <c:pt idx="9481">
                  <c:v>5988.2314453125</c:v>
                </c:pt>
                <c:pt idx="9482">
                  <c:v>5987.0517578125</c:v>
                </c:pt>
                <c:pt idx="9483">
                  <c:v>5985.8876953125</c:v>
                </c:pt>
                <c:pt idx="9484">
                  <c:v>5984.7470703125</c:v>
                </c:pt>
                <c:pt idx="9485">
                  <c:v>5983.4580078125</c:v>
                </c:pt>
                <c:pt idx="9486">
                  <c:v>5982.3095703125</c:v>
                </c:pt>
                <c:pt idx="9487">
                  <c:v>5981.1376953125</c:v>
                </c:pt>
                <c:pt idx="9488">
                  <c:v>5979.7080078125</c:v>
                </c:pt>
                <c:pt idx="9489">
                  <c:v>5978.3955078125</c:v>
                </c:pt>
                <c:pt idx="9490">
                  <c:v>5977.1064453125</c:v>
                </c:pt>
                <c:pt idx="9491">
                  <c:v>5975.8017578125</c:v>
                </c:pt>
                <c:pt idx="9492">
                  <c:v>5974.3876953125</c:v>
                </c:pt>
                <c:pt idx="9493">
                  <c:v>5972.7939453125</c:v>
                </c:pt>
                <c:pt idx="9494">
                  <c:v>5971.2548828125</c:v>
                </c:pt>
                <c:pt idx="9495">
                  <c:v>5970.0205078125</c:v>
                </c:pt>
                <c:pt idx="9496">
                  <c:v>5968.5908203125</c:v>
                </c:pt>
                <c:pt idx="9497">
                  <c:v>5967.1611328125</c:v>
                </c:pt>
                <c:pt idx="9498">
                  <c:v>5965.8876953125</c:v>
                </c:pt>
                <c:pt idx="9499">
                  <c:v>5964.6923828125</c:v>
                </c:pt>
                <c:pt idx="9500">
                  <c:v>5963.4345703125</c:v>
                </c:pt>
                <c:pt idx="9501">
                  <c:v>5962.0595703125</c:v>
                </c:pt>
                <c:pt idx="9502">
                  <c:v>5960.9658203125</c:v>
                </c:pt>
                <c:pt idx="9503">
                  <c:v>5959.3369140625</c:v>
                </c:pt>
                <c:pt idx="9504">
                  <c:v>5957.5947265625</c:v>
                </c:pt>
                <c:pt idx="9505">
                  <c:v>5956.2353515625</c:v>
                </c:pt>
                <c:pt idx="9506">
                  <c:v>5955.0556640625</c:v>
                </c:pt>
                <c:pt idx="9507">
                  <c:v>5953.3857421875</c:v>
                </c:pt>
                <c:pt idx="9508">
                  <c:v>5952.2626953125</c:v>
                </c:pt>
                <c:pt idx="9509">
                  <c:v>5950.8603515625</c:v>
                </c:pt>
                <c:pt idx="9510">
                  <c:v>5949.6826171875</c:v>
                </c:pt>
                <c:pt idx="9511">
                  <c:v>5948.5732421875</c:v>
                </c:pt>
                <c:pt idx="9512">
                  <c:v>5948.826171875</c:v>
                </c:pt>
                <c:pt idx="9513">
                  <c:v>5949.837890625</c:v>
                </c:pt>
                <c:pt idx="9514">
                  <c:v>5950.96044921875</c:v>
                </c:pt>
                <c:pt idx="9515">
                  <c:v>5952.26025390625</c:v>
                </c:pt>
                <c:pt idx="9516">
                  <c:v>5953.39892578125</c:v>
                </c:pt>
                <c:pt idx="9517">
                  <c:v>5954.73095703125</c:v>
                </c:pt>
                <c:pt idx="9518">
                  <c:v>5955.93798828125</c:v>
                </c:pt>
                <c:pt idx="9519">
                  <c:v>5957.04931640625</c:v>
                </c:pt>
                <c:pt idx="9520">
                  <c:v>5958.35986328125</c:v>
                </c:pt>
                <c:pt idx="9521">
                  <c:v>5959.40087890625</c:v>
                </c:pt>
                <c:pt idx="9522">
                  <c:v>5960.85791015625</c:v>
                </c:pt>
                <c:pt idx="9523">
                  <c:v>5962.03466796875</c:v>
                </c:pt>
                <c:pt idx="9524">
                  <c:v>5963.16650390625</c:v>
                </c:pt>
                <c:pt idx="9525">
                  <c:v>5964.19384765625</c:v>
                </c:pt>
                <c:pt idx="9526">
                  <c:v>5965.31787109375</c:v>
                </c:pt>
                <c:pt idx="9527">
                  <c:v>5966.3369140625</c:v>
                </c:pt>
                <c:pt idx="9528">
                  <c:v>5967.5244140625</c:v>
                </c:pt>
                <c:pt idx="9529">
                  <c:v>5968.6044921875</c:v>
                </c:pt>
                <c:pt idx="9530">
                  <c:v>5969.30712890625</c:v>
                </c:pt>
                <c:pt idx="9531">
                  <c:v>5970.373046875</c:v>
                </c:pt>
                <c:pt idx="9532">
                  <c:v>5969.89306640625</c:v>
                </c:pt>
                <c:pt idx="9533">
                  <c:v>5970.61669921875</c:v>
                </c:pt>
                <c:pt idx="9534">
                  <c:v>5971.60693359375</c:v>
                </c:pt>
                <c:pt idx="9535">
                  <c:v>5972.72900390625</c:v>
                </c:pt>
                <c:pt idx="9536">
                  <c:v>5973.78369140625</c:v>
                </c:pt>
                <c:pt idx="9537">
                  <c:v>5975.11083984375</c:v>
                </c:pt>
                <c:pt idx="9538">
                  <c:v>5976.15185546875</c:v>
                </c:pt>
                <c:pt idx="9539">
                  <c:v>5977.291015625</c:v>
                </c:pt>
                <c:pt idx="9540">
                  <c:v>5978.37451171875</c:v>
                </c:pt>
                <c:pt idx="9541">
                  <c:v>5979.63232421875</c:v>
                </c:pt>
                <c:pt idx="9542">
                  <c:v>5980.64013671875</c:v>
                </c:pt>
                <c:pt idx="9543">
                  <c:v>5981.76416015625</c:v>
                </c:pt>
                <c:pt idx="9544">
                  <c:v>5982.78173828125</c:v>
                </c:pt>
                <c:pt idx="9545">
                  <c:v>5983.84375</c:v>
                </c:pt>
                <c:pt idx="9546">
                  <c:v>5983.82958984375</c:v>
                </c:pt>
                <c:pt idx="9547">
                  <c:v>5982.51416015625</c:v>
                </c:pt>
                <c:pt idx="9548">
                  <c:v>5981.44384765625</c:v>
                </c:pt>
                <c:pt idx="9549">
                  <c:v>5980.10595703125</c:v>
                </c:pt>
                <c:pt idx="9550">
                  <c:v>5978.42431640625</c:v>
                </c:pt>
                <c:pt idx="9551">
                  <c:v>5976.97509765625</c:v>
                </c:pt>
                <c:pt idx="9552">
                  <c:v>5975.84228515625</c:v>
                </c:pt>
                <c:pt idx="9553">
                  <c:v>5974.76416015625</c:v>
                </c:pt>
                <c:pt idx="9554">
                  <c:v>5973.73486328125</c:v>
                </c:pt>
                <c:pt idx="9555">
                  <c:v>5972.51220703125</c:v>
                </c:pt>
                <c:pt idx="9556">
                  <c:v>5971.26416015625</c:v>
                </c:pt>
                <c:pt idx="9557">
                  <c:v>5969.79931640625</c:v>
                </c:pt>
                <c:pt idx="9558">
                  <c:v>5968.68994140625</c:v>
                </c:pt>
                <c:pt idx="9559">
                  <c:v>5967.57373046875</c:v>
                </c:pt>
                <c:pt idx="9560">
                  <c:v>5966.32373046875</c:v>
                </c:pt>
                <c:pt idx="9561">
                  <c:v>5964.93310546875</c:v>
                </c:pt>
                <c:pt idx="9562">
                  <c:v>5963.79541015625</c:v>
                </c:pt>
                <c:pt idx="9563">
                  <c:v>5963.76513671875</c:v>
                </c:pt>
                <c:pt idx="9564">
                  <c:v>5963.53564453125</c:v>
                </c:pt>
                <c:pt idx="9565">
                  <c:v>5964.66455078125</c:v>
                </c:pt>
                <c:pt idx="9566">
                  <c:v>5965.87548828125</c:v>
                </c:pt>
                <c:pt idx="9567">
                  <c:v>5966.95166015625</c:v>
                </c:pt>
                <c:pt idx="9568">
                  <c:v>5968.16650390625</c:v>
                </c:pt>
                <c:pt idx="9569">
                  <c:v>5969.27978515625</c:v>
                </c:pt>
                <c:pt idx="9570">
                  <c:v>5970.29736328125</c:v>
                </c:pt>
                <c:pt idx="9571">
                  <c:v>5971.48388671875</c:v>
                </c:pt>
                <c:pt idx="9572">
                  <c:v>5972.81787109375</c:v>
                </c:pt>
                <c:pt idx="9573">
                  <c:v>5974.13623046875</c:v>
                </c:pt>
                <c:pt idx="9574">
                  <c:v>5975.68505859375</c:v>
                </c:pt>
                <c:pt idx="9575">
                  <c:v>5977.09716796875</c:v>
                </c:pt>
                <c:pt idx="9576">
                  <c:v>5978.25927734375</c:v>
                </c:pt>
                <c:pt idx="9577">
                  <c:v>5979.52001953125</c:v>
                </c:pt>
                <c:pt idx="9578">
                  <c:v>5980.85009765625</c:v>
                </c:pt>
                <c:pt idx="9579">
                  <c:v>5982.04541015625</c:v>
                </c:pt>
                <c:pt idx="9580">
                  <c:v>5983.15869140625</c:v>
                </c:pt>
                <c:pt idx="9581">
                  <c:v>5984.66455078125</c:v>
                </c:pt>
                <c:pt idx="9582">
                  <c:v>5986.04931640625</c:v>
                </c:pt>
                <c:pt idx="9583">
                  <c:v>5987.20166015625</c:v>
                </c:pt>
                <c:pt idx="9584">
                  <c:v>5988.22509765625</c:v>
                </c:pt>
                <c:pt idx="9585">
                  <c:v>5989.24462890625</c:v>
                </c:pt>
                <c:pt idx="9586">
                  <c:v>5990.65087890625</c:v>
                </c:pt>
                <c:pt idx="9587">
                  <c:v>5992.07275390625</c:v>
                </c:pt>
                <c:pt idx="9588">
                  <c:v>5993.40087890625</c:v>
                </c:pt>
                <c:pt idx="9589">
                  <c:v>5994.91650390625</c:v>
                </c:pt>
                <c:pt idx="9590">
                  <c:v>5996.19970703125</c:v>
                </c:pt>
                <c:pt idx="9591">
                  <c:v>5997.20361328125</c:v>
                </c:pt>
                <c:pt idx="9592">
                  <c:v>5998.21728515625</c:v>
                </c:pt>
                <c:pt idx="9593">
                  <c:v>5999.31494140625</c:v>
                </c:pt>
                <c:pt idx="9594">
                  <c:v>6000.52001953125</c:v>
                </c:pt>
                <c:pt idx="9595">
                  <c:v>6001.61181640625</c:v>
                </c:pt>
                <c:pt idx="9596">
                  <c:v>6002.92822265625</c:v>
                </c:pt>
                <c:pt idx="9597">
                  <c:v>6004.37939453125</c:v>
                </c:pt>
                <c:pt idx="9598">
                  <c:v>6005.65087890625</c:v>
                </c:pt>
                <c:pt idx="9599">
                  <c:v>6006.82861328125</c:v>
                </c:pt>
                <c:pt idx="9600">
                  <c:v>6007.90869140625</c:v>
                </c:pt>
                <c:pt idx="9601">
                  <c:v>6008.94384765625</c:v>
                </c:pt>
                <c:pt idx="9602">
                  <c:v>6010.25537109375</c:v>
                </c:pt>
                <c:pt idx="9603">
                  <c:v>6011.29833984375</c:v>
                </c:pt>
                <c:pt idx="9604">
                  <c:v>6012.77685546875</c:v>
                </c:pt>
                <c:pt idx="9605">
                  <c:v>6013.85498046875</c:v>
                </c:pt>
                <c:pt idx="9606">
                  <c:v>6015.04833984375</c:v>
                </c:pt>
                <c:pt idx="9607">
                  <c:v>6016.08154296875</c:v>
                </c:pt>
                <c:pt idx="9608">
                  <c:v>6017.44482421875</c:v>
                </c:pt>
                <c:pt idx="9609">
                  <c:v>6018.73974609375</c:v>
                </c:pt>
                <c:pt idx="9610">
                  <c:v>6019.95263671875</c:v>
                </c:pt>
                <c:pt idx="9611">
                  <c:v>6021.20263671875</c:v>
                </c:pt>
                <c:pt idx="9612">
                  <c:v>6022.31884765625</c:v>
                </c:pt>
                <c:pt idx="9613">
                  <c:v>6023.43408203125</c:v>
                </c:pt>
                <c:pt idx="9614">
                  <c:v>6024.61767578125</c:v>
                </c:pt>
                <c:pt idx="9615">
                  <c:v>6025.68994140625</c:v>
                </c:pt>
                <c:pt idx="9616">
                  <c:v>6026.69775390625</c:v>
                </c:pt>
                <c:pt idx="9617">
                  <c:v>6027.97412109375</c:v>
                </c:pt>
                <c:pt idx="9618">
                  <c:v>6029.04833984375</c:v>
                </c:pt>
                <c:pt idx="9619">
                  <c:v>6030.55615234375</c:v>
                </c:pt>
                <c:pt idx="9620">
                  <c:v>6031.79052734375</c:v>
                </c:pt>
                <c:pt idx="9621">
                  <c:v>6033.04638671875</c:v>
                </c:pt>
                <c:pt idx="9622">
                  <c:v>6034.27490234375</c:v>
                </c:pt>
                <c:pt idx="9623">
                  <c:v>6035.30322265625</c:v>
                </c:pt>
                <c:pt idx="9624">
                  <c:v>6036.40673828125</c:v>
                </c:pt>
                <c:pt idx="9625">
                  <c:v>6037.43603515625</c:v>
                </c:pt>
                <c:pt idx="9626">
                  <c:v>6038.63525390625</c:v>
                </c:pt>
                <c:pt idx="9627">
                  <c:v>6040.00830078125</c:v>
                </c:pt>
                <c:pt idx="9628">
                  <c:v>6041.39599609375</c:v>
                </c:pt>
                <c:pt idx="9629">
                  <c:v>6042.39990234375</c:v>
                </c:pt>
                <c:pt idx="9630">
                  <c:v>6043.51220703125</c:v>
                </c:pt>
                <c:pt idx="9631">
                  <c:v>6044.67041015625</c:v>
                </c:pt>
                <c:pt idx="9632">
                  <c:v>6045.89111328125</c:v>
                </c:pt>
                <c:pt idx="9633">
                  <c:v>6047.16845703125</c:v>
                </c:pt>
                <c:pt idx="9634">
                  <c:v>6048.37744140625</c:v>
                </c:pt>
                <c:pt idx="9635">
                  <c:v>6049.40673828125</c:v>
                </c:pt>
                <c:pt idx="9636">
                  <c:v>6050.62548828125</c:v>
                </c:pt>
                <c:pt idx="9637">
                  <c:v>6051.65283203125</c:v>
                </c:pt>
                <c:pt idx="9638">
                  <c:v>6052.67236328125</c:v>
                </c:pt>
                <c:pt idx="9639">
                  <c:v>6053.67626953125</c:v>
                </c:pt>
                <c:pt idx="9640">
                  <c:v>6054.69970703125</c:v>
                </c:pt>
                <c:pt idx="9641">
                  <c:v>6055.97705078125</c:v>
                </c:pt>
                <c:pt idx="9642">
                  <c:v>6057.06884765625</c:v>
                </c:pt>
                <c:pt idx="9643">
                  <c:v>6058.08837890625</c:v>
                </c:pt>
                <c:pt idx="9644">
                  <c:v>6059.47705078125</c:v>
                </c:pt>
                <c:pt idx="9645">
                  <c:v>6060.62548828125</c:v>
                </c:pt>
                <c:pt idx="9646">
                  <c:v>6061.69580078125</c:v>
                </c:pt>
                <c:pt idx="9647">
                  <c:v>6062.74072265625</c:v>
                </c:pt>
                <c:pt idx="9648">
                  <c:v>6063.87548828125</c:v>
                </c:pt>
                <c:pt idx="9649">
                  <c:v>6064.88427734375</c:v>
                </c:pt>
                <c:pt idx="9650">
                  <c:v>6066.03955078125</c:v>
                </c:pt>
                <c:pt idx="9651">
                  <c:v>6067.20068359375</c:v>
                </c:pt>
                <c:pt idx="9652">
                  <c:v>6068.56787109375</c:v>
                </c:pt>
                <c:pt idx="9653">
                  <c:v>6069.78564453125</c:v>
                </c:pt>
                <c:pt idx="9654">
                  <c:v>6070.9736328125</c:v>
                </c:pt>
                <c:pt idx="9655">
                  <c:v>6071.9853515625</c:v>
                </c:pt>
                <c:pt idx="9656">
                  <c:v>6072.9873046875</c:v>
                </c:pt>
                <c:pt idx="9657">
                  <c:v>6074.0439453125</c:v>
                </c:pt>
                <c:pt idx="9658">
                  <c:v>6075.1435546875</c:v>
                </c:pt>
                <c:pt idx="9659">
                  <c:v>6076.15869140625</c:v>
                </c:pt>
                <c:pt idx="9660">
                  <c:v>6077.19580078125</c:v>
                </c:pt>
                <c:pt idx="9661">
                  <c:v>6078.32080078125</c:v>
                </c:pt>
                <c:pt idx="9662">
                  <c:v>6079.45556640625</c:v>
                </c:pt>
                <c:pt idx="9663">
                  <c:v>6080.50927734375</c:v>
                </c:pt>
                <c:pt idx="9664">
                  <c:v>6081.74267578125</c:v>
                </c:pt>
                <c:pt idx="9665">
                  <c:v>6082.86376953125</c:v>
                </c:pt>
                <c:pt idx="9666">
                  <c:v>6083.9765625</c:v>
                </c:pt>
                <c:pt idx="9667">
                  <c:v>6084.9873046875</c:v>
                </c:pt>
                <c:pt idx="9668">
                  <c:v>6086.16650390625</c:v>
                </c:pt>
                <c:pt idx="9669">
                  <c:v>6087.23388671875</c:v>
                </c:pt>
                <c:pt idx="9670">
                  <c:v>6088.31005859375</c:v>
                </c:pt>
                <c:pt idx="9671">
                  <c:v>6089.4033203125</c:v>
                </c:pt>
                <c:pt idx="9672">
                  <c:v>6090.36083984375</c:v>
                </c:pt>
                <c:pt idx="9673">
                  <c:v>6091.6865234375</c:v>
                </c:pt>
                <c:pt idx="9674">
                  <c:v>6092.193359375</c:v>
                </c:pt>
                <c:pt idx="9675">
                  <c:v>6093.19677734375</c:v>
                </c:pt>
                <c:pt idx="9676">
                  <c:v>6094.06298828125</c:v>
                </c:pt>
                <c:pt idx="9677">
                  <c:v>6094.197265625</c:v>
                </c:pt>
                <c:pt idx="9678">
                  <c:v>6094.76416015625</c:v>
                </c:pt>
                <c:pt idx="9679">
                  <c:v>6094.26416015625</c:v>
                </c:pt>
                <c:pt idx="9680">
                  <c:v>6094.91015625</c:v>
                </c:pt>
                <c:pt idx="9681">
                  <c:v>6094.76806640625</c:v>
                </c:pt>
                <c:pt idx="9682">
                  <c:v>6093.68017578125</c:v>
                </c:pt>
                <c:pt idx="9683">
                  <c:v>6093.5576171875</c:v>
                </c:pt>
                <c:pt idx="9684">
                  <c:v>6092.47705078125</c:v>
                </c:pt>
                <c:pt idx="9685">
                  <c:v>6091.45458984375</c:v>
                </c:pt>
                <c:pt idx="9686">
                  <c:v>6090.44921875</c:v>
                </c:pt>
                <c:pt idx="9687">
                  <c:v>6089.1259765625</c:v>
                </c:pt>
                <c:pt idx="9688">
                  <c:v>6088.0634765625</c:v>
                </c:pt>
                <c:pt idx="9689">
                  <c:v>6086.8076171875</c:v>
                </c:pt>
                <c:pt idx="9690">
                  <c:v>6085.7265625</c:v>
                </c:pt>
                <c:pt idx="9691">
                  <c:v>6084.626953125</c:v>
                </c:pt>
                <c:pt idx="9692">
                  <c:v>6083.59765625</c:v>
                </c:pt>
                <c:pt idx="9693">
                  <c:v>6082.564453125</c:v>
                </c:pt>
                <c:pt idx="9694">
                  <c:v>6081.306640625</c:v>
                </c:pt>
                <c:pt idx="9695">
                  <c:v>6080.1611328125</c:v>
                </c:pt>
                <c:pt idx="9696">
                  <c:v>6078.8623046875</c:v>
                </c:pt>
                <c:pt idx="9697">
                  <c:v>6077.80859375</c:v>
                </c:pt>
                <c:pt idx="9698">
                  <c:v>6076.787109375</c:v>
                </c:pt>
                <c:pt idx="9699">
                  <c:v>6075.400390625</c:v>
                </c:pt>
                <c:pt idx="9700">
                  <c:v>6074.04296875</c:v>
                </c:pt>
                <c:pt idx="9701">
                  <c:v>6073.01953125</c:v>
                </c:pt>
                <c:pt idx="9702">
                  <c:v>6071.67578125</c:v>
                </c:pt>
                <c:pt idx="9703">
                  <c:v>6070.470703125</c:v>
                </c:pt>
                <c:pt idx="9704">
                  <c:v>6069.349609375</c:v>
                </c:pt>
                <c:pt idx="9705">
                  <c:v>6068.2138671875</c:v>
                </c:pt>
                <c:pt idx="9706">
                  <c:v>6066.9853515625</c:v>
                </c:pt>
                <c:pt idx="9707">
                  <c:v>6065.6279296875</c:v>
                </c:pt>
                <c:pt idx="9708">
                  <c:v>6064.626953125</c:v>
                </c:pt>
                <c:pt idx="9709">
                  <c:v>6063.5302734375</c:v>
                </c:pt>
                <c:pt idx="9710">
                  <c:v>6062.2470703125</c:v>
                </c:pt>
                <c:pt idx="9711">
                  <c:v>6061.23486328125</c:v>
                </c:pt>
                <c:pt idx="9712">
                  <c:v>6060.07177734375</c:v>
                </c:pt>
                <c:pt idx="9713">
                  <c:v>6059.0078125</c:v>
                </c:pt>
                <c:pt idx="9714">
                  <c:v>6057.939453125</c:v>
                </c:pt>
                <c:pt idx="9715">
                  <c:v>6056.92529296875</c:v>
                </c:pt>
                <c:pt idx="9716">
                  <c:v>6056.42138671875</c:v>
                </c:pt>
                <c:pt idx="9717">
                  <c:v>6055.45703125</c:v>
                </c:pt>
                <c:pt idx="9718">
                  <c:v>6055.7939453125</c:v>
                </c:pt>
                <c:pt idx="9719">
                  <c:v>6055.61669921875</c:v>
                </c:pt>
                <c:pt idx="9720">
                  <c:v>6056.2646484375</c:v>
                </c:pt>
                <c:pt idx="9721">
                  <c:v>6055.9091796875</c:v>
                </c:pt>
                <c:pt idx="9722">
                  <c:v>6055.76220703125</c:v>
                </c:pt>
                <c:pt idx="9723">
                  <c:v>6056.47314453125</c:v>
                </c:pt>
                <c:pt idx="9724">
                  <c:v>6056.087890625</c:v>
                </c:pt>
                <c:pt idx="9725">
                  <c:v>6056.96826171875</c:v>
                </c:pt>
                <c:pt idx="9726">
                  <c:v>6056.76611328125</c:v>
                </c:pt>
                <c:pt idx="9727">
                  <c:v>6057.056640625</c:v>
                </c:pt>
                <c:pt idx="9728">
                  <c:v>6057.64501953125</c:v>
                </c:pt>
                <c:pt idx="9729">
                  <c:v>6058.47998046875</c:v>
                </c:pt>
                <c:pt idx="9730">
                  <c:v>6057.9951171875</c:v>
                </c:pt>
                <c:pt idx="9731">
                  <c:v>6058.07177734375</c:v>
                </c:pt>
                <c:pt idx="9732">
                  <c:v>6057.9560546875</c:v>
                </c:pt>
                <c:pt idx="9733">
                  <c:v>6058.17041015625</c:v>
                </c:pt>
                <c:pt idx="9734">
                  <c:v>6058.44287109375</c:v>
                </c:pt>
                <c:pt idx="9735">
                  <c:v>6058.82958984375</c:v>
                </c:pt>
                <c:pt idx="9736">
                  <c:v>6058.40283203125</c:v>
                </c:pt>
                <c:pt idx="9737">
                  <c:v>6057.62548828125</c:v>
                </c:pt>
                <c:pt idx="9738">
                  <c:v>6058.36474609375</c:v>
                </c:pt>
                <c:pt idx="9739">
                  <c:v>6057.6728515625</c:v>
                </c:pt>
                <c:pt idx="9740">
                  <c:v>6058.7275390625</c:v>
                </c:pt>
                <c:pt idx="9741">
                  <c:v>6058.91943359375</c:v>
                </c:pt>
                <c:pt idx="9742">
                  <c:v>6059.56298828125</c:v>
                </c:pt>
                <c:pt idx="9743">
                  <c:v>6060.556640625</c:v>
                </c:pt>
                <c:pt idx="9744">
                  <c:v>6060.5947265625</c:v>
                </c:pt>
                <c:pt idx="9745">
                  <c:v>6061.41455078125</c:v>
                </c:pt>
                <c:pt idx="9746">
                  <c:v>6061.33740234375</c:v>
                </c:pt>
                <c:pt idx="9747">
                  <c:v>6062.42626953125</c:v>
                </c:pt>
                <c:pt idx="9748">
                  <c:v>6062.44677734375</c:v>
                </c:pt>
                <c:pt idx="9749">
                  <c:v>6062.951171875</c:v>
                </c:pt>
                <c:pt idx="9750">
                  <c:v>6063.76904296875</c:v>
                </c:pt>
                <c:pt idx="9751">
                  <c:v>6064.34521484375</c:v>
                </c:pt>
                <c:pt idx="9752">
                  <c:v>6064.9267578125</c:v>
                </c:pt>
                <c:pt idx="9753">
                  <c:v>6064.50048828125</c:v>
                </c:pt>
                <c:pt idx="9754">
                  <c:v>6065.521484375</c:v>
                </c:pt>
                <c:pt idx="9755">
                  <c:v>6064.94384765625</c:v>
                </c:pt>
                <c:pt idx="9756">
                  <c:v>6065.83740234375</c:v>
                </c:pt>
                <c:pt idx="9757">
                  <c:v>6065.919921875</c:v>
                </c:pt>
                <c:pt idx="9758">
                  <c:v>6065.64990234375</c:v>
                </c:pt>
                <c:pt idx="9759">
                  <c:v>6066.2236328125</c:v>
                </c:pt>
                <c:pt idx="9760">
                  <c:v>6066.71533203125</c:v>
                </c:pt>
                <c:pt idx="9761">
                  <c:v>6067.43310546875</c:v>
                </c:pt>
                <c:pt idx="9762">
                  <c:v>6067.4033203125</c:v>
                </c:pt>
                <c:pt idx="9763">
                  <c:v>6067.0947265625</c:v>
                </c:pt>
                <c:pt idx="9764">
                  <c:v>6066.5693359375</c:v>
                </c:pt>
                <c:pt idx="9765">
                  <c:v>6067.1318359375</c:v>
                </c:pt>
                <c:pt idx="9766">
                  <c:v>6067.87744140625</c:v>
                </c:pt>
                <c:pt idx="9767">
                  <c:v>6067.91796875</c:v>
                </c:pt>
                <c:pt idx="9768">
                  <c:v>6067.78515625</c:v>
                </c:pt>
                <c:pt idx="9769">
                  <c:v>6067.109375</c:v>
                </c:pt>
                <c:pt idx="9770">
                  <c:v>6067.486328125</c:v>
                </c:pt>
                <c:pt idx="9771">
                  <c:v>6066.96875</c:v>
                </c:pt>
                <c:pt idx="9772">
                  <c:v>6067.689453125</c:v>
                </c:pt>
                <c:pt idx="9773">
                  <c:v>6067.4384765625</c:v>
                </c:pt>
                <c:pt idx="9774">
                  <c:v>6067.56396484375</c:v>
                </c:pt>
                <c:pt idx="9775">
                  <c:v>6067.5458984375</c:v>
                </c:pt>
                <c:pt idx="9776">
                  <c:v>6066.88671875</c:v>
                </c:pt>
                <c:pt idx="9777">
                  <c:v>6067.71435546875</c:v>
                </c:pt>
                <c:pt idx="9778">
                  <c:v>6067.556640625</c:v>
                </c:pt>
                <c:pt idx="9779">
                  <c:v>6067.736328125</c:v>
                </c:pt>
                <c:pt idx="9780">
                  <c:v>6068.564453125</c:v>
                </c:pt>
                <c:pt idx="9781">
                  <c:v>6068.3955078125</c:v>
                </c:pt>
                <c:pt idx="9782">
                  <c:v>6068.88232421875</c:v>
                </c:pt>
                <c:pt idx="9783">
                  <c:v>6068.76806640625</c:v>
                </c:pt>
                <c:pt idx="9784">
                  <c:v>6069.2763671875</c:v>
                </c:pt>
                <c:pt idx="9785">
                  <c:v>6069.22607421875</c:v>
                </c:pt>
                <c:pt idx="9786">
                  <c:v>6069.58544921875</c:v>
                </c:pt>
                <c:pt idx="9787">
                  <c:v>6070.0126953125</c:v>
                </c:pt>
                <c:pt idx="9788">
                  <c:v>6069.79248046875</c:v>
                </c:pt>
                <c:pt idx="9789">
                  <c:v>6069.755859375</c:v>
                </c:pt>
                <c:pt idx="9790">
                  <c:v>6069.95556640625</c:v>
                </c:pt>
                <c:pt idx="9791">
                  <c:v>6070.13037109375</c:v>
                </c:pt>
                <c:pt idx="9792">
                  <c:v>6070.34716796875</c:v>
                </c:pt>
                <c:pt idx="9793">
                  <c:v>6071.17822265625</c:v>
                </c:pt>
                <c:pt idx="9794">
                  <c:v>6071.74951171875</c:v>
                </c:pt>
                <c:pt idx="9795">
                  <c:v>6071.89599609375</c:v>
                </c:pt>
                <c:pt idx="9796">
                  <c:v>6072.57470703125</c:v>
                </c:pt>
                <c:pt idx="9797">
                  <c:v>6073.4267578125</c:v>
                </c:pt>
                <c:pt idx="9798">
                  <c:v>6073.38623046875</c:v>
                </c:pt>
                <c:pt idx="9799">
                  <c:v>6074.2080078125</c:v>
                </c:pt>
                <c:pt idx="9800">
                  <c:v>6074.173828125</c:v>
                </c:pt>
                <c:pt idx="9801">
                  <c:v>6074.92724609375</c:v>
                </c:pt>
                <c:pt idx="9802">
                  <c:v>6075.39208984375</c:v>
                </c:pt>
                <c:pt idx="9803">
                  <c:v>6074.93212890625</c:v>
                </c:pt>
                <c:pt idx="9804">
                  <c:v>6075.9560546875</c:v>
                </c:pt>
                <c:pt idx="9805">
                  <c:v>6076.25830078125</c:v>
                </c:pt>
                <c:pt idx="9806">
                  <c:v>6076.94775390625</c:v>
                </c:pt>
                <c:pt idx="9807">
                  <c:v>6077.0673828125</c:v>
                </c:pt>
                <c:pt idx="9808">
                  <c:v>6076.86474609375</c:v>
                </c:pt>
                <c:pt idx="9809">
                  <c:v>6077.244140625</c:v>
                </c:pt>
                <c:pt idx="9810">
                  <c:v>6077.62939453125</c:v>
                </c:pt>
                <c:pt idx="9811">
                  <c:v>6078.3818359375</c:v>
                </c:pt>
                <c:pt idx="9812">
                  <c:v>6077.90625</c:v>
                </c:pt>
                <c:pt idx="9813">
                  <c:v>6078.30419921875</c:v>
                </c:pt>
                <c:pt idx="9814">
                  <c:v>6078.71875</c:v>
                </c:pt>
                <c:pt idx="9815">
                  <c:v>6078.7685546875</c:v>
                </c:pt>
                <c:pt idx="9816">
                  <c:v>6078.8125</c:v>
                </c:pt>
                <c:pt idx="9817">
                  <c:v>6078.78955078125</c:v>
                </c:pt>
                <c:pt idx="9818">
                  <c:v>6079.0302734375</c:v>
                </c:pt>
                <c:pt idx="9819">
                  <c:v>6079.30224609375</c:v>
                </c:pt>
                <c:pt idx="9820">
                  <c:v>6080.0888671875</c:v>
                </c:pt>
                <c:pt idx="9821">
                  <c:v>6079.7783203125</c:v>
                </c:pt>
                <c:pt idx="9822">
                  <c:v>6080.29345703125</c:v>
                </c:pt>
                <c:pt idx="9823">
                  <c:v>6079.49755859375</c:v>
                </c:pt>
                <c:pt idx="9824">
                  <c:v>6080.5048828125</c:v>
                </c:pt>
                <c:pt idx="9825">
                  <c:v>6080.78857421875</c:v>
                </c:pt>
                <c:pt idx="9826">
                  <c:v>6081.0986328125</c:v>
                </c:pt>
                <c:pt idx="9827">
                  <c:v>6081.435546875</c:v>
                </c:pt>
                <c:pt idx="9828">
                  <c:v>6081.84326171875</c:v>
                </c:pt>
                <c:pt idx="9829">
                  <c:v>6082.43701171875</c:v>
                </c:pt>
                <c:pt idx="9830">
                  <c:v>6082.68798828125</c:v>
                </c:pt>
                <c:pt idx="9831">
                  <c:v>6083.119140625</c:v>
                </c:pt>
                <c:pt idx="9832">
                  <c:v>6083.17529296875</c:v>
                </c:pt>
                <c:pt idx="9833">
                  <c:v>6083.87890625</c:v>
                </c:pt>
                <c:pt idx="9834">
                  <c:v>6083.6708984375</c:v>
                </c:pt>
                <c:pt idx="9835">
                  <c:v>6084.07861328125</c:v>
                </c:pt>
                <c:pt idx="9836">
                  <c:v>6084.345703125</c:v>
                </c:pt>
                <c:pt idx="9837">
                  <c:v>6084.73193359375</c:v>
                </c:pt>
                <c:pt idx="9838">
                  <c:v>6084.93017578125</c:v>
                </c:pt>
                <c:pt idx="9839">
                  <c:v>6084.24072265625</c:v>
                </c:pt>
                <c:pt idx="9840">
                  <c:v>6084.6748046875</c:v>
                </c:pt>
                <c:pt idx="9841">
                  <c:v>6084.29345703125</c:v>
                </c:pt>
                <c:pt idx="9842">
                  <c:v>6085.29541015625</c:v>
                </c:pt>
                <c:pt idx="9843">
                  <c:v>6085.3310546875</c:v>
                </c:pt>
                <c:pt idx="9844">
                  <c:v>6086.07861328125</c:v>
                </c:pt>
                <c:pt idx="9845">
                  <c:v>6085.69384765625</c:v>
                </c:pt>
                <c:pt idx="9846">
                  <c:v>6086.8349609375</c:v>
                </c:pt>
                <c:pt idx="9847">
                  <c:v>6087.04443359375</c:v>
                </c:pt>
                <c:pt idx="9848">
                  <c:v>6086.607421875</c:v>
                </c:pt>
                <c:pt idx="9849">
                  <c:v>6087.35009765625</c:v>
                </c:pt>
                <c:pt idx="9850">
                  <c:v>6087.849609375</c:v>
                </c:pt>
                <c:pt idx="9851">
                  <c:v>6087.74072265625</c:v>
                </c:pt>
                <c:pt idx="9852">
                  <c:v>6088.66650390625</c:v>
                </c:pt>
                <c:pt idx="9853">
                  <c:v>6088.8984375</c:v>
                </c:pt>
                <c:pt idx="9854">
                  <c:v>6088.90478515625</c:v>
                </c:pt>
                <c:pt idx="9855">
                  <c:v>6089.576171875</c:v>
                </c:pt>
                <c:pt idx="9856">
                  <c:v>6089.58837890625</c:v>
                </c:pt>
                <c:pt idx="9857">
                  <c:v>6089.501953125</c:v>
                </c:pt>
                <c:pt idx="9858">
                  <c:v>6089.69140625</c:v>
                </c:pt>
                <c:pt idx="9859">
                  <c:v>6089.34912109375</c:v>
                </c:pt>
                <c:pt idx="9860">
                  <c:v>6090.42236328125</c:v>
                </c:pt>
                <c:pt idx="9861">
                  <c:v>6090.01171875</c:v>
                </c:pt>
                <c:pt idx="9862">
                  <c:v>6090.93115234375</c:v>
                </c:pt>
                <c:pt idx="9863">
                  <c:v>6090.26025390625</c:v>
                </c:pt>
                <c:pt idx="9864">
                  <c:v>6091.0283203125</c:v>
                </c:pt>
                <c:pt idx="9865">
                  <c:v>6091.2763671875</c:v>
                </c:pt>
                <c:pt idx="9866">
                  <c:v>6091.66259765625</c:v>
                </c:pt>
                <c:pt idx="9867">
                  <c:v>6091.98876953125</c:v>
                </c:pt>
                <c:pt idx="9868">
                  <c:v>6091.4833984375</c:v>
                </c:pt>
                <c:pt idx="9869">
                  <c:v>6091.5810546875</c:v>
                </c:pt>
                <c:pt idx="9870">
                  <c:v>6091.5654296875</c:v>
                </c:pt>
                <c:pt idx="9871">
                  <c:v>6092.36474609375</c:v>
                </c:pt>
                <c:pt idx="9872">
                  <c:v>6092.61767578125</c:v>
                </c:pt>
                <c:pt idx="9873">
                  <c:v>6092.8916015625</c:v>
                </c:pt>
                <c:pt idx="9874">
                  <c:v>6092.65283203125</c:v>
                </c:pt>
                <c:pt idx="9875">
                  <c:v>6093.27880859375</c:v>
                </c:pt>
                <c:pt idx="9876">
                  <c:v>6093.95068359375</c:v>
                </c:pt>
                <c:pt idx="9877">
                  <c:v>6093.89013671875</c:v>
                </c:pt>
                <c:pt idx="9878">
                  <c:v>6094.38232421875</c:v>
                </c:pt>
                <c:pt idx="9879">
                  <c:v>6093.65771484375</c:v>
                </c:pt>
                <c:pt idx="9880">
                  <c:v>6094.02392578125</c:v>
                </c:pt>
                <c:pt idx="9881">
                  <c:v>6094.47607421875</c:v>
                </c:pt>
                <c:pt idx="9882">
                  <c:v>6094.32568359375</c:v>
                </c:pt>
                <c:pt idx="9883">
                  <c:v>6094.69677734375</c:v>
                </c:pt>
                <c:pt idx="9884">
                  <c:v>6094.34521484375</c:v>
                </c:pt>
                <c:pt idx="9885">
                  <c:v>6094.677734375</c:v>
                </c:pt>
                <c:pt idx="9886">
                  <c:v>6094.7490234375</c:v>
                </c:pt>
                <c:pt idx="9887">
                  <c:v>6095.18017578125</c:v>
                </c:pt>
                <c:pt idx="9888">
                  <c:v>6095.1357421875</c:v>
                </c:pt>
                <c:pt idx="9889">
                  <c:v>6095.58203125</c:v>
                </c:pt>
                <c:pt idx="9890">
                  <c:v>6095.1826171875</c:v>
                </c:pt>
                <c:pt idx="9891">
                  <c:v>6096.041015625</c:v>
                </c:pt>
                <c:pt idx="9892">
                  <c:v>6095.89013671875</c:v>
                </c:pt>
                <c:pt idx="9893">
                  <c:v>6096.54833984375</c:v>
                </c:pt>
                <c:pt idx="9894">
                  <c:v>6096.1171875</c:v>
                </c:pt>
                <c:pt idx="9895">
                  <c:v>6096.1845703125</c:v>
                </c:pt>
                <c:pt idx="9896">
                  <c:v>6097.21826171875</c:v>
                </c:pt>
                <c:pt idx="9897">
                  <c:v>6096.69091796875</c:v>
                </c:pt>
                <c:pt idx="9898">
                  <c:v>6096.53369140625</c:v>
                </c:pt>
                <c:pt idx="9899">
                  <c:v>6096.72314453125</c:v>
                </c:pt>
                <c:pt idx="9900">
                  <c:v>6096.43408203125</c:v>
                </c:pt>
                <c:pt idx="9901">
                  <c:v>6096.3466796875</c:v>
                </c:pt>
                <c:pt idx="9902">
                  <c:v>6096.70703125</c:v>
                </c:pt>
                <c:pt idx="9903">
                  <c:v>6097.05859375</c:v>
                </c:pt>
                <c:pt idx="9904">
                  <c:v>6097.3935546875</c:v>
                </c:pt>
                <c:pt idx="9905">
                  <c:v>6097.5400390625</c:v>
                </c:pt>
                <c:pt idx="9906">
                  <c:v>6096.93505859375</c:v>
                </c:pt>
                <c:pt idx="9907">
                  <c:v>6097.55810546875</c:v>
                </c:pt>
                <c:pt idx="9908">
                  <c:v>6097.7939453125</c:v>
                </c:pt>
                <c:pt idx="9909">
                  <c:v>6097.98974609375</c:v>
                </c:pt>
                <c:pt idx="9910">
                  <c:v>6098.6181640625</c:v>
                </c:pt>
                <c:pt idx="9911">
                  <c:v>6098.0341796875</c:v>
                </c:pt>
                <c:pt idx="9912">
                  <c:v>6098.98486328125</c:v>
                </c:pt>
                <c:pt idx="9913">
                  <c:v>6098.97900390625</c:v>
                </c:pt>
                <c:pt idx="9914">
                  <c:v>6099.43505859375</c:v>
                </c:pt>
                <c:pt idx="9915">
                  <c:v>6099.591796875</c:v>
                </c:pt>
                <c:pt idx="9916">
                  <c:v>6099.669921875</c:v>
                </c:pt>
                <c:pt idx="9917">
                  <c:v>6099.7734375</c:v>
                </c:pt>
                <c:pt idx="9918">
                  <c:v>6099.70556640625</c:v>
                </c:pt>
                <c:pt idx="9919">
                  <c:v>6099.98583984375</c:v>
                </c:pt>
                <c:pt idx="9920">
                  <c:v>6099.48974609375</c:v>
                </c:pt>
                <c:pt idx="9921">
                  <c:v>6099.880859375</c:v>
                </c:pt>
                <c:pt idx="9922">
                  <c:v>6100.16552734375</c:v>
                </c:pt>
                <c:pt idx="9923">
                  <c:v>6100.15283203125</c:v>
                </c:pt>
                <c:pt idx="9924">
                  <c:v>6099.99560546875</c:v>
                </c:pt>
                <c:pt idx="9925">
                  <c:v>6100.685546875</c:v>
                </c:pt>
                <c:pt idx="9926">
                  <c:v>6101.2919921875</c:v>
                </c:pt>
                <c:pt idx="9927">
                  <c:v>6101.521484375</c:v>
                </c:pt>
                <c:pt idx="9928">
                  <c:v>6101.70751953125</c:v>
                </c:pt>
                <c:pt idx="9929">
                  <c:v>6101.27734375</c:v>
                </c:pt>
                <c:pt idx="9930">
                  <c:v>6101.8388671875</c:v>
                </c:pt>
                <c:pt idx="9931">
                  <c:v>6101.4130859375</c:v>
                </c:pt>
                <c:pt idx="9932">
                  <c:v>6102.076171875</c:v>
                </c:pt>
                <c:pt idx="9933">
                  <c:v>6101.7275390625</c:v>
                </c:pt>
                <c:pt idx="9934">
                  <c:v>6101.36181640625</c:v>
                </c:pt>
                <c:pt idx="9935">
                  <c:v>6101.1220703125</c:v>
                </c:pt>
                <c:pt idx="9936">
                  <c:v>6101.89599609375</c:v>
                </c:pt>
                <c:pt idx="9937">
                  <c:v>6101.54931640625</c:v>
                </c:pt>
                <c:pt idx="9938">
                  <c:v>6101.3837890625</c:v>
                </c:pt>
                <c:pt idx="9939">
                  <c:v>6101.4169921875</c:v>
                </c:pt>
                <c:pt idx="9940">
                  <c:v>6100.80517578125</c:v>
                </c:pt>
                <c:pt idx="9941">
                  <c:v>6101.78271484375</c:v>
                </c:pt>
                <c:pt idx="9942">
                  <c:v>6101.49951171875</c:v>
                </c:pt>
                <c:pt idx="9943">
                  <c:v>6102.21533203125</c:v>
                </c:pt>
                <c:pt idx="9944">
                  <c:v>6102.12060546875</c:v>
                </c:pt>
                <c:pt idx="9945">
                  <c:v>6102.30322265625</c:v>
                </c:pt>
                <c:pt idx="9946">
                  <c:v>6102.36279296875</c:v>
                </c:pt>
                <c:pt idx="9947">
                  <c:v>6102.50537109375</c:v>
                </c:pt>
                <c:pt idx="9948">
                  <c:v>6102.6015625</c:v>
                </c:pt>
                <c:pt idx="9949">
                  <c:v>6102.41015625</c:v>
                </c:pt>
                <c:pt idx="9950">
                  <c:v>6102.87890625</c:v>
                </c:pt>
                <c:pt idx="9951">
                  <c:v>6102.4130859375</c:v>
                </c:pt>
                <c:pt idx="9952">
                  <c:v>6102.81201171875</c:v>
                </c:pt>
                <c:pt idx="9953">
                  <c:v>6102.7333984375</c:v>
                </c:pt>
                <c:pt idx="9954">
                  <c:v>6103.1279296875</c:v>
                </c:pt>
                <c:pt idx="9955">
                  <c:v>6103.23193359375</c:v>
                </c:pt>
                <c:pt idx="9956">
                  <c:v>6103.5654296875</c:v>
                </c:pt>
                <c:pt idx="9957">
                  <c:v>6103.859375</c:v>
                </c:pt>
                <c:pt idx="9958">
                  <c:v>6103.5576171875</c:v>
                </c:pt>
                <c:pt idx="9959">
                  <c:v>6104.29736328125</c:v>
                </c:pt>
                <c:pt idx="9960">
                  <c:v>6104.22998046875</c:v>
                </c:pt>
                <c:pt idx="9961">
                  <c:v>6104.21533203125</c:v>
                </c:pt>
                <c:pt idx="9962">
                  <c:v>6104.50537109375</c:v>
                </c:pt>
                <c:pt idx="9963">
                  <c:v>6104.8740234375</c:v>
                </c:pt>
                <c:pt idx="9964">
                  <c:v>6105.095703125</c:v>
                </c:pt>
                <c:pt idx="9965">
                  <c:v>6105.84716796875</c:v>
                </c:pt>
                <c:pt idx="9966">
                  <c:v>6105.89404296875</c:v>
                </c:pt>
                <c:pt idx="9967">
                  <c:v>6105.62255859375</c:v>
                </c:pt>
                <c:pt idx="9968">
                  <c:v>6106.68017578125</c:v>
                </c:pt>
                <c:pt idx="9969">
                  <c:v>6106.29248046875</c:v>
                </c:pt>
                <c:pt idx="9970">
                  <c:v>6106.271484375</c:v>
                </c:pt>
                <c:pt idx="9971">
                  <c:v>6106.5654296875</c:v>
                </c:pt>
                <c:pt idx="9972">
                  <c:v>6106.5908203125</c:v>
                </c:pt>
                <c:pt idx="9973">
                  <c:v>6107.7119140625</c:v>
                </c:pt>
                <c:pt idx="9974">
                  <c:v>6107.90771484375</c:v>
                </c:pt>
                <c:pt idx="9975">
                  <c:v>6107.59619140625</c:v>
                </c:pt>
                <c:pt idx="9976">
                  <c:v>6107.80517578125</c:v>
                </c:pt>
                <c:pt idx="9977">
                  <c:v>6107.88720703125</c:v>
                </c:pt>
                <c:pt idx="9978">
                  <c:v>6107.89208984375</c:v>
                </c:pt>
                <c:pt idx="9979">
                  <c:v>6108.47119140625</c:v>
                </c:pt>
                <c:pt idx="9980">
                  <c:v>6108.4775390625</c:v>
                </c:pt>
                <c:pt idx="9981">
                  <c:v>6107.52587890625</c:v>
                </c:pt>
                <c:pt idx="9982">
                  <c:v>6108.556640625</c:v>
                </c:pt>
                <c:pt idx="9983">
                  <c:v>6107.68212890625</c:v>
                </c:pt>
                <c:pt idx="9984">
                  <c:v>6107.841796875</c:v>
                </c:pt>
                <c:pt idx="9985">
                  <c:v>6107.68896484375</c:v>
                </c:pt>
                <c:pt idx="9986">
                  <c:v>6107.7919921875</c:v>
                </c:pt>
                <c:pt idx="9987">
                  <c:v>6108.517578125</c:v>
                </c:pt>
                <c:pt idx="9988">
                  <c:v>6108.64990234375</c:v>
                </c:pt>
                <c:pt idx="9989">
                  <c:v>6109.11669921875</c:v>
                </c:pt>
                <c:pt idx="9990">
                  <c:v>6108.759765625</c:v>
                </c:pt>
                <c:pt idx="9991">
                  <c:v>6108.99609375</c:v>
                </c:pt>
                <c:pt idx="9992">
                  <c:v>6109.16064453125</c:v>
                </c:pt>
                <c:pt idx="9993">
                  <c:v>6110.0361328125</c:v>
                </c:pt>
                <c:pt idx="9994">
                  <c:v>6110.1923828125</c:v>
                </c:pt>
                <c:pt idx="9995">
                  <c:v>6110.310546875</c:v>
                </c:pt>
                <c:pt idx="9996">
                  <c:v>6110.44189453125</c:v>
                </c:pt>
                <c:pt idx="9997">
                  <c:v>6111.1845703125</c:v>
                </c:pt>
                <c:pt idx="9998">
                  <c:v>6111.58984375</c:v>
                </c:pt>
                <c:pt idx="9999">
                  <c:v>6110.98974609375</c:v>
                </c:pt>
                <c:pt idx="10000">
                  <c:v>6111.46533203125</c:v>
                </c:pt>
                <c:pt idx="10001">
                  <c:v>6110.541015625</c:v>
                </c:pt>
                <c:pt idx="10002">
                  <c:v>6111.20703125</c:v>
                </c:pt>
                <c:pt idx="10003">
                  <c:v>6111.05224609375</c:v>
                </c:pt>
                <c:pt idx="10004">
                  <c:v>6111.34423828125</c:v>
                </c:pt>
                <c:pt idx="10005">
                  <c:v>6111.27294921875</c:v>
                </c:pt>
                <c:pt idx="10006">
                  <c:v>6111.9013671875</c:v>
                </c:pt>
                <c:pt idx="10007">
                  <c:v>6112.1025390625</c:v>
                </c:pt>
                <c:pt idx="10008">
                  <c:v>6112.1630859375</c:v>
                </c:pt>
                <c:pt idx="10009">
                  <c:v>6112.599609375</c:v>
                </c:pt>
                <c:pt idx="10010">
                  <c:v>6111.4912109375</c:v>
                </c:pt>
                <c:pt idx="10011">
                  <c:v>6112.626953125</c:v>
                </c:pt>
                <c:pt idx="10012">
                  <c:v>6111.904296875</c:v>
                </c:pt>
                <c:pt idx="10013">
                  <c:v>6111.98583984375</c:v>
                </c:pt>
                <c:pt idx="10014">
                  <c:v>6112.52978515625</c:v>
                </c:pt>
                <c:pt idx="10015">
                  <c:v>6112.6171875</c:v>
                </c:pt>
                <c:pt idx="10016">
                  <c:v>6112.6533203125</c:v>
                </c:pt>
                <c:pt idx="10017">
                  <c:v>6112.50634765625</c:v>
                </c:pt>
                <c:pt idx="10018">
                  <c:v>6112.81103515625</c:v>
                </c:pt>
                <c:pt idx="10019">
                  <c:v>6112.16748046875</c:v>
                </c:pt>
                <c:pt idx="10020">
                  <c:v>6113.33154296875</c:v>
                </c:pt>
                <c:pt idx="10021">
                  <c:v>6113.02587890625</c:v>
                </c:pt>
                <c:pt idx="10022">
                  <c:v>6112.59130859375</c:v>
                </c:pt>
                <c:pt idx="10023">
                  <c:v>6112.96728515625</c:v>
                </c:pt>
                <c:pt idx="10024">
                  <c:v>6112.38623046875</c:v>
                </c:pt>
                <c:pt idx="10025">
                  <c:v>6112.82763671875</c:v>
                </c:pt>
                <c:pt idx="10026">
                  <c:v>6113.1123046875</c:v>
                </c:pt>
                <c:pt idx="10027">
                  <c:v>6113.0009765625</c:v>
                </c:pt>
                <c:pt idx="10028">
                  <c:v>6113.6083984375</c:v>
                </c:pt>
                <c:pt idx="10029">
                  <c:v>6113.365234375</c:v>
                </c:pt>
                <c:pt idx="10030">
                  <c:v>6113.0751953125</c:v>
                </c:pt>
                <c:pt idx="10031">
                  <c:v>6113.27392578125</c:v>
                </c:pt>
                <c:pt idx="10032">
                  <c:v>6113.41357421875</c:v>
                </c:pt>
                <c:pt idx="10033">
                  <c:v>6113.08203125</c:v>
                </c:pt>
                <c:pt idx="10034">
                  <c:v>6113.71142578125</c:v>
                </c:pt>
                <c:pt idx="10035">
                  <c:v>6113.73388671875</c:v>
                </c:pt>
                <c:pt idx="10036">
                  <c:v>6114.36474609375</c:v>
                </c:pt>
                <c:pt idx="10037">
                  <c:v>6115.06005859375</c:v>
                </c:pt>
                <c:pt idx="10038">
                  <c:v>6115.38134765625</c:v>
                </c:pt>
                <c:pt idx="10039">
                  <c:v>6114.95751953125</c:v>
                </c:pt>
                <c:pt idx="10040">
                  <c:v>6114.9765625</c:v>
                </c:pt>
                <c:pt idx="10041">
                  <c:v>6115.06787109375</c:v>
                </c:pt>
                <c:pt idx="10042">
                  <c:v>6114.6591796875</c:v>
                </c:pt>
                <c:pt idx="10043">
                  <c:v>6115.17529296875</c:v>
                </c:pt>
                <c:pt idx="10044">
                  <c:v>6114.7880859375</c:v>
                </c:pt>
                <c:pt idx="10045">
                  <c:v>6115.1728515625</c:v>
                </c:pt>
                <c:pt idx="10046">
                  <c:v>6114.93994140625</c:v>
                </c:pt>
                <c:pt idx="10047">
                  <c:v>6115.017578125</c:v>
                </c:pt>
                <c:pt idx="10048">
                  <c:v>6115.10888671875</c:v>
                </c:pt>
                <c:pt idx="10049">
                  <c:v>6115.14990234375</c:v>
                </c:pt>
                <c:pt idx="10050">
                  <c:v>6115.21142578125</c:v>
                </c:pt>
                <c:pt idx="10051">
                  <c:v>6114.98046875</c:v>
                </c:pt>
                <c:pt idx="10052">
                  <c:v>6115.11083984375</c:v>
                </c:pt>
                <c:pt idx="10053">
                  <c:v>6114.95556640625</c:v>
                </c:pt>
                <c:pt idx="10054">
                  <c:v>6114.8076171875</c:v>
                </c:pt>
                <c:pt idx="10055">
                  <c:v>6115.5703125</c:v>
                </c:pt>
                <c:pt idx="10056">
                  <c:v>6115.544921875</c:v>
                </c:pt>
                <c:pt idx="10057">
                  <c:v>6115.84619140625</c:v>
                </c:pt>
                <c:pt idx="10058">
                  <c:v>6116.0546875</c:v>
                </c:pt>
                <c:pt idx="10059">
                  <c:v>6116.15087890625</c:v>
                </c:pt>
                <c:pt idx="10060">
                  <c:v>6116.40478515625</c:v>
                </c:pt>
                <c:pt idx="10061">
                  <c:v>6116.36962890625</c:v>
                </c:pt>
                <c:pt idx="10062">
                  <c:v>6115.76318359375</c:v>
                </c:pt>
                <c:pt idx="10063">
                  <c:v>6116.04052734375</c:v>
                </c:pt>
                <c:pt idx="10064">
                  <c:v>6116.14208984375</c:v>
                </c:pt>
                <c:pt idx="10065">
                  <c:v>6116.10546875</c:v>
                </c:pt>
                <c:pt idx="10066">
                  <c:v>6116.06689453125</c:v>
                </c:pt>
                <c:pt idx="10067">
                  <c:v>6116.25732421875</c:v>
                </c:pt>
                <c:pt idx="10068">
                  <c:v>6116.03466796875</c:v>
                </c:pt>
                <c:pt idx="10069">
                  <c:v>6116.5888671875</c:v>
                </c:pt>
                <c:pt idx="10070">
                  <c:v>6117.05029296875</c:v>
                </c:pt>
                <c:pt idx="10071">
                  <c:v>6116.94580078125</c:v>
                </c:pt>
                <c:pt idx="10072">
                  <c:v>6117.25048828125</c:v>
                </c:pt>
                <c:pt idx="10073">
                  <c:v>6117.4189453125</c:v>
                </c:pt>
                <c:pt idx="10074">
                  <c:v>6118.24365234375</c:v>
                </c:pt>
                <c:pt idx="10075">
                  <c:v>6118.07958984375</c:v>
                </c:pt>
                <c:pt idx="10076">
                  <c:v>6118.31494140625</c:v>
                </c:pt>
                <c:pt idx="10077">
                  <c:v>6118.71533203125</c:v>
                </c:pt>
                <c:pt idx="10078">
                  <c:v>6119.08349609375</c:v>
                </c:pt>
                <c:pt idx="10079">
                  <c:v>6119.22802734375</c:v>
                </c:pt>
                <c:pt idx="10080">
                  <c:v>6119.11083984375</c:v>
                </c:pt>
                <c:pt idx="10081">
                  <c:v>6119.15576171875</c:v>
                </c:pt>
                <c:pt idx="10082">
                  <c:v>6118.74072265625</c:v>
                </c:pt>
                <c:pt idx="10083">
                  <c:v>6118.38427734375</c:v>
                </c:pt>
                <c:pt idx="10084">
                  <c:v>6119.26318359375</c:v>
                </c:pt>
                <c:pt idx="10085">
                  <c:v>6119.37890625</c:v>
                </c:pt>
                <c:pt idx="10086">
                  <c:v>6119.7333984375</c:v>
                </c:pt>
                <c:pt idx="10087">
                  <c:v>6119.333984375</c:v>
                </c:pt>
                <c:pt idx="10088">
                  <c:v>6120.15625</c:v>
                </c:pt>
                <c:pt idx="10089">
                  <c:v>6120.49365234375</c:v>
                </c:pt>
                <c:pt idx="10090">
                  <c:v>6121.27783203125</c:v>
                </c:pt>
                <c:pt idx="10091">
                  <c:v>6120.86376953125</c:v>
                </c:pt>
                <c:pt idx="10092">
                  <c:v>6120.671875</c:v>
                </c:pt>
                <c:pt idx="10093">
                  <c:v>6120.33642578125</c:v>
                </c:pt>
                <c:pt idx="10094">
                  <c:v>6120.91455078125</c:v>
                </c:pt>
                <c:pt idx="10095">
                  <c:v>6121.13134765625</c:v>
                </c:pt>
                <c:pt idx="10096">
                  <c:v>6121.47705078125</c:v>
                </c:pt>
                <c:pt idx="10097">
                  <c:v>6121.4775390625</c:v>
                </c:pt>
                <c:pt idx="10098">
                  <c:v>6120.693359375</c:v>
                </c:pt>
                <c:pt idx="10099">
                  <c:v>6121.583984375</c:v>
                </c:pt>
                <c:pt idx="10100">
                  <c:v>6121.46142578125</c:v>
                </c:pt>
                <c:pt idx="10101">
                  <c:v>6122.31494140625</c:v>
                </c:pt>
                <c:pt idx="10102">
                  <c:v>6121.95068359375</c:v>
                </c:pt>
                <c:pt idx="10103">
                  <c:v>6122.11083984375</c:v>
                </c:pt>
                <c:pt idx="10104">
                  <c:v>6122.33984375</c:v>
                </c:pt>
                <c:pt idx="10105">
                  <c:v>6123.28564453125</c:v>
                </c:pt>
                <c:pt idx="10106">
                  <c:v>6123.33349609375</c:v>
                </c:pt>
                <c:pt idx="10107">
                  <c:v>6123.51220703125</c:v>
                </c:pt>
                <c:pt idx="10108">
                  <c:v>6123.953125</c:v>
                </c:pt>
                <c:pt idx="10109">
                  <c:v>6124.0537109375</c:v>
                </c:pt>
                <c:pt idx="10110">
                  <c:v>6123.87255859375</c:v>
                </c:pt>
                <c:pt idx="10111">
                  <c:v>6124.3759765625</c:v>
                </c:pt>
                <c:pt idx="10112">
                  <c:v>6124.13525390625</c:v>
                </c:pt>
                <c:pt idx="10113">
                  <c:v>6123.74658203125</c:v>
                </c:pt>
                <c:pt idx="10114">
                  <c:v>6124.25439453125</c:v>
                </c:pt>
                <c:pt idx="10115">
                  <c:v>6125.11572265625</c:v>
                </c:pt>
                <c:pt idx="10116">
                  <c:v>6124.9296875</c:v>
                </c:pt>
                <c:pt idx="10117">
                  <c:v>6124.814453125</c:v>
                </c:pt>
                <c:pt idx="10118">
                  <c:v>6125.15283203125</c:v>
                </c:pt>
                <c:pt idx="10119">
                  <c:v>6125.7099609375</c:v>
                </c:pt>
                <c:pt idx="10120">
                  <c:v>6125.2734375</c:v>
                </c:pt>
                <c:pt idx="10121">
                  <c:v>6125.630859375</c:v>
                </c:pt>
                <c:pt idx="10122">
                  <c:v>6126.0751953125</c:v>
                </c:pt>
                <c:pt idx="10123">
                  <c:v>6126.1201171875</c:v>
                </c:pt>
                <c:pt idx="10124">
                  <c:v>6126.74658203125</c:v>
                </c:pt>
                <c:pt idx="10125">
                  <c:v>6126.8583984375</c:v>
                </c:pt>
                <c:pt idx="10126">
                  <c:v>6126.751953125</c:v>
                </c:pt>
                <c:pt idx="10127">
                  <c:v>6126.67529296875</c:v>
                </c:pt>
                <c:pt idx="10128">
                  <c:v>6126.99609375</c:v>
                </c:pt>
                <c:pt idx="10129">
                  <c:v>6126.873046875</c:v>
                </c:pt>
                <c:pt idx="10130">
                  <c:v>6127.19873046875</c:v>
                </c:pt>
                <c:pt idx="10131">
                  <c:v>6127.017578125</c:v>
                </c:pt>
                <c:pt idx="10132">
                  <c:v>6127.3125</c:v>
                </c:pt>
                <c:pt idx="10133">
                  <c:v>6126.96142578125</c:v>
                </c:pt>
                <c:pt idx="10134">
                  <c:v>6127.55859375</c:v>
                </c:pt>
                <c:pt idx="10135">
                  <c:v>6127.68408203125</c:v>
                </c:pt>
                <c:pt idx="10136">
                  <c:v>6128.03759765625</c:v>
                </c:pt>
                <c:pt idx="10137">
                  <c:v>6127.9501953125</c:v>
                </c:pt>
                <c:pt idx="10138">
                  <c:v>6127.48876953125</c:v>
                </c:pt>
                <c:pt idx="10139">
                  <c:v>6128.220703125</c:v>
                </c:pt>
                <c:pt idx="10140">
                  <c:v>6127.5712890625</c:v>
                </c:pt>
                <c:pt idx="10141">
                  <c:v>6128.3115234375</c:v>
                </c:pt>
                <c:pt idx="10142">
                  <c:v>6127.74560546875</c:v>
                </c:pt>
                <c:pt idx="10143">
                  <c:v>6127.240234375</c:v>
                </c:pt>
                <c:pt idx="10144">
                  <c:v>6127.90478515625</c:v>
                </c:pt>
                <c:pt idx="10145">
                  <c:v>6127.88623046875</c:v>
                </c:pt>
                <c:pt idx="10146">
                  <c:v>6128.10693359375</c:v>
                </c:pt>
                <c:pt idx="10147">
                  <c:v>6127.7099609375</c:v>
                </c:pt>
                <c:pt idx="10148">
                  <c:v>6128.0322265625</c:v>
                </c:pt>
                <c:pt idx="10149">
                  <c:v>6128.0703125</c:v>
                </c:pt>
                <c:pt idx="10150">
                  <c:v>6128.55859375</c:v>
                </c:pt>
                <c:pt idx="10151">
                  <c:v>6128.0341796875</c:v>
                </c:pt>
                <c:pt idx="10152">
                  <c:v>6127.9853515625</c:v>
                </c:pt>
                <c:pt idx="10153">
                  <c:v>6128.3583984375</c:v>
                </c:pt>
                <c:pt idx="10154">
                  <c:v>6127.92724609375</c:v>
                </c:pt>
                <c:pt idx="10155">
                  <c:v>6128.97998046875</c:v>
                </c:pt>
                <c:pt idx="10156">
                  <c:v>6128.521484375</c:v>
                </c:pt>
                <c:pt idx="10157">
                  <c:v>6129.0263671875</c:v>
                </c:pt>
                <c:pt idx="10158">
                  <c:v>6128.681640625</c:v>
                </c:pt>
                <c:pt idx="10159">
                  <c:v>6128.7822265625</c:v>
                </c:pt>
                <c:pt idx="10160">
                  <c:v>6128.763671875</c:v>
                </c:pt>
                <c:pt idx="10161">
                  <c:v>6128.8212890625</c:v>
                </c:pt>
                <c:pt idx="10162">
                  <c:v>6128.41455078125</c:v>
                </c:pt>
                <c:pt idx="10163">
                  <c:v>6128.21630859375</c:v>
                </c:pt>
                <c:pt idx="10164">
                  <c:v>6128.60205078125</c:v>
                </c:pt>
                <c:pt idx="10165">
                  <c:v>6128.22998046875</c:v>
                </c:pt>
                <c:pt idx="10166">
                  <c:v>6129.2763671875</c:v>
                </c:pt>
                <c:pt idx="10167">
                  <c:v>6128.66552734375</c:v>
                </c:pt>
                <c:pt idx="10168">
                  <c:v>6128.62646484375</c:v>
                </c:pt>
                <c:pt idx="10169">
                  <c:v>6128.9677734375</c:v>
                </c:pt>
                <c:pt idx="10170">
                  <c:v>6128.90087890625</c:v>
                </c:pt>
                <c:pt idx="10171">
                  <c:v>6129.1220703125</c:v>
                </c:pt>
                <c:pt idx="10172">
                  <c:v>6128.525390625</c:v>
                </c:pt>
                <c:pt idx="10173">
                  <c:v>6129.0546875</c:v>
                </c:pt>
                <c:pt idx="10174">
                  <c:v>6128.92138671875</c:v>
                </c:pt>
                <c:pt idx="10175">
                  <c:v>6129.37841796875</c:v>
                </c:pt>
                <c:pt idx="10176">
                  <c:v>6129.2275390625</c:v>
                </c:pt>
                <c:pt idx="10177">
                  <c:v>6130.06103515625</c:v>
                </c:pt>
                <c:pt idx="10178">
                  <c:v>6129.3916015625</c:v>
                </c:pt>
                <c:pt idx="10179">
                  <c:v>6129.8994140625</c:v>
                </c:pt>
                <c:pt idx="10180">
                  <c:v>6130.03466796875</c:v>
                </c:pt>
                <c:pt idx="10181">
                  <c:v>6129.90576171875</c:v>
                </c:pt>
                <c:pt idx="10182">
                  <c:v>6130.04150390625</c:v>
                </c:pt>
                <c:pt idx="10183">
                  <c:v>6129.00146484375</c:v>
                </c:pt>
                <c:pt idx="10184">
                  <c:v>6129.97216796875</c:v>
                </c:pt>
                <c:pt idx="10185">
                  <c:v>6130.45947265625</c:v>
                </c:pt>
                <c:pt idx="10186">
                  <c:v>6130.24609375</c:v>
                </c:pt>
                <c:pt idx="10187">
                  <c:v>6130.54931640625</c:v>
                </c:pt>
                <c:pt idx="10188">
                  <c:v>6130.33154296875</c:v>
                </c:pt>
                <c:pt idx="10189">
                  <c:v>6130.7890625</c:v>
                </c:pt>
                <c:pt idx="10190">
                  <c:v>6130.466796875</c:v>
                </c:pt>
                <c:pt idx="10191">
                  <c:v>6131.1865234375</c:v>
                </c:pt>
                <c:pt idx="10192">
                  <c:v>6131.2705078125</c:v>
                </c:pt>
                <c:pt idx="10193">
                  <c:v>6131.38671875</c:v>
                </c:pt>
                <c:pt idx="10194">
                  <c:v>6131.4052734375</c:v>
                </c:pt>
                <c:pt idx="10195">
                  <c:v>6131.81591796875</c:v>
                </c:pt>
                <c:pt idx="10196">
                  <c:v>6131.6904296875</c:v>
                </c:pt>
                <c:pt idx="10197">
                  <c:v>6131.0361328125</c:v>
                </c:pt>
                <c:pt idx="10198">
                  <c:v>6131.93408203125</c:v>
                </c:pt>
                <c:pt idx="10199">
                  <c:v>6131.76318359375</c:v>
                </c:pt>
                <c:pt idx="10200">
                  <c:v>6132.67333984375</c:v>
                </c:pt>
                <c:pt idx="10201">
                  <c:v>6132.90087890625</c:v>
                </c:pt>
                <c:pt idx="10202">
                  <c:v>6132.390625</c:v>
                </c:pt>
                <c:pt idx="10203">
                  <c:v>6132.38818359375</c:v>
                </c:pt>
                <c:pt idx="10204">
                  <c:v>6132.45849609375</c:v>
                </c:pt>
                <c:pt idx="10205">
                  <c:v>6132.3056640625</c:v>
                </c:pt>
                <c:pt idx="10206">
                  <c:v>6132.845703125</c:v>
                </c:pt>
                <c:pt idx="10207">
                  <c:v>6133.18212890625</c:v>
                </c:pt>
                <c:pt idx="10208">
                  <c:v>6132.0869140625</c:v>
                </c:pt>
                <c:pt idx="10209">
                  <c:v>6132.54150390625</c:v>
                </c:pt>
                <c:pt idx="10210">
                  <c:v>6132.341796875</c:v>
                </c:pt>
                <c:pt idx="10211">
                  <c:v>6132.30126953125</c:v>
                </c:pt>
                <c:pt idx="10212">
                  <c:v>6132.1708984375</c:v>
                </c:pt>
                <c:pt idx="10213">
                  <c:v>6131.74560546875</c:v>
                </c:pt>
                <c:pt idx="10214">
                  <c:v>6131.43994140625</c:v>
                </c:pt>
                <c:pt idx="10215">
                  <c:v>6132.1298828125</c:v>
                </c:pt>
                <c:pt idx="10216">
                  <c:v>6132.326171875</c:v>
                </c:pt>
                <c:pt idx="10217">
                  <c:v>6132.36669921875</c:v>
                </c:pt>
                <c:pt idx="10218">
                  <c:v>6132.8505859375</c:v>
                </c:pt>
                <c:pt idx="10219">
                  <c:v>6132.36669921875</c:v>
                </c:pt>
                <c:pt idx="10220">
                  <c:v>6133.16455078125</c:v>
                </c:pt>
                <c:pt idx="10221">
                  <c:v>6133.3134765625</c:v>
                </c:pt>
                <c:pt idx="10222">
                  <c:v>6133.724609375</c:v>
                </c:pt>
                <c:pt idx="10223">
                  <c:v>6133.92041015625</c:v>
                </c:pt>
                <c:pt idx="10224">
                  <c:v>6133.40576171875</c:v>
                </c:pt>
                <c:pt idx="10225">
                  <c:v>6133.77685546875</c:v>
                </c:pt>
                <c:pt idx="10226">
                  <c:v>6133.7021484375</c:v>
                </c:pt>
                <c:pt idx="10227">
                  <c:v>6133.73828125</c:v>
                </c:pt>
                <c:pt idx="10228">
                  <c:v>6132.884765625</c:v>
                </c:pt>
                <c:pt idx="10229">
                  <c:v>6133.71044921875</c:v>
                </c:pt>
                <c:pt idx="10230">
                  <c:v>6133.546875</c:v>
                </c:pt>
                <c:pt idx="10231">
                  <c:v>6133.9013671875</c:v>
                </c:pt>
                <c:pt idx="10232">
                  <c:v>6134.07958984375</c:v>
                </c:pt>
                <c:pt idx="10233">
                  <c:v>6133.70947265625</c:v>
                </c:pt>
                <c:pt idx="10234">
                  <c:v>6134.3203125</c:v>
                </c:pt>
                <c:pt idx="10235">
                  <c:v>6134.25390625</c:v>
                </c:pt>
                <c:pt idx="10236">
                  <c:v>6134.4619140625</c:v>
                </c:pt>
                <c:pt idx="10237">
                  <c:v>6134.7744140625</c:v>
                </c:pt>
                <c:pt idx="10238">
                  <c:v>6134.8125</c:v>
                </c:pt>
                <c:pt idx="10239">
                  <c:v>6134.39501953125</c:v>
                </c:pt>
                <c:pt idx="10240">
                  <c:v>6134.9140625</c:v>
                </c:pt>
                <c:pt idx="10241">
                  <c:v>6135.41162109375</c:v>
                </c:pt>
                <c:pt idx="10242">
                  <c:v>6134.9541015625</c:v>
                </c:pt>
                <c:pt idx="10243">
                  <c:v>6134.755859375</c:v>
                </c:pt>
                <c:pt idx="10244">
                  <c:v>6133.66357421875</c:v>
                </c:pt>
                <c:pt idx="10245">
                  <c:v>6134.728515625</c:v>
                </c:pt>
                <c:pt idx="10246">
                  <c:v>6134.4697265625</c:v>
                </c:pt>
                <c:pt idx="10247">
                  <c:v>6134.58642578125</c:v>
                </c:pt>
                <c:pt idx="10248">
                  <c:v>6135.19775390625</c:v>
                </c:pt>
                <c:pt idx="10249">
                  <c:v>6134.8115234375</c:v>
                </c:pt>
                <c:pt idx="10250">
                  <c:v>6135.478515625</c:v>
                </c:pt>
                <c:pt idx="10251">
                  <c:v>6135.5947265625</c:v>
                </c:pt>
                <c:pt idx="10252">
                  <c:v>6135.8349609375</c:v>
                </c:pt>
                <c:pt idx="10253">
                  <c:v>6136.16796875</c:v>
                </c:pt>
                <c:pt idx="10254">
                  <c:v>6136.37890625</c:v>
                </c:pt>
                <c:pt idx="10255">
                  <c:v>6135.853515625</c:v>
                </c:pt>
                <c:pt idx="10256">
                  <c:v>6136.7412109375</c:v>
                </c:pt>
                <c:pt idx="10257">
                  <c:v>6136.6083984375</c:v>
                </c:pt>
                <c:pt idx="10258">
                  <c:v>6136.724609375</c:v>
                </c:pt>
                <c:pt idx="10259">
                  <c:v>6136.71630859375</c:v>
                </c:pt>
                <c:pt idx="10260">
                  <c:v>6136.240234375</c:v>
                </c:pt>
                <c:pt idx="10261">
                  <c:v>6136.6865234375</c:v>
                </c:pt>
                <c:pt idx="10262">
                  <c:v>6135.9033203125</c:v>
                </c:pt>
                <c:pt idx="10263">
                  <c:v>6135.86865234375</c:v>
                </c:pt>
                <c:pt idx="10264">
                  <c:v>6135.88916015625</c:v>
                </c:pt>
                <c:pt idx="10265">
                  <c:v>6136.66015625</c:v>
                </c:pt>
                <c:pt idx="10266">
                  <c:v>6136.90283203125</c:v>
                </c:pt>
                <c:pt idx="10267">
                  <c:v>6136.75390625</c:v>
                </c:pt>
                <c:pt idx="10268">
                  <c:v>6136.82373046875</c:v>
                </c:pt>
                <c:pt idx="10269">
                  <c:v>6136.94677734375</c:v>
                </c:pt>
                <c:pt idx="10270">
                  <c:v>6137.32373046875</c:v>
                </c:pt>
                <c:pt idx="10271">
                  <c:v>6136.826171875</c:v>
                </c:pt>
                <c:pt idx="10272">
                  <c:v>6136.37646484375</c:v>
                </c:pt>
                <c:pt idx="10273">
                  <c:v>6136.625</c:v>
                </c:pt>
                <c:pt idx="10274">
                  <c:v>6137.4013671875</c:v>
                </c:pt>
                <c:pt idx="10275">
                  <c:v>6136.873046875</c:v>
                </c:pt>
                <c:pt idx="10276">
                  <c:v>6137.0986328125</c:v>
                </c:pt>
                <c:pt idx="10277">
                  <c:v>6137.67724609375</c:v>
                </c:pt>
                <c:pt idx="10278">
                  <c:v>6137.2705078125</c:v>
                </c:pt>
                <c:pt idx="10279">
                  <c:v>6137.28466796875</c:v>
                </c:pt>
                <c:pt idx="10280">
                  <c:v>6137.38330078125</c:v>
                </c:pt>
                <c:pt idx="10281">
                  <c:v>6137.314453125</c:v>
                </c:pt>
                <c:pt idx="10282">
                  <c:v>6137.5771484375</c:v>
                </c:pt>
                <c:pt idx="10283">
                  <c:v>6137.8193359375</c:v>
                </c:pt>
                <c:pt idx="10284">
                  <c:v>6137.01220703125</c:v>
                </c:pt>
                <c:pt idx="10285">
                  <c:v>6136.76708984375</c:v>
                </c:pt>
                <c:pt idx="10286">
                  <c:v>6136.53759765625</c:v>
                </c:pt>
                <c:pt idx="10287">
                  <c:v>6137.275390625</c:v>
                </c:pt>
                <c:pt idx="10288">
                  <c:v>6137.45263671875</c:v>
                </c:pt>
                <c:pt idx="10289">
                  <c:v>6136.3828125</c:v>
                </c:pt>
                <c:pt idx="10290">
                  <c:v>6136.38818359375</c:v>
                </c:pt>
                <c:pt idx="10291">
                  <c:v>6136.8271484375</c:v>
                </c:pt>
                <c:pt idx="10292">
                  <c:v>6136.69970703125</c:v>
                </c:pt>
                <c:pt idx="10293">
                  <c:v>6137.1806640625</c:v>
                </c:pt>
                <c:pt idx="10294">
                  <c:v>6136.7470703125</c:v>
                </c:pt>
                <c:pt idx="10295">
                  <c:v>6137.16162109375</c:v>
                </c:pt>
                <c:pt idx="10296">
                  <c:v>6136.89697265625</c:v>
                </c:pt>
                <c:pt idx="10297">
                  <c:v>6137.12744140625</c:v>
                </c:pt>
                <c:pt idx="10298">
                  <c:v>6136.99462890625</c:v>
                </c:pt>
                <c:pt idx="10299">
                  <c:v>6137.4931640625</c:v>
                </c:pt>
                <c:pt idx="10300">
                  <c:v>6136.82568359375</c:v>
                </c:pt>
                <c:pt idx="10301">
                  <c:v>6137.44091796875</c:v>
                </c:pt>
                <c:pt idx="10302">
                  <c:v>6137.68994140625</c:v>
                </c:pt>
                <c:pt idx="10303">
                  <c:v>6136.63525390625</c:v>
                </c:pt>
                <c:pt idx="10304">
                  <c:v>6136.93798828125</c:v>
                </c:pt>
                <c:pt idx="10305">
                  <c:v>6136.54052734375</c:v>
                </c:pt>
                <c:pt idx="10306">
                  <c:v>6137.248046875</c:v>
                </c:pt>
                <c:pt idx="10307">
                  <c:v>6137.3388671875</c:v>
                </c:pt>
                <c:pt idx="10308">
                  <c:v>6137.0322265625</c:v>
                </c:pt>
                <c:pt idx="10309">
                  <c:v>6137.49951171875</c:v>
                </c:pt>
                <c:pt idx="10310">
                  <c:v>6137.68798828125</c:v>
                </c:pt>
                <c:pt idx="10311">
                  <c:v>6137.92724609375</c:v>
                </c:pt>
                <c:pt idx="10312">
                  <c:v>6138.490234375</c:v>
                </c:pt>
                <c:pt idx="10313">
                  <c:v>6138.40234375</c:v>
                </c:pt>
                <c:pt idx="10314">
                  <c:v>6138.6064453125</c:v>
                </c:pt>
                <c:pt idx="10315">
                  <c:v>6138.60693359375</c:v>
                </c:pt>
                <c:pt idx="10316">
                  <c:v>6138.3505859375</c:v>
                </c:pt>
                <c:pt idx="10317">
                  <c:v>6138.8623046875</c:v>
                </c:pt>
                <c:pt idx="10318">
                  <c:v>6138.48388671875</c:v>
                </c:pt>
                <c:pt idx="10319">
                  <c:v>6138.89599609375</c:v>
                </c:pt>
                <c:pt idx="10320">
                  <c:v>6138.65185546875</c:v>
                </c:pt>
                <c:pt idx="10321">
                  <c:v>6138.49658203125</c:v>
                </c:pt>
                <c:pt idx="10322">
                  <c:v>6138.9150390625</c:v>
                </c:pt>
                <c:pt idx="10323">
                  <c:v>6138.54443359375</c:v>
                </c:pt>
                <c:pt idx="10324">
                  <c:v>6139.12109375</c:v>
                </c:pt>
                <c:pt idx="10325">
                  <c:v>6139.0283203125</c:v>
                </c:pt>
                <c:pt idx="10326">
                  <c:v>6138.99072265625</c:v>
                </c:pt>
                <c:pt idx="10327">
                  <c:v>6138.357421875</c:v>
                </c:pt>
                <c:pt idx="10328">
                  <c:v>6138.982421875</c:v>
                </c:pt>
                <c:pt idx="10329">
                  <c:v>6138.46728515625</c:v>
                </c:pt>
                <c:pt idx="10330">
                  <c:v>6138.50048828125</c:v>
                </c:pt>
                <c:pt idx="10331">
                  <c:v>6138.8193359375</c:v>
                </c:pt>
                <c:pt idx="10332">
                  <c:v>6139.2333984375</c:v>
                </c:pt>
                <c:pt idx="10333">
                  <c:v>6139.97216796875</c:v>
                </c:pt>
                <c:pt idx="10334">
                  <c:v>6139.21142578125</c:v>
                </c:pt>
                <c:pt idx="10335">
                  <c:v>6139.9443359375</c:v>
                </c:pt>
                <c:pt idx="10336">
                  <c:v>6139.89306640625</c:v>
                </c:pt>
                <c:pt idx="10337">
                  <c:v>6140.4599609375</c:v>
                </c:pt>
                <c:pt idx="10338">
                  <c:v>6140.79052734375</c:v>
                </c:pt>
                <c:pt idx="10339">
                  <c:v>6140.83203125</c:v>
                </c:pt>
                <c:pt idx="10340">
                  <c:v>6140.880859375</c:v>
                </c:pt>
                <c:pt idx="10341">
                  <c:v>6140.693359375</c:v>
                </c:pt>
                <c:pt idx="10342">
                  <c:v>6141.30517578125</c:v>
                </c:pt>
                <c:pt idx="10343">
                  <c:v>6140.4970703125</c:v>
                </c:pt>
                <c:pt idx="10344">
                  <c:v>6141.00341796875</c:v>
                </c:pt>
                <c:pt idx="10345">
                  <c:v>6140.64208984375</c:v>
                </c:pt>
                <c:pt idx="10346">
                  <c:v>6141.20068359375</c:v>
                </c:pt>
                <c:pt idx="10347">
                  <c:v>6141.0244140625</c:v>
                </c:pt>
                <c:pt idx="10348">
                  <c:v>6141.8818359375</c:v>
                </c:pt>
                <c:pt idx="10349">
                  <c:v>6141.8876953125</c:v>
                </c:pt>
                <c:pt idx="10350">
                  <c:v>6141.9111328125</c:v>
                </c:pt>
                <c:pt idx="10351">
                  <c:v>6142.32470703125</c:v>
                </c:pt>
                <c:pt idx="10352">
                  <c:v>6141.853515625</c:v>
                </c:pt>
                <c:pt idx="10353">
                  <c:v>6142.37646484375</c:v>
                </c:pt>
                <c:pt idx="10354">
                  <c:v>6142.4736328125</c:v>
                </c:pt>
                <c:pt idx="10355">
                  <c:v>6142.22509765625</c:v>
                </c:pt>
                <c:pt idx="10356">
                  <c:v>6142.09814453125</c:v>
                </c:pt>
                <c:pt idx="10357">
                  <c:v>6142.931640625</c:v>
                </c:pt>
                <c:pt idx="10358">
                  <c:v>6143.53564453125</c:v>
                </c:pt>
                <c:pt idx="10359">
                  <c:v>6143.36328125</c:v>
                </c:pt>
                <c:pt idx="10360">
                  <c:v>6143.28076171875</c:v>
                </c:pt>
                <c:pt idx="10361">
                  <c:v>6142.93408203125</c:v>
                </c:pt>
                <c:pt idx="10362">
                  <c:v>6144.142578125</c:v>
                </c:pt>
                <c:pt idx="10363">
                  <c:v>6144.65380859375</c:v>
                </c:pt>
                <c:pt idx="10364">
                  <c:v>6144.4736328125</c:v>
                </c:pt>
                <c:pt idx="10365">
                  <c:v>6143.95361328125</c:v>
                </c:pt>
                <c:pt idx="10366">
                  <c:v>6143.4765625</c:v>
                </c:pt>
                <c:pt idx="10367">
                  <c:v>6144.52197265625</c:v>
                </c:pt>
                <c:pt idx="10368">
                  <c:v>6144.2509765625</c:v>
                </c:pt>
                <c:pt idx="10369">
                  <c:v>6144.33544921875</c:v>
                </c:pt>
                <c:pt idx="10370">
                  <c:v>6144.7099609375</c:v>
                </c:pt>
                <c:pt idx="10371">
                  <c:v>6144.2568359375</c:v>
                </c:pt>
                <c:pt idx="10372">
                  <c:v>6144.65234375</c:v>
                </c:pt>
                <c:pt idx="10373">
                  <c:v>6144.677734375</c:v>
                </c:pt>
                <c:pt idx="10374">
                  <c:v>6144.6220703125</c:v>
                </c:pt>
                <c:pt idx="10375">
                  <c:v>6145.2685546875</c:v>
                </c:pt>
                <c:pt idx="10376">
                  <c:v>6145.65380859375</c:v>
                </c:pt>
                <c:pt idx="10377">
                  <c:v>6145.70361328125</c:v>
                </c:pt>
                <c:pt idx="10378">
                  <c:v>6146.11962890625</c:v>
                </c:pt>
                <c:pt idx="10379">
                  <c:v>6146.82470703125</c:v>
                </c:pt>
                <c:pt idx="10380">
                  <c:v>6147.484375</c:v>
                </c:pt>
                <c:pt idx="10381">
                  <c:v>6148.23828125</c:v>
                </c:pt>
                <c:pt idx="10382">
                  <c:v>6148.1796875</c:v>
                </c:pt>
                <c:pt idx="10383">
                  <c:v>6149.01904296875</c:v>
                </c:pt>
                <c:pt idx="10384">
                  <c:v>6148.69189453125</c:v>
                </c:pt>
                <c:pt idx="10385">
                  <c:v>6148.62841796875</c:v>
                </c:pt>
                <c:pt idx="10386">
                  <c:v>6148.38134765625</c:v>
                </c:pt>
                <c:pt idx="10387">
                  <c:v>6148.37353515625</c:v>
                </c:pt>
                <c:pt idx="10388">
                  <c:v>6148.5244140625</c:v>
                </c:pt>
                <c:pt idx="10389">
                  <c:v>6148.30615234375</c:v>
                </c:pt>
                <c:pt idx="10390">
                  <c:v>6148.9990234375</c:v>
                </c:pt>
                <c:pt idx="10391">
                  <c:v>6148.92431640625</c:v>
                </c:pt>
                <c:pt idx="10392">
                  <c:v>6149.8056640625</c:v>
                </c:pt>
                <c:pt idx="10393">
                  <c:v>6149.56982421875</c:v>
                </c:pt>
                <c:pt idx="10394">
                  <c:v>6150.71826171875</c:v>
                </c:pt>
                <c:pt idx="10395">
                  <c:v>6150.61279296875</c:v>
                </c:pt>
                <c:pt idx="10396">
                  <c:v>6151.4091796875</c:v>
                </c:pt>
                <c:pt idx="10397">
                  <c:v>6150.7998046875</c:v>
                </c:pt>
                <c:pt idx="10398">
                  <c:v>6151.64892578125</c:v>
                </c:pt>
                <c:pt idx="10399">
                  <c:v>6151.3837890625</c:v>
                </c:pt>
                <c:pt idx="10400">
                  <c:v>6151.9794921875</c:v>
                </c:pt>
                <c:pt idx="10401">
                  <c:v>6152.15087890625</c:v>
                </c:pt>
                <c:pt idx="10402">
                  <c:v>6152.310546875</c:v>
                </c:pt>
                <c:pt idx="10403">
                  <c:v>6152.802734375</c:v>
                </c:pt>
                <c:pt idx="10404">
                  <c:v>6153.11962890625</c:v>
                </c:pt>
                <c:pt idx="10405">
                  <c:v>6153.7783203125</c:v>
                </c:pt>
                <c:pt idx="10406">
                  <c:v>6153.59521484375</c:v>
                </c:pt>
                <c:pt idx="10407">
                  <c:v>6153.67138671875</c:v>
                </c:pt>
                <c:pt idx="10408">
                  <c:v>6153.650390625</c:v>
                </c:pt>
                <c:pt idx="10409">
                  <c:v>6153.796875</c:v>
                </c:pt>
                <c:pt idx="10410">
                  <c:v>6153.93896484375</c:v>
                </c:pt>
                <c:pt idx="10411">
                  <c:v>6154.7001953125</c:v>
                </c:pt>
                <c:pt idx="10412">
                  <c:v>6155.1826171875</c:v>
                </c:pt>
                <c:pt idx="10413">
                  <c:v>6155.3212890625</c:v>
                </c:pt>
                <c:pt idx="10414">
                  <c:v>6155.5263671875</c:v>
                </c:pt>
                <c:pt idx="10415">
                  <c:v>6155.8017578125</c:v>
                </c:pt>
                <c:pt idx="10416">
                  <c:v>6155.55908203125</c:v>
                </c:pt>
                <c:pt idx="10417">
                  <c:v>6156.4892578125</c:v>
                </c:pt>
                <c:pt idx="10418">
                  <c:v>6156.66943359375</c:v>
                </c:pt>
                <c:pt idx="10419">
                  <c:v>6157.09765625</c:v>
                </c:pt>
                <c:pt idx="10420">
                  <c:v>6156.837890625</c:v>
                </c:pt>
                <c:pt idx="10421">
                  <c:v>6157.16064453125</c:v>
                </c:pt>
                <c:pt idx="10422">
                  <c:v>6157.42529296875</c:v>
                </c:pt>
                <c:pt idx="10423">
                  <c:v>6157.97705078125</c:v>
                </c:pt>
                <c:pt idx="10424">
                  <c:v>6157.82177734375</c:v>
                </c:pt>
                <c:pt idx="10425">
                  <c:v>6158.49853515625</c:v>
                </c:pt>
                <c:pt idx="10426">
                  <c:v>6157.9873046875</c:v>
                </c:pt>
                <c:pt idx="10427">
                  <c:v>6158.146484375</c:v>
                </c:pt>
                <c:pt idx="10428">
                  <c:v>6159.216796875</c:v>
                </c:pt>
                <c:pt idx="10429">
                  <c:v>6159.833984375</c:v>
                </c:pt>
                <c:pt idx="10430">
                  <c:v>6159.80224609375</c:v>
                </c:pt>
                <c:pt idx="10431">
                  <c:v>6160.21875</c:v>
                </c:pt>
                <c:pt idx="10432">
                  <c:v>6159.8115234375</c:v>
                </c:pt>
                <c:pt idx="10433">
                  <c:v>6160.24658203125</c:v>
                </c:pt>
                <c:pt idx="10434">
                  <c:v>6160.74951171875</c:v>
                </c:pt>
                <c:pt idx="10435">
                  <c:v>6160.70947265625</c:v>
                </c:pt>
                <c:pt idx="10436">
                  <c:v>6161.4375</c:v>
                </c:pt>
                <c:pt idx="10437">
                  <c:v>6161.25732421875</c:v>
                </c:pt>
                <c:pt idx="10438">
                  <c:v>6161.27294921875</c:v>
                </c:pt>
                <c:pt idx="10439">
                  <c:v>6162.0927734375</c:v>
                </c:pt>
                <c:pt idx="10440">
                  <c:v>6161.52001953125</c:v>
                </c:pt>
                <c:pt idx="10441">
                  <c:v>6162.63720703125</c:v>
                </c:pt>
                <c:pt idx="10442">
                  <c:v>6163.00341796875</c:v>
                </c:pt>
                <c:pt idx="10443">
                  <c:v>6163.5458984375</c:v>
                </c:pt>
                <c:pt idx="10444">
                  <c:v>6163.923828125</c:v>
                </c:pt>
                <c:pt idx="10445">
                  <c:v>6164.0458984375</c:v>
                </c:pt>
                <c:pt idx="10446">
                  <c:v>6165.13232421875</c:v>
                </c:pt>
                <c:pt idx="10447">
                  <c:v>6164.9208984375</c:v>
                </c:pt>
                <c:pt idx="10448">
                  <c:v>6166.02783203125</c:v>
                </c:pt>
                <c:pt idx="10449">
                  <c:v>6166.126953125</c:v>
                </c:pt>
                <c:pt idx="10450">
                  <c:v>6166.640625</c:v>
                </c:pt>
                <c:pt idx="10451">
                  <c:v>6166.990234375</c:v>
                </c:pt>
                <c:pt idx="10452">
                  <c:v>6167.00390625</c:v>
                </c:pt>
                <c:pt idx="10453">
                  <c:v>6167.81982421875</c:v>
                </c:pt>
                <c:pt idx="10454">
                  <c:v>6167.796875</c:v>
                </c:pt>
                <c:pt idx="10455">
                  <c:v>6168.5947265625</c:v>
                </c:pt>
                <c:pt idx="10456">
                  <c:v>6168.23681640625</c:v>
                </c:pt>
                <c:pt idx="10457">
                  <c:v>6169.0166015625</c:v>
                </c:pt>
                <c:pt idx="10458">
                  <c:v>6169.36572265625</c:v>
                </c:pt>
                <c:pt idx="10459">
                  <c:v>6169.7109375</c:v>
                </c:pt>
                <c:pt idx="10460">
                  <c:v>6169.85791015625</c:v>
                </c:pt>
                <c:pt idx="10461">
                  <c:v>6170.44580078125</c:v>
                </c:pt>
                <c:pt idx="10462">
                  <c:v>6171.35888671875</c:v>
                </c:pt>
                <c:pt idx="10463">
                  <c:v>6171.2900390625</c:v>
                </c:pt>
                <c:pt idx="10464">
                  <c:v>6172.3720703125</c:v>
                </c:pt>
                <c:pt idx="10465">
                  <c:v>6172.83154296875</c:v>
                </c:pt>
                <c:pt idx="10466">
                  <c:v>6173.064453125</c:v>
                </c:pt>
                <c:pt idx="10467">
                  <c:v>6172.55029296875</c:v>
                </c:pt>
                <c:pt idx="10468">
                  <c:v>6173.35009765625</c:v>
                </c:pt>
                <c:pt idx="10469">
                  <c:v>6173.8076171875</c:v>
                </c:pt>
                <c:pt idx="10470">
                  <c:v>6173.9150390625</c:v>
                </c:pt>
                <c:pt idx="10471">
                  <c:v>6174.72265625</c:v>
                </c:pt>
                <c:pt idx="10472">
                  <c:v>6174.3779296875</c:v>
                </c:pt>
                <c:pt idx="10473">
                  <c:v>6175.4208984375</c:v>
                </c:pt>
                <c:pt idx="10474">
                  <c:v>6175.79150390625</c:v>
                </c:pt>
                <c:pt idx="10475">
                  <c:v>6176.5732421875</c:v>
                </c:pt>
                <c:pt idx="10476">
                  <c:v>6176.86083984375</c:v>
                </c:pt>
                <c:pt idx="10477">
                  <c:v>6177.75</c:v>
                </c:pt>
                <c:pt idx="10478">
                  <c:v>6178.01708984375</c:v>
                </c:pt>
                <c:pt idx="10479">
                  <c:v>6178.55615234375</c:v>
                </c:pt>
                <c:pt idx="10480">
                  <c:v>6179.2275390625</c:v>
                </c:pt>
                <c:pt idx="10481">
                  <c:v>6179.86279296875</c:v>
                </c:pt>
                <c:pt idx="10482">
                  <c:v>6180.5</c:v>
                </c:pt>
                <c:pt idx="10483">
                  <c:v>6180.8115234375</c:v>
                </c:pt>
                <c:pt idx="10484">
                  <c:v>6181.55810546875</c:v>
                </c:pt>
                <c:pt idx="10485">
                  <c:v>6181.16845703125</c:v>
                </c:pt>
                <c:pt idx="10486">
                  <c:v>6181.69384765625</c:v>
                </c:pt>
                <c:pt idx="10487">
                  <c:v>6182.02099609375</c:v>
                </c:pt>
                <c:pt idx="10488">
                  <c:v>6181.251953125</c:v>
                </c:pt>
                <c:pt idx="10489">
                  <c:v>6182.26220703125</c:v>
                </c:pt>
                <c:pt idx="10490">
                  <c:v>6182.35595703125</c:v>
                </c:pt>
                <c:pt idx="10491">
                  <c:v>6183.18359375</c:v>
                </c:pt>
                <c:pt idx="10492">
                  <c:v>6184.22119140625</c:v>
                </c:pt>
                <c:pt idx="10493">
                  <c:v>6184.1083984375</c:v>
                </c:pt>
                <c:pt idx="10494">
                  <c:v>6185.19775390625</c:v>
                </c:pt>
                <c:pt idx="10495">
                  <c:v>6185.486328125</c:v>
                </c:pt>
                <c:pt idx="10496">
                  <c:v>6186.57177734375</c:v>
                </c:pt>
                <c:pt idx="10497">
                  <c:v>6186.52783203125</c:v>
                </c:pt>
                <c:pt idx="10498">
                  <c:v>6187.35205078125</c:v>
                </c:pt>
                <c:pt idx="10499">
                  <c:v>6188.06298828125</c:v>
                </c:pt>
                <c:pt idx="10500">
                  <c:v>6188.6943359375</c:v>
                </c:pt>
                <c:pt idx="10501">
                  <c:v>6189.57177734375</c:v>
                </c:pt>
                <c:pt idx="10502">
                  <c:v>6189.80517578125</c:v>
                </c:pt>
                <c:pt idx="10503">
                  <c:v>6190.68359375</c:v>
                </c:pt>
                <c:pt idx="10504">
                  <c:v>6190.2646484375</c:v>
                </c:pt>
                <c:pt idx="10505">
                  <c:v>6191.046875</c:v>
                </c:pt>
                <c:pt idx="10506">
                  <c:v>6191.45849609375</c:v>
                </c:pt>
                <c:pt idx="10507">
                  <c:v>6191.177734375</c:v>
                </c:pt>
                <c:pt idx="10508">
                  <c:v>6191.927734375</c:v>
                </c:pt>
                <c:pt idx="10509">
                  <c:v>6191.85693359375</c:v>
                </c:pt>
                <c:pt idx="10510">
                  <c:v>6192.25</c:v>
                </c:pt>
                <c:pt idx="10511">
                  <c:v>6192.7509765625</c:v>
                </c:pt>
                <c:pt idx="10512">
                  <c:v>6193.89501953125</c:v>
                </c:pt>
                <c:pt idx="10513">
                  <c:v>6193.982421875</c:v>
                </c:pt>
                <c:pt idx="10514">
                  <c:v>6194.7822265625</c:v>
                </c:pt>
                <c:pt idx="10515">
                  <c:v>6194.80224609375</c:v>
                </c:pt>
                <c:pt idx="10516">
                  <c:v>6195.48388671875</c:v>
                </c:pt>
                <c:pt idx="10517">
                  <c:v>6196.1435546875</c:v>
                </c:pt>
                <c:pt idx="10518">
                  <c:v>6196.341796875</c:v>
                </c:pt>
                <c:pt idx="10519">
                  <c:v>6196.39306640625</c:v>
                </c:pt>
                <c:pt idx="10520">
                  <c:v>6196.5478515625</c:v>
                </c:pt>
                <c:pt idx="10521">
                  <c:v>6197.55322265625</c:v>
                </c:pt>
                <c:pt idx="10522">
                  <c:v>6198.17578125</c:v>
                </c:pt>
                <c:pt idx="10523">
                  <c:v>6198.98193359375</c:v>
                </c:pt>
                <c:pt idx="10524">
                  <c:v>6199.197265625</c:v>
                </c:pt>
                <c:pt idx="10525">
                  <c:v>6199.52587890625</c:v>
                </c:pt>
                <c:pt idx="10526">
                  <c:v>6200.54052734375</c:v>
                </c:pt>
                <c:pt idx="10527">
                  <c:v>6201.576171875</c:v>
                </c:pt>
                <c:pt idx="10528">
                  <c:v>6202.5693359375</c:v>
                </c:pt>
                <c:pt idx="10529">
                  <c:v>6202.205078125</c:v>
                </c:pt>
                <c:pt idx="10530">
                  <c:v>6203.1044921875</c:v>
                </c:pt>
                <c:pt idx="10531">
                  <c:v>6203.25244140625</c:v>
                </c:pt>
                <c:pt idx="10532">
                  <c:v>6203.81298828125</c:v>
                </c:pt>
                <c:pt idx="10533">
                  <c:v>6204.71875</c:v>
                </c:pt>
                <c:pt idx="10534">
                  <c:v>6204.6806640625</c:v>
                </c:pt>
                <c:pt idx="10535">
                  <c:v>6205.8486328125</c:v>
                </c:pt>
                <c:pt idx="10536">
                  <c:v>6206.02392578125</c:v>
                </c:pt>
                <c:pt idx="10537">
                  <c:v>6206.63232421875</c:v>
                </c:pt>
                <c:pt idx="10538">
                  <c:v>6206.701171875</c:v>
                </c:pt>
                <c:pt idx="10539">
                  <c:v>6207.7646484375</c:v>
                </c:pt>
                <c:pt idx="10540">
                  <c:v>6207.9267578125</c:v>
                </c:pt>
                <c:pt idx="10541">
                  <c:v>6208.763671875</c:v>
                </c:pt>
                <c:pt idx="10542">
                  <c:v>6209.2041015625</c:v>
                </c:pt>
                <c:pt idx="10543">
                  <c:v>6208.80615234375</c:v>
                </c:pt>
                <c:pt idx="10544">
                  <c:v>6209.9462890625</c:v>
                </c:pt>
                <c:pt idx="10545">
                  <c:v>6210.3837890625</c:v>
                </c:pt>
                <c:pt idx="10546">
                  <c:v>6211.5595703125</c:v>
                </c:pt>
                <c:pt idx="10547">
                  <c:v>6212.650390625</c:v>
                </c:pt>
                <c:pt idx="10548">
                  <c:v>6212.74951171875</c:v>
                </c:pt>
                <c:pt idx="10549">
                  <c:v>6212.6259765625</c:v>
                </c:pt>
                <c:pt idx="10550">
                  <c:v>6212.54541015625</c:v>
                </c:pt>
                <c:pt idx="10551">
                  <c:v>6213.36474609375</c:v>
                </c:pt>
                <c:pt idx="10552">
                  <c:v>6213.65966796875</c:v>
                </c:pt>
                <c:pt idx="10553">
                  <c:v>6213.77978515625</c:v>
                </c:pt>
                <c:pt idx="10554">
                  <c:v>6214.76025390625</c:v>
                </c:pt>
                <c:pt idx="10555">
                  <c:v>6214.78662109375</c:v>
                </c:pt>
                <c:pt idx="10556">
                  <c:v>6215.88232421875</c:v>
                </c:pt>
                <c:pt idx="10557">
                  <c:v>6215.6455078125</c:v>
                </c:pt>
                <c:pt idx="10558">
                  <c:v>6216.32373046875</c:v>
                </c:pt>
                <c:pt idx="10559">
                  <c:v>6217.1220703125</c:v>
                </c:pt>
                <c:pt idx="10560">
                  <c:v>6218.06982421875</c:v>
                </c:pt>
                <c:pt idx="10561">
                  <c:v>6218.28125</c:v>
                </c:pt>
                <c:pt idx="10562">
                  <c:v>6218.86474609375</c:v>
                </c:pt>
                <c:pt idx="10563">
                  <c:v>6219.927734375</c:v>
                </c:pt>
                <c:pt idx="10564">
                  <c:v>6220.87646484375</c:v>
                </c:pt>
                <c:pt idx="10565">
                  <c:v>6221.5556640625</c:v>
                </c:pt>
                <c:pt idx="10566">
                  <c:v>6222.2001953125</c:v>
                </c:pt>
                <c:pt idx="10567">
                  <c:v>6223.2001953125</c:v>
                </c:pt>
                <c:pt idx="10568">
                  <c:v>6223.38916015625</c:v>
                </c:pt>
                <c:pt idx="10569">
                  <c:v>6224.2255859375</c:v>
                </c:pt>
                <c:pt idx="10570">
                  <c:v>6224.65478515625</c:v>
                </c:pt>
                <c:pt idx="10571">
                  <c:v>6225.13330078125</c:v>
                </c:pt>
                <c:pt idx="10572">
                  <c:v>6226.12451171875</c:v>
                </c:pt>
                <c:pt idx="10573">
                  <c:v>6227.169921875</c:v>
                </c:pt>
                <c:pt idx="10574">
                  <c:v>6227.84716796875</c:v>
                </c:pt>
                <c:pt idx="10575">
                  <c:v>6228.669921875</c:v>
                </c:pt>
                <c:pt idx="10576">
                  <c:v>6228.56689453125</c:v>
                </c:pt>
                <c:pt idx="10577">
                  <c:v>6229.69482421875</c:v>
                </c:pt>
                <c:pt idx="10578">
                  <c:v>6230.2119140625</c:v>
                </c:pt>
                <c:pt idx="10579">
                  <c:v>6231.353515625</c:v>
                </c:pt>
                <c:pt idx="10580">
                  <c:v>6231.1826171875</c:v>
                </c:pt>
                <c:pt idx="10581">
                  <c:v>6231.5869140625</c:v>
                </c:pt>
                <c:pt idx="10582">
                  <c:v>6232.38037109375</c:v>
                </c:pt>
                <c:pt idx="10583">
                  <c:v>6233.59521484375</c:v>
                </c:pt>
                <c:pt idx="10584">
                  <c:v>6234.61767578125</c:v>
                </c:pt>
                <c:pt idx="10585">
                  <c:v>6234.62158203125</c:v>
                </c:pt>
                <c:pt idx="10586">
                  <c:v>6235.75</c:v>
                </c:pt>
                <c:pt idx="10587">
                  <c:v>6235.9287109375</c:v>
                </c:pt>
                <c:pt idx="10588">
                  <c:v>6236.375</c:v>
                </c:pt>
                <c:pt idx="10589">
                  <c:v>6237.029296875</c:v>
                </c:pt>
                <c:pt idx="10590">
                  <c:v>6237.5380859375</c:v>
                </c:pt>
                <c:pt idx="10591">
                  <c:v>6237.658203125</c:v>
                </c:pt>
                <c:pt idx="10592">
                  <c:v>6238.75048828125</c:v>
                </c:pt>
                <c:pt idx="10593">
                  <c:v>6238.90283203125</c:v>
                </c:pt>
                <c:pt idx="10594">
                  <c:v>6239.46142578125</c:v>
                </c:pt>
                <c:pt idx="10595">
                  <c:v>6240.2431640625</c:v>
                </c:pt>
                <c:pt idx="10596">
                  <c:v>6240.50634765625</c:v>
                </c:pt>
                <c:pt idx="10597">
                  <c:v>6241.607421875</c:v>
                </c:pt>
                <c:pt idx="10598">
                  <c:v>6242.287109375</c:v>
                </c:pt>
                <c:pt idx="10599">
                  <c:v>6243.4287109375</c:v>
                </c:pt>
                <c:pt idx="10600">
                  <c:v>6244.44775390625</c:v>
                </c:pt>
                <c:pt idx="10601">
                  <c:v>6244.27783203125</c:v>
                </c:pt>
                <c:pt idx="10602">
                  <c:v>6244.79296875</c:v>
                </c:pt>
                <c:pt idx="10603">
                  <c:v>6245.4150390625</c:v>
                </c:pt>
                <c:pt idx="10604">
                  <c:v>6245.76513671875</c:v>
                </c:pt>
                <c:pt idx="10605">
                  <c:v>6246.5361328125</c:v>
                </c:pt>
                <c:pt idx="10606">
                  <c:v>6246.9580078125</c:v>
                </c:pt>
                <c:pt idx="10607">
                  <c:v>6247.72900390625</c:v>
                </c:pt>
                <c:pt idx="10608">
                  <c:v>6248.875</c:v>
                </c:pt>
                <c:pt idx="10609">
                  <c:v>6249.53125</c:v>
                </c:pt>
                <c:pt idx="10610">
                  <c:v>6249.75439453125</c:v>
                </c:pt>
                <c:pt idx="10611">
                  <c:v>6250.76025390625</c:v>
                </c:pt>
                <c:pt idx="10612">
                  <c:v>6251.1845703125</c:v>
                </c:pt>
                <c:pt idx="10613">
                  <c:v>6251.52734375</c:v>
                </c:pt>
                <c:pt idx="10614">
                  <c:v>6252.6162109375</c:v>
                </c:pt>
                <c:pt idx="10615">
                  <c:v>6252.4560546875</c:v>
                </c:pt>
                <c:pt idx="10616">
                  <c:v>6253.53173828125</c:v>
                </c:pt>
                <c:pt idx="10617">
                  <c:v>6254.62158203125</c:v>
                </c:pt>
                <c:pt idx="10618">
                  <c:v>6254.734375</c:v>
                </c:pt>
                <c:pt idx="10619">
                  <c:v>6255.333984375</c:v>
                </c:pt>
                <c:pt idx="10620">
                  <c:v>6256.20263671875</c:v>
                </c:pt>
                <c:pt idx="10621">
                  <c:v>6256.38037109375</c:v>
                </c:pt>
                <c:pt idx="10622">
                  <c:v>6257.494140625</c:v>
                </c:pt>
                <c:pt idx="10623">
                  <c:v>6257.77294921875</c:v>
                </c:pt>
                <c:pt idx="10624">
                  <c:v>6258.626953125</c:v>
                </c:pt>
                <c:pt idx="10625">
                  <c:v>6258.8349609375</c:v>
                </c:pt>
                <c:pt idx="10626">
                  <c:v>6259.8359375</c:v>
                </c:pt>
                <c:pt idx="10627">
                  <c:v>6260.4921875</c:v>
                </c:pt>
                <c:pt idx="10628">
                  <c:v>6261.70458984375</c:v>
                </c:pt>
                <c:pt idx="10629">
                  <c:v>6262.2607421875</c:v>
                </c:pt>
                <c:pt idx="10630">
                  <c:v>6262.84326171875</c:v>
                </c:pt>
                <c:pt idx="10631">
                  <c:v>6263.10693359375</c:v>
                </c:pt>
                <c:pt idx="10632">
                  <c:v>6263.109375</c:v>
                </c:pt>
                <c:pt idx="10633">
                  <c:v>6264.21875</c:v>
                </c:pt>
                <c:pt idx="10634">
                  <c:v>6263.4453125</c:v>
                </c:pt>
                <c:pt idx="10635">
                  <c:v>6264.2666015625</c:v>
                </c:pt>
                <c:pt idx="10636">
                  <c:v>6264.89404296875</c:v>
                </c:pt>
                <c:pt idx="10637">
                  <c:v>6265.94873046875</c:v>
                </c:pt>
                <c:pt idx="10638">
                  <c:v>6266.3662109375</c:v>
                </c:pt>
                <c:pt idx="10639">
                  <c:v>6267.35009765625</c:v>
                </c:pt>
                <c:pt idx="10640">
                  <c:v>6268.265625</c:v>
                </c:pt>
                <c:pt idx="10641">
                  <c:v>6268.20947265625</c:v>
                </c:pt>
                <c:pt idx="10642">
                  <c:v>6269.24169921875</c:v>
                </c:pt>
                <c:pt idx="10643">
                  <c:v>6268.7041015625</c:v>
                </c:pt>
                <c:pt idx="10644">
                  <c:v>6269.27099609375</c:v>
                </c:pt>
                <c:pt idx="10645">
                  <c:v>6269.5693359375</c:v>
                </c:pt>
                <c:pt idx="10646">
                  <c:v>6269.94873046875</c:v>
                </c:pt>
                <c:pt idx="10647">
                  <c:v>6270.59814453125</c:v>
                </c:pt>
                <c:pt idx="10648">
                  <c:v>6271.3408203125</c:v>
                </c:pt>
                <c:pt idx="10649">
                  <c:v>6272.2412109375</c:v>
                </c:pt>
                <c:pt idx="10650">
                  <c:v>6272.22607421875</c:v>
                </c:pt>
                <c:pt idx="10651">
                  <c:v>6272.82666015625</c:v>
                </c:pt>
                <c:pt idx="10652">
                  <c:v>6273.19580078125</c:v>
                </c:pt>
                <c:pt idx="10653">
                  <c:v>6274.00537109375</c:v>
                </c:pt>
                <c:pt idx="10654">
                  <c:v>6274.14453125</c:v>
                </c:pt>
                <c:pt idx="10655">
                  <c:v>6274.99072265625</c:v>
                </c:pt>
                <c:pt idx="10656">
                  <c:v>6275.2548828125</c:v>
                </c:pt>
                <c:pt idx="10657">
                  <c:v>6275.75</c:v>
                </c:pt>
                <c:pt idx="10658">
                  <c:v>6276.7685546875</c:v>
                </c:pt>
                <c:pt idx="10659">
                  <c:v>6277.04931640625</c:v>
                </c:pt>
                <c:pt idx="10660">
                  <c:v>6277.345703125</c:v>
                </c:pt>
                <c:pt idx="10661">
                  <c:v>6278.38671875</c:v>
                </c:pt>
                <c:pt idx="10662">
                  <c:v>6278.93408203125</c:v>
                </c:pt>
                <c:pt idx="10663">
                  <c:v>6279.24560546875</c:v>
                </c:pt>
                <c:pt idx="10664">
                  <c:v>6279.3642578125</c:v>
                </c:pt>
                <c:pt idx="10665">
                  <c:v>6279.60595703125</c:v>
                </c:pt>
                <c:pt idx="10666">
                  <c:v>6279.83740234375</c:v>
                </c:pt>
                <c:pt idx="10667">
                  <c:v>6280.25146484375</c:v>
                </c:pt>
                <c:pt idx="10668">
                  <c:v>6280.8076171875</c:v>
                </c:pt>
                <c:pt idx="10669">
                  <c:v>6281.119140625</c:v>
                </c:pt>
                <c:pt idx="10670">
                  <c:v>6281.5126953125</c:v>
                </c:pt>
                <c:pt idx="10671">
                  <c:v>6281.75927734375</c:v>
                </c:pt>
                <c:pt idx="10672">
                  <c:v>6282.07470703125</c:v>
                </c:pt>
                <c:pt idx="10673">
                  <c:v>6281.82470703125</c:v>
                </c:pt>
                <c:pt idx="10674">
                  <c:v>6282.1494140625</c:v>
                </c:pt>
                <c:pt idx="10675">
                  <c:v>6281.947265625</c:v>
                </c:pt>
                <c:pt idx="10676">
                  <c:v>6282.57080078125</c:v>
                </c:pt>
                <c:pt idx="10677">
                  <c:v>6282.4365234375</c:v>
                </c:pt>
                <c:pt idx="10678">
                  <c:v>6283.4814453125</c:v>
                </c:pt>
                <c:pt idx="10679">
                  <c:v>6283.9140625</c:v>
                </c:pt>
                <c:pt idx="10680">
                  <c:v>6284.38134765625</c:v>
                </c:pt>
                <c:pt idx="10681">
                  <c:v>6284.72802734375</c:v>
                </c:pt>
                <c:pt idx="10682">
                  <c:v>6285.1015625</c:v>
                </c:pt>
                <c:pt idx="10683">
                  <c:v>6285.80224609375</c:v>
                </c:pt>
                <c:pt idx="10684">
                  <c:v>6285.77392578125</c:v>
                </c:pt>
                <c:pt idx="10685">
                  <c:v>6286.095703125</c:v>
                </c:pt>
                <c:pt idx="10686">
                  <c:v>6286.2080078125</c:v>
                </c:pt>
                <c:pt idx="10687">
                  <c:v>6287.2001953125</c:v>
                </c:pt>
                <c:pt idx="10688">
                  <c:v>6287.0908203125</c:v>
                </c:pt>
                <c:pt idx="10689">
                  <c:v>6287.1865234375</c:v>
                </c:pt>
                <c:pt idx="10690">
                  <c:v>6288.00634765625</c:v>
                </c:pt>
                <c:pt idx="10691">
                  <c:v>6287.90771484375</c:v>
                </c:pt>
                <c:pt idx="10692">
                  <c:v>6288.474609375</c:v>
                </c:pt>
                <c:pt idx="10693">
                  <c:v>6288.6357421875</c:v>
                </c:pt>
                <c:pt idx="10694">
                  <c:v>6289.2998046875</c:v>
                </c:pt>
                <c:pt idx="10695">
                  <c:v>6289.03125</c:v>
                </c:pt>
                <c:pt idx="10696">
                  <c:v>6289.39892578125</c:v>
                </c:pt>
                <c:pt idx="10697">
                  <c:v>6289.7158203125</c:v>
                </c:pt>
                <c:pt idx="10698">
                  <c:v>6290.69287109375</c:v>
                </c:pt>
                <c:pt idx="10699">
                  <c:v>6289.79638671875</c:v>
                </c:pt>
                <c:pt idx="10700">
                  <c:v>6290.01611328125</c:v>
                </c:pt>
                <c:pt idx="10701">
                  <c:v>6290.38134765625</c:v>
                </c:pt>
                <c:pt idx="10702">
                  <c:v>6290.923828125</c:v>
                </c:pt>
                <c:pt idx="10703">
                  <c:v>6291.98193359375</c:v>
                </c:pt>
                <c:pt idx="10704">
                  <c:v>6291.03857421875</c:v>
                </c:pt>
                <c:pt idx="10705">
                  <c:v>6291.7421875</c:v>
                </c:pt>
                <c:pt idx="10706">
                  <c:v>6291.8955078125</c:v>
                </c:pt>
                <c:pt idx="10707">
                  <c:v>6292.0283203125</c:v>
                </c:pt>
                <c:pt idx="10708">
                  <c:v>6291.69921875</c:v>
                </c:pt>
                <c:pt idx="10709">
                  <c:v>6292.10302734375</c:v>
                </c:pt>
                <c:pt idx="10710">
                  <c:v>6292.3671875</c:v>
                </c:pt>
                <c:pt idx="10711">
                  <c:v>6292.2998046875</c:v>
                </c:pt>
                <c:pt idx="10712">
                  <c:v>6292.96533203125</c:v>
                </c:pt>
                <c:pt idx="10713">
                  <c:v>6292.80322265625</c:v>
                </c:pt>
                <c:pt idx="10714">
                  <c:v>6293.10888671875</c:v>
                </c:pt>
                <c:pt idx="10715">
                  <c:v>6292.361328125</c:v>
                </c:pt>
                <c:pt idx="10716">
                  <c:v>6292.244140625</c:v>
                </c:pt>
                <c:pt idx="10717">
                  <c:v>6292.13232421875</c:v>
                </c:pt>
                <c:pt idx="10718">
                  <c:v>6291.88720703125</c:v>
                </c:pt>
                <c:pt idx="10719">
                  <c:v>6292.2744140625</c:v>
                </c:pt>
                <c:pt idx="10720">
                  <c:v>6292.080078125</c:v>
                </c:pt>
                <c:pt idx="10721">
                  <c:v>6292.408203125</c:v>
                </c:pt>
                <c:pt idx="10722">
                  <c:v>6291.77490234375</c:v>
                </c:pt>
                <c:pt idx="10723">
                  <c:v>6291.83984375</c:v>
                </c:pt>
                <c:pt idx="10724">
                  <c:v>6291.673828125</c:v>
                </c:pt>
                <c:pt idx="10725">
                  <c:v>6291.59619140625</c:v>
                </c:pt>
                <c:pt idx="10726">
                  <c:v>6291.27783203125</c:v>
                </c:pt>
                <c:pt idx="10727">
                  <c:v>6291.3837890625</c:v>
                </c:pt>
                <c:pt idx="10728">
                  <c:v>6291.2353515625</c:v>
                </c:pt>
                <c:pt idx="10729">
                  <c:v>6290.126953125</c:v>
                </c:pt>
                <c:pt idx="10730">
                  <c:v>6290.21484375</c:v>
                </c:pt>
                <c:pt idx="10731">
                  <c:v>6289.802734375</c:v>
                </c:pt>
                <c:pt idx="10732">
                  <c:v>6289.1328125</c:v>
                </c:pt>
                <c:pt idx="10733">
                  <c:v>6287.92529296875</c:v>
                </c:pt>
                <c:pt idx="10734">
                  <c:v>6287.4677734375</c:v>
                </c:pt>
                <c:pt idx="10735">
                  <c:v>6286.4609375</c:v>
                </c:pt>
                <c:pt idx="10736">
                  <c:v>6285.265625</c:v>
                </c:pt>
                <c:pt idx="10737">
                  <c:v>6284.11962890625</c:v>
                </c:pt>
                <c:pt idx="10738">
                  <c:v>6283.27734375</c:v>
                </c:pt>
                <c:pt idx="10739">
                  <c:v>6282.1572265625</c:v>
                </c:pt>
                <c:pt idx="10740">
                  <c:v>6281.14892578125</c:v>
                </c:pt>
                <c:pt idx="10741">
                  <c:v>6280.02490234375</c:v>
                </c:pt>
                <c:pt idx="10742">
                  <c:v>6278.81787109375</c:v>
                </c:pt>
                <c:pt idx="10743">
                  <c:v>6277.79150390625</c:v>
                </c:pt>
                <c:pt idx="10744">
                  <c:v>6276.75</c:v>
                </c:pt>
                <c:pt idx="10745">
                  <c:v>6275.58984375</c:v>
                </c:pt>
                <c:pt idx="10746">
                  <c:v>6274.419921875</c:v>
                </c:pt>
                <c:pt idx="10747">
                  <c:v>6273.39453125</c:v>
                </c:pt>
                <c:pt idx="10748">
                  <c:v>6272.185546875</c:v>
                </c:pt>
                <c:pt idx="10749">
                  <c:v>6271.05078125</c:v>
                </c:pt>
                <c:pt idx="10750">
                  <c:v>6269.693359375</c:v>
                </c:pt>
                <c:pt idx="10751">
                  <c:v>6268.486328125</c:v>
                </c:pt>
                <c:pt idx="10752">
                  <c:v>6267.046875</c:v>
                </c:pt>
                <c:pt idx="10753">
                  <c:v>6265.732421875</c:v>
                </c:pt>
                <c:pt idx="10754">
                  <c:v>6264.6640625</c:v>
                </c:pt>
                <c:pt idx="10755">
                  <c:v>6263.646484375</c:v>
                </c:pt>
                <c:pt idx="10756">
                  <c:v>6262.474609375</c:v>
                </c:pt>
                <c:pt idx="10757">
                  <c:v>6261.0673828125</c:v>
                </c:pt>
                <c:pt idx="10758">
                  <c:v>6259.8017578125</c:v>
                </c:pt>
                <c:pt idx="10759">
                  <c:v>6258.6044921875</c:v>
                </c:pt>
                <c:pt idx="10760">
                  <c:v>6257.4091796875</c:v>
                </c:pt>
                <c:pt idx="10761">
                  <c:v>6255.9521484375</c:v>
                </c:pt>
                <c:pt idx="10762">
                  <c:v>6254.4521484375</c:v>
                </c:pt>
                <c:pt idx="10763">
                  <c:v>6252.9814453125</c:v>
                </c:pt>
                <c:pt idx="10764">
                  <c:v>6251.9169921875</c:v>
                </c:pt>
                <c:pt idx="10765">
                  <c:v>6250.7958984375</c:v>
                </c:pt>
                <c:pt idx="10766">
                  <c:v>6249.4267578125</c:v>
                </c:pt>
                <c:pt idx="10767">
                  <c:v>6248.1025390625</c:v>
                </c:pt>
                <c:pt idx="10768">
                  <c:v>6246.8076171875</c:v>
                </c:pt>
                <c:pt idx="10769">
                  <c:v>6245.5927734375</c:v>
                </c:pt>
                <c:pt idx="10770">
                  <c:v>6244.5634765625</c:v>
                </c:pt>
                <c:pt idx="10771">
                  <c:v>6243.1259765625</c:v>
                </c:pt>
                <c:pt idx="10772">
                  <c:v>6241.4970703125</c:v>
                </c:pt>
                <c:pt idx="10773">
                  <c:v>6240.2724609375</c:v>
                </c:pt>
                <c:pt idx="10774">
                  <c:v>6239.2392578125</c:v>
                </c:pt>
                <c:pt idx="10775">
                  <c:v>6238.1357421875</c:v>
                </c:pt>
                <c:pt idx="10776">
                  <c:v>6236.6943359375</c:v>
                </c:pt>
                <c:pt idx="10777">
                  <c:v>6235.4443359375</c:v>
                </c:pt>
                <c:pt idx="10778">
                  <c:v>6234.0322265625</c:v>
                </c:pt>
                <c:pt idx="10779">
                  <c:v>6232.8935546875</c:v>
                </c:pt>
                <c:pt idx="10780">
                  <c:v>6231.8349609375</c:v>
                </c:pt>
                <c:pt idx="10781">
                  <c:v>6230.4990234375</c:v>
                </c:pt>
                <c:pt idx="10782">
                  <c:v>6229.3994140625</c:v>
                </c:pt>
                <c:pt idx="10783">
                  <c:v>6228.349609375</c:v>
                </c:pt>
                <c:pt idx="10784">
                  <c:v>6227.28515625</c:v>
                </c:pt>
                <c:pt idx="10785">
                  <c:v>6226.21875</c:v>
                </c:pt>
                <c:pt idx="10786">
                  <c:v>6225.1171875</c:v>
                </c:pt>
                <c:pt idx="10787">
                  <c:v>6224.00830078125</c:v>
                </c:pt>
                <c:pt idx="10788">
                  <c:v>6222.8466796875</c:v>
                </c:pt>
                <c:pt idx="10789">
                  <c:v>6221.6630859375</c:v>
                </c:pt>
                <c:pt idx="10790">
                  <c:v>6220.6357421875</c:v>
                </c:pt>
                <c:pt idx="10791">
                  <c:v>6219.50537109375</c:v>
                </c:pt>
                <c:pt idx="10792">
                  <c:v>6219.32177734375</c:v>
                </c:pt>
                <c:pt idx="10793">
                  <c:v>6218.25048828125</c:v>
                </c:pt>
                <c:pt idx="10794">
                  <c:v>6217.173828125</c:v>
                </c:pt>
                <c:pt idx="10795">
                  <c:v>6217.2353515625</c:v>
                </c:pt>
                <c:pt idx="10796">
                  <c:v>6216.49462890625</c:v>
                </c:pt>
                <c:pt idx="10797">
                  <c:v>6216.26416015625</c:v>
                </c:pt>
                <c:pt idx="10798">
                  <c:v>6215.2236328125</c:v>
                </c:pt>
                <c:pt idx="10799">
                  <c:v>6215.416015625</c:v>
                </c:pt>
                <c:pt idx="10800">
                  <c:v>6215.38623046875</c:v>
                </c:pt>
                <c:pt idx="10801">
                  <c:v>6215.4912109375</c:v>
                </c:pt>
                <c:pt idx="10802">
                  <c:v>6215.42529296875</c:v>
                </c:pt>
                <c:pt idx="10803">
                  <c:v>6215.41357421875</c:v>
                </c:pt>
                <c:pt idx="10804">
                  <c:v>6216.60009765625</c:v>
                </c:pt>
                <c:pt idx="10805">
                  <c:v>6216.4775390625</c:v>
                </c:pt>
                <c:pt idx="10806">
                  <c:v>6216.95263671875</c:v>
                </c:pt>
                <c:pt idx="10807">
                  <c:v>6217.96875</c:v>
                </c:pt>
                <c:pt idx="10808">
                  <c:v>6218.28662109375</c:v>
                </c:pt>
                <c:pt idx="10809">
                  <c:v>6219.3515625</c:v>
                </c:pt>
                <c:pt idx="10810">
                  <c:v>6219.00927734375</c:v>
                </c:pt>
                <c:pt idx="10811">
                  <c:v>6219.7099609375</c:v>
                </c:pt>
                <c:pt idx="10812">
                  <c:v>6219.927734375</c:v>
                </c:pt>
                <c:pt idx="10813">
                  <c:v>6219.5166015625</c:v>
                </c:pt>
                <c:pt idx="10814">
                  <c:v>6220.39599609375</c:v>
                </c:pt>
                <c:pt idx="10815">
                  <c:v>6219.85400390625</c:v>
                </c:pt>
                <c:pt idx="10816">
                  <c:v>6219.9716796875</c:v>
                </c:pt>
                <c:pt idx="10817">
                  <c:v>6219.3232421875</c:v>
                </c:pt>
                <c:pt idx="10818">
                  <c:v>6219.36279296875</c:v>
                </c:pt>
                <c:pt idx="10819">
                  <c:v>6218.59130859375</c:v>
                </c:pt>
                <c:pt idx="10820">
                  <c:v>6217.96044921875</c:v>
                </c:pt>
                <c:pt idx="10821">
                  <c:v>6217.74169921875</c:v>
                </c:pt>
                <c:pt idx="10822">
                  <c:v>6217.38818359375</c:v>
                </c:pt>
                <c:pt idx="10823">
                  <c:v>6218.15576171875</c:v>
                </c:pt>
                <c:pt idx="10824">
                  <c:v>6217.61328125</c:v>
                </c:pt>
                <c:pt idx="10825">
                  <c:v>6218.06005859375</c:v>
                </c:pt>
                <c:pt idx="10826">
                  <c:v>6217.70068359375</c:v>
                </c:pt>
                <c:pt idx="10827">
                  <c:v>6217.65625</c:v>
                </c:pt>
                <c:pt idx="10828">
                  <c:v>6217.52099609375</c:v>
                </c:pt>
                <c:pt idx="10829">
                  <c:v>6217.62109375</c:v>
                </c:pt>
                <c:pt idx="10830">
                  <c:v>6218.109375</c:v>
                </c:pt>
                <c:pt idx="10831">
                  <c:v>6217.93896484375</c:v>
                </c:pt>
                <c:pt idx="10832">
                  <c:v>6218.26318359375</c:v>
                </c:pt>
                <c:pt idx="10833">
                  <c:v>6217.7744140625</c:v>
                </c:pt>
                <c:pt idx="10834">
                  <c:v>6218.64599609375</c:v>
                </c:pt>
                <c:pt idx="10835">
                  <c:v>6218.70703125</c:v>
                </c:pt>
                <c:pt idx="10836">
                  <c:v>6219.08935546875</c:v>
                </c:pt>
                <c:pt idx="10837">
                  <c:v>6218.66943359375</c:v>
                </c:pt>
                <c:pt idx="10838">
                  <c:v>6219.39013671875</c:v>
                </c:pt>
                <c:pt idx="10839">
                  <c:v>6219.4462890625</c:v>
                </c:pt>
                <c:pt idx="10840">
                  <c:v>6220.2734375</c:v>
                </c:pt>
                <c:pt idx="10841">
                  <c:v>6220.396484375</c:v>
                </c:pt>
                <c:pt idx="10842">
                  <c:v>6220.5087890625</c:v>
                </c:pt>
                <c:pt idx="10843">
                  <c:v>6220.83154296875</c:v>
                </c:pt>
                <c:pt idx="10844">
                  <c:v>6220.5634765625</c:v>
                </c:pt>
                <c:pt idx="10845">
                  <c:v>6220.94921875</c:v>
                </c:pt>
                <c:pt idx="10846">
                  <c:v>6220.31884765625</c:v>
                </c:pt>
                <c:pt idx="10847">
                  <c:v>6220.57568359375</c:v>
                </c:pt>
                <c:pt idx="10848">
                  <c:v>6220.7734375</c:v>
                </c:pt>
                <c:pt idx="10849">
                  <c:v>6221.8369140625</c:v>
                </c:pt>
                <c:pt idx="10850">
                  <c:v>6222.18359375</c:v>
                </c:pt>
                <c:pt idx="10851">
                  <c:v>6221.876953125</c:v>
                </c:pt>
                <c:pt idx="10852">
                  <c:v>6222.353515625</c:v>
                </c:pt>
                <c:pt idx="10853">
                  <c:v>6222.5654296875</c:v>
                </c:pt>
                <c:pt idx="10854">
                  <c:v>6223.4677734375</c:v>
                </c:pt>
                <c:pt idx="10855">
                  <c:v>6223.185546875</c:v>
                </c:pt>
                <c:pt idx="10856">
                  <c:v>6223.77197265625</c:v>
                </c:pt>
                <c:pt idx="10857">
                  <c:v>6224.0234375</c:v>
                </c:pt>
                <c:pt idx="10858">
                  <c:v>6223.859375</c:v>
                </c:pt>
                <c:pt idx="10859">
                  <c:v>6224.53173828125</c:v>
                </c:pt>
                <c:pt idx="10860">
                  <c:v>6225.0361328125</c:v>
                </c:pt>
                <c:pt idx="10861">
                  <c:v>6225.048828125</c:v>
                </c:pt>
                <c:pt idx="10862">
                  <c:v>6225.33447265625</c:v>
                </c:pt>
                <c:pt idx="10863">
                  <c:v>6225.2763671875</c:v>
                </c:pt>
                <c:pt idx="10864">
                  <c:v>6225.17919921875</c:v>
                </c:pt>
                <c:pt idx="10865">
                  <c:v>6226.05126953125</c:v>
                </c:pt>
                <c:pt idx="10866">
                  <c:v>6226.13818359375</c:v>
                </c:pt>
                <c:pt idx="10867">
                  <c:v>6225.91259765625</c:v>
                </c:pt>
                <c:pt idx="10868">
                  <c:v>6226.77978515625</c:v>
                </c:pt>
                <c:pt idx="10869">
                  <c:v>6226.958984375</c:v>
                </c:pt>
                <c:pt idx="10870">
                  <c:v>6227.24755859375</c:v>
                </c:pt>
                <c:pt idx="10871">
                  <c:v>6226.9423828125</c:v>
                </c:pt>
                <c:pt idx="10872">
                  <c:v>6226.931640625</c:v>
                </c:pt>
                <c:pt idx="10873">
                  <c:v>6226.36083984375</c:v>
                </c:pt>
                <c:pt idx="10874">
                  <c:v>6226.7333984375</c:v>
                </c:pt>
                <c:pt idx="10875">
                  <c:v>6225.640625</c:v>
                </c:pt>
                <c:pt idx="10876">
                  <c:v>6224.5546875</c:v>
                </c:pt>
                <c:pt idx="10877">
                  <c:v>6223.4287109375</c:v>
                </c:pt>
                <c:pt idx="10878">
                  <c:v>6222.1865234375</c:v>
                </c:pt>
                <c:pt idx="10879">
                  <c:v>6220.9013671875</c:v>
                </c:pt>
                <c:pt idx="10880">
                  <c:v>6219.3623046875</c:v>
                </c:pt>
                <c:pt idx="10881">
                  <c:v>6218.1318359375</c:v>
                </c:pt>
                <c:pt idx="10882">
                  <c:v>6216.5654296875</c:v>
                </c:pt>
                <c:pt idx="10883">
                  <c:v>6214.8505859375</c:v>
                </c:pt>
                <c:pt idx="10884">
                  <c:v>6212.9365234375</c:v>
                </c:pt>
                <c:pt idx="10885">
                  <c:v>6211.2802734375</c:v>
                </c:pt>
                <c:pt idx="10886">
                  <c:v>6209.5341796875</c:v>
                </c:pt>
                <c:pt idx="10887">
                  <c:v>6207.6435546875</c:v>
                </c:pt>
                <c:pt idx="10888">
                  <c:v>6205.7880859375</c:v>
                </c:pt>
                <c:pt idx="10889">
                  <c:v>6204.7880859375</c:v>
                </c:pt>
                <c:pt idx="10890">
                  <c:v>6202.6552734375</c:v>
                </c:pt>
                <c:pt idx="10891">
                  <c:v>6201.5927734375</c:v>
                </c:pt>
                <c:pt idx="10892">
                  <c:v>6200.4130859375</c:v>
                </c:pt>
                <c:pt idx="10893">
                  <c:v>6199.3271484375</c:v>
                </c:pt>
                <c:pt idx="10894">
                  <c:v>6198.1787109375</c:v>
                </c:pt>
                <c:pt idx="10895">
                  <c:v>6197.0693359375</c:v>
                </c:pt>
                <c:pt idx="10896">
                  <c:v>6195.9833984375</c:v>
                </c:pt>
                <c:pt idx="10897">
                  <c:v>6194.7333984375</c:v>
                </c:pt>
                <c:pt idx="10898">
                  <c:v>6193.4990234375</c:v>
                </c:pt>
                <c:pt idx="10899">
                  <c:v>6192.1318359375</c:v>
                </c:pt>
                <c:pt idx="10900">
                  <c:v>6190.9365234375</c:v>
                </c:pt>
                <c:pt idx="10901">
                  <c:v>6189.6630859375</c:v>
                </c:pt>
                <c:pt idx="10902">
                  <c:v>6188.5302734375</c:v>
                </c:pt>
                <c:pt idx="10903">
                  <c:v>6187.1162109375</c:v>
                </c:pt>
                <c:pt idx="10904">
                  <c:v>6185.8193359375</c:v>
                </c:pt>
                <c:pt idx="10905">
                  <c:v>6184.4365234375</c:v>
                </c:pt>
                <c:pt idx="10906">
                  <c:v>6183.1630859375</c:v>
                </c:pt>
                <c:pt idx="10907">
                  <c:v>6181.8583984375</c:v>
                </c:pt>
                <c:pt idx="10908">
                  <c:v>6180.5380859375</c:v>
                </c:pt>
                <c:pt idx="10909">
                  <c:v>6179.3037109375</c:v>
                </c:pt>
                <c:pt idx="10910">
                  <c:v>6178.0458984375</c:v>
                </c:pt>
                <c:pt idx="10911">
                  <c:v>6176.7724609375</c:v>
                </c:pt>
                <c:pt idx="10912">
                  <c:v>6175.3662109375</c:v>
                </c:pt>
                <c:pt idx="10913">
                  <c:v>6174.1318359375</c:v>
                </c:pt>
                <c:pt idx="10914">
                  <c:v>6173.1240234375</c:v>
                </c:pt>
                <c:pt idx="10915">
                  <c:v>6172.0224609375</c:v>
                </c:pt>
                <c:pt idx="10916">
                  <c:v>6170.8193359375</c:v>
                </c:pt>
                <c:pt idx="10917">
                  <c:v>6169.7099609375</c:v>
                </c:pt>
                <c:pt idx="10918">
                  <c:v>6168.6005859375</c:v>
                </c:pt>
                <c:pt idx="10919">
                  <c:v>6167.5458984375</c:v>
                </c:pt>
                <c:pt idx="10920">
                  <c:v>6166.4521484375</c:v>
                </c:pt>
                <c:pt idx="10921">
                  <c:v>6165.3505859375</c:v>
                </c:pt>
                <c:pt idx="10922">
                  <c:v>6164.3271484375</c:v>
                </c:pt>
                <c:pt idx="10923">
                  <c:v>6163.2880859375</c:v>
                </c:pt>
                <c:pt idx="10924">
                  <c:v>6162.1162109375</c:v>
                </c:pt>
                <c:pt idx="10925">
                  <c:v>6160.1201171875</c:v>
                </c:pt>
                <c:pt idx="10926">
                  <c:v>6159.0498046875</c:v>
                </c:pt>
                <c:pt idx="10927">
                  <c:v>6157.0927734375</c:v>
                </c:pt>
                <c:pt idx="10928">
                  <c:v>6155.3701171875</c:v>
                </c:pt>
                <c:pt idx="10929">
                  <c:v>6153.6865234375</c:v>
                </c:pt>
                <c:pt idx="10930">
                  <c:v>6152.2021484375</c:v>
                </c:pt>
                <c:pt idx="10931">
                  <c:v>6150.8544921875</c:v>
                </c:pt>
                <c:pt idx="10932">
                  <c:v>6149.7783203125</c:v>
                </c:pt>
                <c:pt idx="10933">
                  <c:v>6148.4658203125</c:v>
                </c:pt>
                <c:pt idx="10934">
                  <c:v>6147.4404296875</c:v>
                </c:pt>
                <c:pt idx="10935">
                  <c:v>6146.89501953125</c:v>
                </c:pt>
                <c:pt idx="10936">
                  <c:v>6146.99853515625</c:v>
                </c:pt>
                <c:pt idx="10937">
                  <c:v>6147.78564453125</c:v>
                </c:pt>
                <c:pt idx="10938">
                  <c:v>6148.57080078125</c:v>
                </c:pt>
                <c:pt idx="10939">
                  <c:v>6149.58642578125</c:v>
                </c:pt>
                <c:pt idx="10940">
                  <c:v>6150.79931640625</c:v>
                </c:pt>
                <c:pt idx="10941">
                  <c:v>6152.05126953125</c:v>
                </c:pt>
                <c:pt idx="10942">
                  <c:v>6153.15380859375</c:v>
                </c:pt>
                <c:pt idx="10943">
                  <c:v>6154.24853515625</c:v>
                </c:pt>
                <c:pt idx="10944">
                  <c:v>6155.41259765625</c:v>
                </c:pt>
                <c:pt idx="10945">
                  <c:v>6156.45068359375</c:v>
                </c:pt>
                <c:pt idx="10946">
                  <c:v>6157.482421875</c:v>
                </c:pt>
                <c:pt idx="10947">
                  <c:v>6158.6953125</c:v>
                </c:pt>
                <c:pt idx="10948">
                  <c:v>6159.74462890625</c:v>
                </c:pt>
                <c:pt idx="10949">
                  <c:v>6160.9072265625</c:v>
                </c:pt>
                <c:pt idx="10950">
                  <c:v>6161.9384765625</c:v>
                </c:pt>
                <c:pt idx="10951">
                  <c:v>6163.1796875</c:v>
                </c:pt>
                <c:pt idx="10952">
                  <c:v>6164.201171875</c:v>
                </c:pt>
                <c:pt idx="10953">
                  <c:v>6165.431640625</c:v>
                </c:pt>
                <c:pt idx="10954">
                  <c:v>6166.4931640625</c:v>
                </c:pt>
                <c:pt idx="10955">
                  <c:v>6167.546875</c:v>
                </c:pt>
                <c:pt idx="10956">
                  <c:v>6168.6611328125</c:v>
                </c:pt>
                <c:pt idx="10957">
                  <c:v>6169.80029296875</c:v>
                </c:pt>
                <c:pt idx="10958">
                  <c:v>6170.9052734375</c:v>
                </c:pt>
                <c:pt idx="10959">
                  <c:v>6171.11474609375</c:v>
                </c:pt>
                <c:pt idx="10960">
                  <c:v>6170.03125</c:v>
                </c:pt>
                <c:pt idx="10961">
                  <c:v>6168.9248046875</c:v>
                </c:pt>
                <c:pt idx="10962">
                  <c:v>6167.7177734375</c:v>
                </c:pt>
                <c:pt idx="10963">
                  <c:v>6166.60009765625</c:v>
                </c:pt>
                <c:pt idx="10964">
                  <c:v>6165.59716796875</c:v>
                </c:pt>
                <c:pt idx="10965">
                  <c:v>6164.42333984375</c:v>
                </c:pt>
                <c:pt idx="10966">
                  <c:v>6165.3603515625</c:v>
                </c:pt>
                <c:pt idx="10967">
                  <c:v>6166.02197265625</c:v>
                </c:pt>
                <c:pt idx="10968">
                  <c:v>6167.03955078125</c:v>
                </c:pt>
                <c:pt idx="10969">
                  <c:v>6168.07275390625</c:v>
                </c:pt>
                <c:pt idx="10970">
                  <c:v>6169.14013671875</c:v>
                </c:pt>
                <c:pt idx="10971">
                  <c:v>6170.30517578125</c:v>
                </c:pt>
                <c:pt idx="10972">
                  <c:v>6171.6865234375</c:v>
                </c:pt>
                <c:pt idx="10973">
                  <c:v>6172.69873046875</c:v>
                </c:pt>
                <c:pt idx="10974">
                  <c:v>6173.4970703125</c:v>
                </c:pt>
                <c:pt idx="10975">
                  <c:v>6174.8017578125</c:v>
                </c:pt>
                <c:pt idx="10976">
                  <c:v>6175.8916015625</c:v>
                </c:pt>
                <c:pt idx="10977">
                  <c:v>6176.93994140625</c:v>
                </c:pt>
                <c:pt idx="10978">
                  <c:v>6178.02001953125</c:v>
                </c:pt>
                <c:pt idx="10979">
                  <c:v>6178.86083984375</c:v>
                </c:pt>
                <c:pt idx="10980">
                  <c:v>6180.1474609375</c:v>
                </c:pt>
                <c:pt idx="10981">
                  <c:v>6181.55419921875</c:v>
                </c:pt>
                <c:pt idx="10982">
                  <c:v>6182.6123046875</c:v>
                </c:pt>
                <c:pt idx="10983">
                  <c:v>6183.8115234375</c:v>
                </c:pt>
                <c:pt idx="10984">
                  <c:v>6185.0126953125</c:v>
                </c:pt>
                <c:pt idx="10985">
                  <c:v>6186.109375</c:v>
                </c:pt>
                <c:pt idx="10986">
                  <c:v>6187.181640625</c:v>
                </c:pt>
                <c:pt idx="10987">
                  <c:v>6188.203125</c:v>
                </c:pt>
                <c:pt idx="10988">
                  <c:v>6189.5048828125</c:v>
                </c:pt>
                <c:pt idx="10989">
                  <c:v>6190.9208984375</c:v>
                </c:pt>
                <c:pt idx="10990">
                  <c:v>6192.3916015625</c:v>
                </c:pt>
                <c:pt idx="10991">
                  <c:v>6193.3916015625</c:v>
                </c:pt>
                <c:pt idx="10992">
                  <c:v>6194.4970703125</c:v>
                </c:pt>
                <c:pt idx="10993">
                  <c:v>6195.59912109375</c:v>
                </c:pt>
                <c:pt idx="10994">
                  <c:v>6196.97314453125</c:v>
                </c:pt>
                <c:pt idx="10995">
                  <c:v>6198.22509765625</c:v>
                </c:pt>
                <c:pt idx="10996">
                  <c:v>6199.52978515625</c:v>
                </c:pt>
                <c:pt idx="10997">
                  <c:v>6200.57470703125</c:v>
                </c:pt>
                <c:pt idx="10998">
                  <c:v>6201.77783203125</c:v>
                </c:pt>
                <c:pt idx="10999">
                  <c:v>6202.93212890625</c:v>
                </c:pt>
                <c:pt idx="11000">
                  <c:v>6203.93994140625</c:v>
                </c:pt>
                <c:pt idx="11001">
                  <c:v>6205.24853515625</c:v>
                </c:pt>
                <c:pt idx="11002">
                  <c:v>6206.32470703125</c:v>
                </c:pt>
                <c:pt idx="11003">
                  <c:v>6207.56689453125</c:v>
                </c:pt>
                <c:pt idx="11004">
                  <c:v>6208.62744140625</c:v>
                </c:pt>
                <c:pt idx="11005">
                  <c:v>6209.76220703125</c:v>
                </c:pt>
                <c:pt idx="11006">
                  <c:v>6210.86669921875</c:v>
                </c:pt>
                <c:pt idx="11007">
                  <c:v>6211.94287109375</c:v>
                </c:pt>
                <c:pt idx="11008">
                  <c:v>6213.13232421875</c:v>
                </c:pt>
                <c:pt idx="11009">
                  <c:v>6214.66162109375</c:v>
                </c:pt>
                <c:pt idx="11010">
                  <c:v>6215.95068359375</c:v>
                </c:pt>
                <c:pt idx="11011">
                  <c:v>6217.39208984375</c:v>
                </c:pt>
                <c:pt idx="11012">
                  <c:v>6218.66162109375</c:v>
                </c:pt>
                <c:pt idx="11013">
                  <c:v>6219.84130859375</c:v>
                </c:pt>
                <c:pt idx="11014">
                  <c:v>6221.02001953125</c:v>
                </c:pt>
                <c:pt idx="11015">
                  <c:v>6222.25732421875</c:v>
                </c:pt>
                <c:pt idx="11016">
                  <c:v>6223.49951171875</c:v>
                </c:pt>
                <c:pt idx="11017">
                  <c:v>6224.69482421875</c:v>
                </c:pt>
                <c:pt idx="11018">
                  <c:v>6225.76123046875</c:v>
                </c:pt>
                <c:pt idx="11019">
                  <c:v>6226.89208984375</c:v>
                </c:pt>
                <c:pt idx="11020">
                  <c:v>6227.94287109375</c:v>
                </c:pt>
                <c:pt idx="11021">
                  <c:v>6229.13916015625</c:v>
                </c:pt>
                <c:pt idx="11022">
                  <c:v>6230.41552734375</c:v>
                </c:pt>
                <c:pt idx="11023">
                  <c:v>6231.67724609375</c:v>
                </c:pt>
                <c:pt idx="11024">
                  <c:v>6232.87255859375</c:v>
                </c:pt>
                <c:pt idx="11025">
                  <c:v>6234.13232421875</c:v>
                </c:pt>
                <c:pt idx="11026">
                  <c:v>6234.99169921875</c:v>
                </c:pt>
                <c:pt idx="11027">
                  <c:v>6236.18310546875</c:v>
                </c:pt>
                <c:pt idx="11028">
                  <c:v>6237.53271484375</c:v>
                </c:pt>
                <c:pt idx="11029">
                  <c:v>6238.70947265625</c:v>
                </c:pt>
                <c:pt idx="11030">
                  <c:v>6239.77587890625</c:v>
                </c:pt>
                <c:pt idx="11031">
                  <c:v>6240.98828125</c:v>
                </c:pt>
                <c:pt idx="11032">
                  <c:v>6242.265625</c:v>
                </c:pt>
                <c:pt idx="11033">
                  <c:v>6243.400390625</c:v>
                </c:pt>
                <c:pt idx="11034">
                  <c:v>6244.609375</c:v>
                </c:pt>
                <c:pt idx="11035">
                  <c:v>6245.8037109375</c:v>
                </c:pt>
                <c:pt idx="11036">
                  <c:v>6246.9951171875</c:v>
                </c:pt>
                <c:pt idx="11037">
                  <c:v>6248.173828125</c:v>
                </c:pt>
                <c:pt idx="11038">
                  <c:v>6249.2880859375</c:v>
                </c:pt>
                <c:pt idx="11039">
                  <c:v>6250.7509765625</c:v>
                </c:pt>
                <c:pt idx="11040">
                  <c:v>6252.1435546875</c:v>
                </c:pt>
                <c:pt idx="11041">
                  <c:v>6253.2470703125</c:v>
                </c:pt>
                <c:pt idx="11042">
                  <c:v>6254.4541015625</c:v>
                </c:pt>
                <c:pt idx="11043">
                  <c:v>6255.564453125</c:v>
                </c:pt>
                <c:pt idx="11044">
                  <c:v>6256.6552734375</c:v>
                </c:pt>
                <c:pt idx="11045">
                  <c:v>6258.0732421875</c:v>
                </c:pt>
                <c:pt idx="11046">
                  <c:v>6259.1396484375</c:v>
                </c:pt>
                <c:pt idx="11047">
                  <c:v>6260.3955078125</c:v>
                </c:pt>
                <c:pt idx="11048">
                  <c:v>6261.3974609375</c:v>
                </c:pt>
                <c:pt idx="11049">
                  <c:v>6262.51220703125</c:v>
                </c:pt>
                <c:pt idx="11050">
                  <c:v>6263.7373046875</c:v>
                </c:pt>
                <c:pt idx="11051">
                  <c:v>6264.73876953125</c:v>
                </c:pt>
                <c:pt idx="11052">
                  <c:v>6265.94775390625</c:v>
                </c:pt>
                <c:pt idx="11053">
                  <c:v>6267.11083984375</c:v>
                </c:pt>
                <c:pt idx="11054">
                  <c:v>6268.3681640625</c:v>
                </c:pt>
                <c:pt idx="11055">
                  <c:v>6269.53515625</c:v>
                </c:pt>
                <c:pt idx="11056">
                  <c:v>6270.64453125</c:v>
                </c:pt>
                <c:pt idx="11057">
                  <c:v>6271.8330078125</c:v>
                </c:pt>
                <c:pt idx="11058">
                  <c:v>6272.904296875</c:v>
                </c:pt>
                <c:pt idx="11059">
                  <c:v>6273.95166015625</c:v>
                </c:pt>
                <c:pt idx="11060">
                  <c:v>6275.14453125</c:v>
                </c:pt>
                <c:pt idx="11061">
                  <c:v>6276.17626953125</c:v>
                </c:pt>
                <c:pt idx="11062">
                  <c:v>6276.95751953125</c:v>
                </c:pt>
                <c:pt idx="11063">
                  <c:v>6278.23046875</c:v>
                </c:pt>
                <c:pt idx="11064">
                  <c:v>6279.283203125</c:v>
                </c:pt>
                <c:pt idx="11065">
                  <c:v>6280.30126953125</c:v>
                </c:pt>
                <c:pt idx="11066">
                  <c:v>6281.51611328125</c:v>
                </c:pt>
                <c:pt idx="11067">
                  <c:v>6282.69970703125</c:v>
                </c:pt>
                <c:pt idx="11068">
                  <c:v>6283.76025390625</c:v>
                </c:pt>
                <c:pt idx="11069">
                  <c:v>6284.8935546875</c:v>
                </c:pt>
                <c:pt idx="11070">
                  <c:v>6285.97021484375</c:v>
                </c:pt>
                <c:pt idx="11071">
                  <c:v>6287.10302734375</c:v>
                </c:pt>
                <c:pt idx="11072">
                  <c:v>6288.20947265625</c:v>
                </c:pt>
                <c:pt idx="11073">
                  <c:v>6288.51513671875</c:v>
                </c:pt>
                <c:pt idx="11074">
                  <c:v>6289.67333984375</c:v>
                </c:pt>
                <c:pt idx="11075">
                  <c:v>6290.68701171875</c:v>
                </c:pt>
                <c:pt idx="11076">
                  <c:v>6291.69189453125</c:v>
                </c:pt>
                <c:pt idx="11077">
                  <c:v>6292.68603515625</c:v>
                </c:pt>
                <c:pt idx="11078">
                  <c:v>6293.1455078125</c:v>
                </c:pt>
                <c:pt idx="11079">
                  <c:v>6294.2158203125</c:v>
                </c:pt>
                <c:pt idx="11080">
                  <c:v>6294.638671875</c:v>
                </c:pt>
                <c:pt idx="11081">
                  <c:v>6295.24853515625</c:v>
                </c:pt>
                <c:pt idx="11082">
                  <c:v>6295.24365234375</c:v>
                </c:pt>
                <c:pt idx="11083">
                  <c:v>6295.91796875</c:v>
                </c:pt>
                <c:pt idx="11084">
                  <c:v>6296.4140625</c:v>
                </c:pt>
                <c:pt idx="11085">
                  <c:v>6296.8564453125</c:v>
                </c:pt>
                <c:pt idx="11086">
                  <c:v>6296.95166015625</c:v>
                </c:pt>
                <c:pt idx="11087">
                  <c:v>6297.00390625</c:v>
                </c:pt>
                <c:pt idx="11088">
                  <c:v>6296.7763671875</c:v>
                </c:pt>
                <c:pt idx="11089">
                  <c:v>6296.39306640625</c:v>
                </c:pt>
                <c:pt idx="11090">
                  <c:v>6296.80029296875</c:v>
                </c:pt>
                <c:pt idx="11091">
                  <c:v>6296.3623046875</c:v>
                </c:pt>
                <c:pt idx="11092">
                  <c:v>6296.31396484375</c:v>
                </c:pt>
                <c:pt idx="11093">
                  <c:v>6295.9775390625</c:v>
                </c:pt>
                <c:pt idx="11094">
                  <c:v>6295.05078125</c:v>
                </c:pt>
                <c:pt idx="11095">
                  <c:v>6294.88916015625</c:v>
                </c:pt>
                <c:pt idx="11096">
                  <c:v>6294.05859375</c:v>
                </c:pt>
                <c:pt idx="11097">
                  <c:v>6293.27880859375</c:v>
                </c:pt>
                <c:pt idx="11098">
                  <c:v>6292.5146484375</c:v>
                </c:pt>
                <c:pt idx="11099">
                  <c:v>6291.86279296875</c:v>
                </c:pt>
                <c:pt idx="11100">
                  <c:v>6291.1748046875</c:v>
                </c:pt>
                <c:pt idx="11101">
                  <c:v>6290.7333984375</c:v>
                </c:pt>
                <c:pt idx="11102">
                  <c:v>6289.71533203125</c:v>
                </c:pt>
                <c:pt idx="11103">
                  <c:v>6288.6689453125</c:v>
                </c:pt>
                <c:pt idx="11104">
                  <c:v>6288.037109375</c:v>
                </c:pt>
                <c:pt idx="11105">
                  <c:v>6286.9111328125</c:v>
                </c:pt>
                <c:pt idx="11106">
                  <c:v>6285.8876953125</c:v>
                </c:pt>
                <c:pt idx="11107">
                  <c:v>6285.236328125</c:v>
                </c:pt>
                <c:pt idx="11108">
                  <c:v>6284.16162109375</c:v>
                </c:pt>
                <c:pt idx="11109">
                  <c:v>6283.02880859375</c:v>
                </c:pt>
                <c:pt idx="11110">
                  <c:v>6282.5546875</c:v>
                </c:pt>
                <c:pt idx="11111">
                  <c:v>6281.33935546875</c:v>
                </c:pt>
                <c:pt idx="11112">
                  <c:v>6280.25927734375</c:v>
                </c:pt>
                <c:pt idx="11113">
                  <c:v>6279.5419921875</c:v>
                </c:pt>
                <c:pt idx="11114">
                  <c:v>6278.5009765625</c:v>
                </c:pt>
                <c:pt idx="11115">
                  <c:v>6277.94091796875</c:v>
                </c:pt>
                <c:pt idx="11116">
                  <c:v>6276.8642578125</c:v>
                </c:pt>
                <c:pt idx="11117">
                  <c:v>6275.78857421875</c:v>
                </c:pt>
                <c:pt idx="11118">
                  <c:v>6275.158203125</c:v>
                </c:pt>
                <c:pt idx="11119">
                  <c:v>6274.50390625</c:v>
                </c:pt>
                <c:pt idx="11120">
                  <c:v>6274.49267578125</c:v>
                </c:pt>
                <c:pt idx="11121">
                  <c:v>6273.52392578125</c:v>
                </c:pt>
                <c:pt idx="11122">
                  <c:v>6273.53564453125</c:v>
                </c:pt>
                <c:pt idx="11123">
                  <c:v>6273.6279296875</c:v>
                </c:pt>
                <c:pt idx="11124">
                  <c:v>6273.4814453125</c:v>
                </c:pt>
                <c:pt idx="11125">
                  <c:v>6273.38916015625</c:v>
                </c:pt>
                <c:pt idx="11126">
                  <c:v>6273.158203125</c:v>
                </c:pt>
                <c:pt idx="11127">
                  <c:v>6272.85693359375</c:v>
                </c:pt>
                <c:pt idx="11128">
                  <c:v>6273.0126953125</c:v>
                </c:pt>
                <c:pt idx="11129">
                  <c:v>6272.99267578125</c:v>
                </c:pt>
                <c:pt idx="11130">
                  <c:v>6272.71630859375</c:v>
                </c:pt>
                <c:pt idx="11131">
                  <c:v>6272.822265625</c:v>
                </c:pt>
                <c:pt idx="11132">
                  <c:v>6273.0419921875</c:v>
                </c:pt>
                <c:pt idx="11133">
                  <c:v>6273.27587890625</c:v>
                </c:pt>
                <c:pt idx="11134">
                  <c:v>6273.53759765625</c:v>
                </c:pt>
                <c:pt idx="11135">
                  <c:v>6273.828125</c:v>
                </c:pt>
                <c:pt idx="11136">
                  <c:v>6274.47998046875</c:v>
                </c:pt>
                <c:pt idx="11137">
                  <c:v>6273.54736328125</c:v>
                </c:pt>
                <c:pt idx="11138">
                  <c:v>6274.546875</c:v>
                </c:pt>
                <c:pt idx="11139">
                  <c:v>6274.8291015625</c:v>
                </c:pt>
                <c:pt idx="11140">
                  <c:v>6274.9208984375</c:v>
                </c:pt>
                <c:pt idx="11141">
                  <c:v>6275.2548828125</c:v>
                </c:pt>
                <c:pt idx="11142">
                  <c:v>6275.82958984375</c:v>
                </c:pt>
                <c:pt idx="11143">
                  <c:v>6276.13916015625</c:v>
                </c:pt>
                <c:pt idx="11144">
                  <c:v>6276.041015625</c:v>
                </c:pt>
                <c:pt idx="11145">
                  <c:v>6276.44775390625</c:v>
                </c:pt>
                <c:pt idx="11146">
                  <c:v>6276.31201171875</c:v>
                </c:pt>
                <c:pt idx="11147">
                  <c:v>6276.6748046875</c:v>
                </c:pt>
                <c:pt idx="11148">
                  <c:v>6277.056640625</c:v>
                </c:pt>
                <c:pt idx="11149">
                  <c:v>6277.302734375</c:v>
                </c:pt>
                <c:pt idx="11150">
                  <c:v>6277.47802734375</c:v>
                </c:pt>
                <c:pt idx="11151">
                  <c:v>6277.81787109375</c:v>
                </c:pt>
                <c:pt idx="11152">
                  <c:v>6278.1357421875</c:v>
                </c:pt>
                <c:pt idx="11153">
                  <c:v>6278.22607421875</c:v>
                </c:pt>
                <c:pt idx="11154">
                  <c:v>6278.63232421875</c:v>
                </c:pt>
                <c:pt idx="11155">
                  <c:v>6277.908203125</c:v>
                </c:pt>
                <c:pt idx="11156">
                  <c:v>6278.576171875</c:v>
                </c:pt>
                <c:pt idx="11157">
                  <c:v>6278.71826171875</c:v>
                </c:pt>
                <c:pt idx="11158">
                  <c:v>6279.14111328125</c:v>
                </c:pt>
                <c:pt idx="11159">
                  <c:v>6278.98828125</c:v>
                </c:pt>
                <c:pt idx="11160">
                  <c:v>6279.50634765625</c:v>
                </c:pt>
                <c:pt idx="11161">
                  <c:v>6279.90576171875</c:v>
                </c:pt>
                <c:pt idx="11162">
                  <c:v>6280.3671875</c:v>
                </c:pt>
                <c:pt idx="11163">
                  <c:v>6280.32568359375</c:v>
                </c:pt>
                <c:pt idx="11164">
                  <c:v>6280.1005859375</c:v>
                </c:pt>
                <c:pt idx="11165">
                  <c:v>6280.8515625</c:v>
                </c:pt>
                <c:pt idx="11166">
                  <c:v>6280.59765625</c:v>
                </c:pt>
                <c:pt idx="11167">
                  <c:v>6281.1728515625</c:v>
                </c:pt>
                <c:pt idx="11168">
                  <c:v>6281.10107421875</c:v>
                </c:pt>
                <c:pt idx="11169">
                  <c:v>6281.865234375</c:v>
                </c:pt>
                <c:pt idx="11170">
                  <c:v>6282.3583984375</c:v>
                </c:pt>
                <c:pt idx="11171">
                  <c:v>6282.3408203125</c:v>
                </c:pt>
                <c:pt idx="11172">
                  <c:v>6283.21337890625</c:v>
                </c:pt>
                <c:pt idx="11173">
                  <c:v>6283.537109375</c:v>
                </c:pt>
                <c:pt idx="11174">
                  <c:v>6283.95458984375</c:v>
                </c:pt>
                <c:pt idx="11175">
                  <c:v>6283.74853515625</c:v>
                </c:pt>
                <c:pt idx="11176">
                  <c:v>6284.27001953125</c:v>
                </c:pt>
                <c:pt idx="11177">
                  <c:v>6284.27880859375</c:v>
                </c:pt>
                <c:pt idx="11178">
                  <c:v>6284.2021484375</c:v>
                </c:pt>
                <c:pt idx="11179">
                  <c:v>6283.8505859375</c:v>
                </c:pt>
                <c:pt idx="11180">
                  <c:v>6283.5439453125</c:v>
                </c:pt>
                <c:pt idx="11181">
                  <c:v>6284.15185546875</c:v>
                </c:pt>
                <c:pt idx="11182">
                  <c:v>6283.80029296875</c:v>
                </c:pt>
                <c:pt idx="11183">
                  <c:v>6284.3701171875</c:v>
                </c:pt>
                <c:pt idx="11184">
                  <c:v>6284.17529296875</c:v>
                </c:pt>
                <c:pt idx="11185">
                  <c:v>6284.02734375</c:v>
                </c:pt>
                <c:pt idx="11186">
                  <c:v>6284.65087890625</c:v>
                </c:pt>
                <c:pt idx="11187">
                  <c:v>6285.2919921875</c:v>
                </c:pt>
                <c:pt idx="11188">
                  <c:v>6285.18212890625</c:v>
                </c:pt>
                <c:pt idx="11189">
                  <c:v>6285.85888671875</c:v>
                </c:pt>
                <c:pt idx="11190">
                  <c:v>6286.4169921875</c:v>
                </c:pt>
                <c:pt idx="11191">
                  <c:v>6286.4052734375</c:v>
                </c:pt>
                <c:pt idx="11192">
                  <c:v>6286.8173828125</c:v>
                </c:pt>
                <c:pt idx="11193">
                  <c:v>6287.07373046875</c:v>
                </c:pt>
                <c:pt idx="11194">
                  <c:v>6287.31689453125</c:v>
                </c:pt>
                <c:pt idx="11195">
                  <c:v>6287.115234375</c:v>
                </c:pt>
                <c:pt idx="11196">
                  <c:v>6287.27880859375</c:v>
                </c:pt>
                <c:pt idx="11197">
                  <c:v>6286.703125</c:v>
                </c:pt>
                <c:pt idx="11198">
                  <c:v>6286.94287109375</c:v>
                </c:pt>
                <c:pt idx="11199">
                  <c:v>6287.08837890625</c:v>
                </c:pt>
                <c:pt idx="11200">
                  <c:v>6286.5908203125</c:v>
                </c:pt>
                <c:pt idx="11201">
                  <c:v>6287.6572265625</c:v>
                </c:pt>
                <c:pt idx="11202">
                  <c:v>6287.25927734375</c:v>
                </c:pt>
                <c:pt idx="11203">
                  <c:v>6287.48876953125</c:v>
                </c:pt>
                <c:pt idx="11204">
                  <c:v>6287.71533203125</c:v>
                </c:pt>
                <c:pt idx="11205">
                  <c:v>6287.69970703125</c:v>
                </c:pt>
                <c:pt idx="11206">
                  <c:v>6287.46630859375</c:v>
                </c:pt>
                <c:pt idx="11207">
                  <c:v>6288.392578125</c:v>
                </c:pt>
                <c:pt idx="11208">
                  <c:v>6288.404296875</c:v>
                </c:pt>
                <c:pt idx="11209">
                  <c:v>6288.658203125</c:v>
                </c:pt>
                <c:pt idx="11210">
                  <c:v>6289.13916015625</c:v>
                </c:pt>
                <c:pt idx="11211">
                  <c:v>6289.1669921875</c:v>
                </c:pt>
                <c:pt idx="11212">
                  <c:v>6289.705078125</c:v>
                </c:pt>
                <c:pt idx="11213">
                  <c:v>6289.84765625</c:v>
                </c:pt>
                <c:pt idx="11214">
                  <c:v>6290.6591796875</c:v>
                </c:pt>
                <c:pt idx="11215">
                  <c:v>6290.548828125</c:v>
                </c:pt>
                <c:pt idx="11216">
                  <c:v>6290.79345703125</c:v>
                </c:pt>
                <c:pt idx="11217">
                  <c:v>6290.841796875</c:v>
                </c:pt>
                <c:pt idx="11218">
                  <c:v>6290.57275390625</c:v>
                </c:pt>
                <c:pt idx="11219">
                  <c:v>6290.40478515625</c:v>
                </c:pt>
                <c:pt idx="11220">
                  <c:v>6290.4658203125</c:v>
                </c:pt>
                <c:pt idx="11221">
                  <c:v>6291.15478515625</c:v>
                </c:pt>
                <c:pt idx="11222">
                  <c:v>6290.56884765625</c:v>
                </c:pt>
                <c:pt idx="11223">
                  <c:v>6291.41748046875</c:v>
                </c:pt>
                <c:pt idx="11224">
                  <c:v>6291.6689453125</c:v>
                </c:pt>
                <c:pt idx="11225">
                  <c:v>6292.291015625</c:v>
                </c:pt>
                <c:pt idx="11226">
                  <c:v>6292.2080078125</c:v>
                </c:pt>
                <c:pt idx="11227">
                  <c:v>6291.61669921875</c:v>
                </c:pt>
                <c:pt idx="11228">
                  <c:v>6291.71240234375</c:v>
                </c:pt>
                <c:pt idx="11229">
                  <c:v>6292.16259765625</c:v>
                </c:pt>
                <c:pt idx="11230">
                  <c:v>6292.31298828125</c:v>
                </c:pt>
                <c:pt idx="11231">
                  <c:v>6292.17041015625</c:v>
                </c:pt>
                <c:pt idx="11232">
                  <c:v>6292.43505859375</c:v>
                </c:pt>
                <c:pt idx="11233">
                  <c:v>6292.34130859375</c:v>
                </c:pt>
                <c:pt idx="11234">
                  <c:v>6292.31494140625</c:v>
                </c:pt>
                <c:pt idx="11235">
                  <c:v>6292.52587890625</c:v>
                </c:pt>
                <c:pt idx="11236">
                  <c:v>6293.03857421875</c:v>
                </c:pt>
                <c:pt idx="11237">
                  <c:v>6292.57470703125</c:v>
                </c:pt>
                <c:pt idx="11238">
                  <c:v>6292.4326171875</c:v>
                </c:pt>
                <c:pt idx="11239">
                  <c:v>6292.48974609375</c:v>
                </c:pt>
                <c:pt idx="11240">
                  <c:v>6292.46435546875</c:v>
                </c:pt>
                <c:pt idx="11241">
                  <c:v>6293.19091796875</c:v>
                </c:pt>
                <c:pt idx="11242">
                  <c:v>6293.095703125</c:v>
                </c:pt>
                <c:pt idx="11243">
                  <c:v>6293.68310546875</c:v>
                </c:pt>
                <c:pt idx="11244">
                  <c:v>6293.67724609375</c:v>
                </c:pt>
                <c:pt idx="11245">
                  <c:v>6293.5478515625</c:v>
                </c:pt>
                <c:pt idx="11246">
                  <c:v>6293.42041015625</c:v>
                </c:pt>
                <c:pt idx="11247">
                  <c:v>6293.12841796875</c:v>
                </c:pt>
                <c:pt idx="11248">
                  <c:v>6293.04541015625</c:v>
                </c:pt>
                <c:pt idx="11249">
                  <c:v>6293.4990234375</c:v>
                </c:pt>
                <c:pt idx="11250">
                  <c:v>6293.9736328125</c:v>
                </c:pt>
                <c:pt idx="11251">
                  <c:v>6293.72265625</c:v>
                </c:pt>
                <c:pt idx="11252">
                  <c:v>6293.8134765625</c:v>
                </c:pt>
                <c:pt idx="11253">
                  <c:v>6293.619140625</c:v>
                </c:pt>
                <c:pt idx="11254">
                  <c:v>6293.84228515625</c:v>
                </c:pt>
                <c:pt idx="11255">
                  <c:v>6294.181640625</c:v>
                </c:pt>
                <c:pt idx="11256">
                  <c:v>6293.716796875</c:v>
                </c:pt>
                <c:pt idx="11257">
                  <c:v>6294.7587890625</c:v>
                </c:pt>
                <c:pt idx="11258">
                  <c:v>6293.72265625</c:v>
                </c:pt>
                <c:pt idx="11259">
                  <c:v>6293.99365234375</c:v>
                </c:pt>
                <c:pt idx="11260">
                  <c:v>6294</c:v>
                </c:pt>
                <c:pt idx="11261">
                  <c:v>6293.62353515625</c:v>
                </c:pt>
                <c:pt idx="11262">
                  <c:v>6293.75341796875</c:v>
                </c:pt>
                <c:pt idx="11263">
                  <c:v>6293.60595703125</c:v>
                </c:pt>
                <c:pt idx="11264">
                  <c:v>6293.50732421875</c:v>
                </c:pt>
                <c:pt idx="11265">
                  <c:v>6293.14599609375</c:v>
                </c:pt>
                <c:pt idx="11266">
                  <c:v>6293.20458984375</c:v>
                </c:pt>
                <c:pt idx="11267">
                  <c:v>6293.375</c:v>
                </c:pt>
                <c:pt idx="11268">
                  <c:v>6293.51123046875</c:v>
                </c:pt>
                <c:pt idx="11269">
                  <c:v>6293.484375</c:v>
                </c:pt>
                <c:pt idx="11270">
                  <c:v>6293.94873046875</c:v>
                </c:pt>
                <c:pt idx="11271">
                  <c:v>6294.11572265625</c:v>
                </c:pt>
                <c:pt idx="11272">
                  <c:v>6294.5634765625</c:v>
                </c:pt>
                <c:pt idx="11273">
                  <c:v>6294.67529296875</c:v>
                </c:pt>
                <c:pt idx="11274">
                  <c:v>6294.6240234375</c:v>
                </c:pt>
                <c:pt idx="11275">
                  <c:v>6295.341796875</c:v>
                </c:pt>
                <c:pt idx="11276">
                  <c:v>6295.0400390625</c:v>
                </c:pt>
                <c:pt idx="11277">
                  <c:v>6295.0361328125</c:v>
                </c:pt>
                <c:pt idx="11278">
                  <c:v>6295.1435546875</c:v>
                </c:pt>
                <c:pt idx="11279">
                  <c:v>6294.7021484375</c:v>
                </c:pt>
                <c:pt idx="11280">
                  <c:v>6294.85302734375</c:v>
                </c:pt>
                <c:pt idx="11281">
                  <c:v>6295.14599609375</c:v>
                </c:pt>
                <c:pt idx="11282">
                  <c:v>6295.19775390625</c:v>
                </c:pt>
                <c:pt idx="11283">
                  <c:v>6294.72412109375</c:v>
                </c:pt>
                <c:pt idx="11284">
                  <c:v>6294.85791015625</c:v>
                </c:pt>
                <c:pt idx="11285">
                  <c:v>6294.89306640625</c:v>
                </c:pt>
                <c:pt idx="11286">
                  <c:v>6295.52978515625</c:v>
                </c:pt>
                <c:pt idx="11287">
                  <c:v>6295.181640625</c:v>
                </c:pt>
                <c:pt idx="11288">
                  <c:v>6295.5419921875</c:v>
                </c:pt>
                <c:pt idx="11289">
                  <c:v>6295.28515625</c:v>
                </c:pt>
                <c:pt idx="11290">
                  <c:v>6295.41748046875</c:v>
                </c:pt>
                <c:pt idx="11291">
                  <c:v>6295.13427734375</c:v>
                </c:pt>
                <c:pt idx="11292">
                  <c:v>6295.09521484375</c:v>
                </c:pt>
                <c:pt idx="11293">
                  <c:v>6294.94873046875</c:v>
                </c:pt>
                <c:pt idx="11294">
                  <c:v>6295.458984375</c:v>
                </c:pt>
                <c:pt idx="11295">
                  <c:v>6295.48876953125</c:v>
                </c:pt>
                <c:pt idx="11296">
                  <c:v>6295.85693359375</c:v>
                </c:pt>
                <c:pt idx="11297">
                  <c:v>6295.91015625</c:v>
                </c:pt>
                <c:pt idx="11298">
                  <c:v>6295.5029296875</c:v>
                </c:pt>
                <c:pt idx="11299">
                  <c:v>6296.123046875</c:v>
                </c:pt>
                <c:pt idx="11300">
                  <c:v>6295.896484375</c:v>
                </c:pt>
                <c:pt idx="11301">
                  <c:v>6296.0107421875</c:v>
                </c:pt>
                <c:pt idx="11302">
                  <c:v>6296.38232421875</c:v>
                </c:pt>
                <c:pt idx="11303">
                  <c:v>6296.38916015625</c:v>
                </c:pt>
                <c:pt idx="11304">
                  <c:v>6296.7685546875</c:v>
                </c:pt>
                <c:pt idx="11305">
                  <c:v>6297.1943359375</c:v>
                </c:pt>
                <c:pt idx="11306">
                  <c:v>6297.45703125</c:v>
                </c:pt>
                <c:pt idx="11307">
                  <c:v>6297.33447265625</c:v>
                </c:pt>
                <c:pt idx="11308">
                  <c:v>6297.6005859375</c:v>
                </c:pt>
                <c:pt idx="11309">
                  <c:v>6297.63916015625</c:v>
                </c:pt>
                <c:pt idx="11310">
                  <c:v>6297.86474609375</c:v>
                </c:pt>
                <c:pt idx="11311">
                  <c:v>6298.61767578125</c:v>
                </c:pt>
                <c:pt idx="11312">
                  <c:v>6298.02587890625</c:v>
                </c:pt>
                <c:pt idx="11313">
                  <c:v>6298.25537109375</c:v>
                </c:pt>
                <c:pt idx="11314">
                  <c:v>6298.3251953125</c:v>
                </c:pt>
                <c:pt idx="11315">
                  <c:v>6298.8505859375</c:v>
                </c:pt>
                <c:pt idx="11316">
                  <c:v>6298.6650390625</c:v>
                </c:pt>
                <c:pt idx="11317">
                  <c:v>6298.67431640625</c:v>
                </c:pt>
                <c:pt idx="11318">
                  <c:v>6299.302734375</c:v>
                </c:pt>
                <c:pt idx="11319">
                  <c:v>6299.08984375</c:v>
                </c:pt>
                <c:pt idx="11320">
                  <c:v>6299.84765625</c:v>
                </c:pt>
                <c:pt idx="11321">
                  <c:v>6299.9638671875</c:v>
                </c:pt>
                <c:pt idx="11322">
                  <c:v>6300.34375</c:v>
                </c:pt>
                <c:pt idx="11323">
                  <c:v>6300.55322265625</c:v>
                </c:pt>
                <c:pt idx="11324">
                  <c:v>6300.68310546875</c:v>
                </c:pt>
                <c:pt idx="11325">
                  <c:v>6301.244140625</c:v>
                </c:pt>
                <c:pt idx="11326">
                  <c:v>6302.10498046875</c:v>
                </c:pt>
                <c:pt idx="11327">
                  <c:v>6301.62158203125</c:v>
                </c:pt>
                <c:pt idx="11328">
                  <c:v>6302.29052734375</c:v>
                </c:pt>
                <c:pt idx="11329">
                  <c:v>6302.0224609375</c:v>
                </c:pt>
                <c:pt idx="11330">
                  <c:v>6302.28369140625</c:v>
                </c:pt>
                <c:pt idx="11331">
                  <c:v>6303.05859375</c:v>
                </c:pt>
                <c:pt idx="11332">
                  <c:v>6302.7431640625</c:v>
                </c:pt>
                <c:pt idx="11333">
                  <c:v>6303.4443359375</c:v>
                </c:pt>
                <c:pt idx="11334">
                  <c:v>6304.1123046875</c:v>
                </c:pt>
                <c:pt idx="11335">
                  <c:v>6304.3466796875</c:v>
                </c:pt>
                <c:pt idx="11336">
                  <c:v>6304.55078125</c:v>
                </c:pt>
                <c:pt idx="11337">
                  <c:v>6305.30419921875</c:v>
                </c:pt>
                <c:pt idx="11338">
                  <c:v>6305.4287109375</c:v>
                </c:pt>
                <c:pt idx="11339">
                  <c:v>6305.22412109375</c:v>
                </c:pt>
                <c:pt idx="11340">
                  <c:v>6305.93115234375</c:v>
                </c:pt>
                <c:pt idx="11341">
                  <c:v>6306.1435546875</c:v>
                </c:pt>
                <c:pt idx="11342">
                  <c:v>6306.87890625</c:v>
                </c:pt>
                <c:pt idx="11343">
                  <c:v>6306.65478515625</c:v>
                </c:pt>
                <c:pt idx="11344">
                  <c:v>6306.9521484375</c:v>
                </c:pt>
                <c:pt idx="11345">
                  <c:v>6307.966796875</c:v>
                </c:pt>
                <c:pt idx="11346">
                  <c:v>6307.7841796875</c:v>
                </c:pt>
                <c:pt idx="11347">
                  <c:v>6308.796875</c:v>
                </c:pt>
                <c:pt idx="11348">
                  <c:v>6308.8818359375</c:v>
                </c:pt>
                <c:pt idx="11349">
                  <c:v>6309.60595703125</c:v>
                </c:pt>
                <c:pt idx="11350">
                  <c:v>6309.70703125</c:v>
                </c:pt>
                <c:pt idx="11351">
                  <c:v>6310.10302734375</c:v>
                </c:pt>
                <c:pt idx="11352">
                  <c:v>6310.54150390625</c:v>
                </c:pt>
                <c:pt idx="11353">
                  <c:v>6310.18310546875</c:v>
                </c:pt>
                <c:pt idx="11354">
                  <c:v>6311.16455078125</c:v>
                </c:pt>
                <c:pt idx="11355">
                  <c:v>6312.0859375</c:v>
                </c:pt>
                <c:pt idx="11356">
                  <c:v>6312.82080078125</c:v>
                </c:pt>
                <c:pt idx="11357">
                  <c:v>6313.4599609375</c:v>
                </c:pt>
                <c:pt idx="11358">
                  <c:v>6314.078125</c:v>
                </c:pt>
                <c:pt idx="11359">
                  <c:v>6313.958984375</c:v>
                </c:pt>
                <c:pt idx="11360">
                  <c:v>6314.3330078125</c:v>
                </c:pt>
                <c:pt idx="11361">
                  <c:v>6315.3203125</c:v>
                </c:pt>
                <c:pt idx="11362">
                  <c:v>6315.05859375</c:v>
                </c:pt>
                <c:pt idx="11363">
                  <c:v>6315.607421875</c:v>
                </c:pt>
                <c:pt idx="11364">
                  <c:v>6315.55078125</c:v>
                </c:pt>
                <c:pt idx="11365">
                  <c:v>6316.24609375</c:v>
                </c:pt>
                <c:pt idx="11366">
                  <c:v>6316.6220703125</c:v>
                </c:pt>
                <c:pt idx="11367">
                  <c:v>6317.40478515625</c:v>
                </c:pt>
                <c:pt idx="11368">
                  <c:v>6317.814453125</c:v>
                </c:pt>
                <c:pt idx="11369">
                  <c:v>6317.8662109375</c:v>
                </c:pt>
                <c:pt idx="11370">
                  <c:v>6318.15283203125</c:v>
                </c:pt>
                <c:pt idx="11371">
                  <c:v>6318.66552734375</c:v>
                </c:pt>
                <c:pt idx="11372">
                  <c:v>6319.67041015625</c:v>
                </c:pt>
                <c:pt idx="11373">
                  <c:v>6320.03515625</c:v>
                </c:pt>
                <c:pt idx="11374">
                  <c:v>6320.1572265625</c:v>
                </c:pt>
                <c:pt idx="11375">
                  <c:v>6320.541015625</c:v>
                </c:pt>
                <c:pt idx="11376">
                  <c:v>6321.1103515625</c:v>
                </c:pt>
                <c:pt idx="11377">
                  <c:v>6321.42626953125</c:v>
                </c:pt>
                <c:pt idx="11378">
                  <c:v>6321.9970703125</c:v>
                </c:pt>
                <c:pt idx="11379">
                  <c:v>6322.64111328125</c:v>
                </c:pt>
                <c:pt idx="11380">
                  <c:v>6322.59912109375</c:v>
                </c:pt>
                <c:pt idx="11381">
                  <c:v>6322.9501953125</c:v>
                </c:pt>
                <c:pt idx="11382">
                  <c:v>6323.875</c:v>
                </c:pt>
                <c:pt idx="11383">
                  <c:v>6323.83837890625</c:v>
                </c:pt>
                <c:pt idx="11384">
                  <c:v>6324.96044921875</c:v>
                </c:pt>
                <c:pt idx="11385">
                  <c:v>6325.2451171875</c:v>
                </c:pt>
                <c:pt idx="11386">
                  <c:v>6326.0029296875</c:v>
                </c:pt>
                <c:pt idx="11387">
                  <c:v>6326.94580078125</c:v>
                </c:pt>
                <c:pt idx="11388">
                  <c:v>6327.103515625</c:v>
                </c:pt>
                <c:pt idx="11389">
                  <c:v>6328.13818359375</c:v>
                </c:pt>
                <c:pt idx="11390">
                  <c:v>6329.16845703125</c:v>
                </c:pt>
                <c:pt idx="11391">
                  <c:v>6329.03076171875</c:v>
                </c:pt>
                <c:pt idx="11392">
                  <c:v>6329.90673828125</c:v>
                </c:pt>
                <c:pt idx="11393">
                  <c:v>6330.18310546875</c:v>
                </c:pt>
                <c:pt idx="11394">
                  <c:v>6330.20703125</c:v>
                </c:pt>
                <c:pt idx="11395">
                  <c:v>6330.7861328125</c:v>
                </c:pt>
                <c:pt idx="11396">
                  <c:v>6331.0205078125</c:v>
                </c:pt>
                <c:pt idx="11397">
                  <c:v>6331.73046875</c:v>
                </c:pt>
                <c:pt idx="11398">
                  <c:v>6332.3369140625</c:v>
                </c:pt>
                <c:pt idx="11399">
                  <c:v>6332.75634765625</c:v>
                </c:pt>
                <c:pt idx="11400">
                  <c:v>6333.33154296875</c:v>
                </c:pt>
                <c:pt idx="11401">
                  <c:v>6333.5107421875</c:v>
                </c:pt>
                <c:pt idx="11402">
                  <c:v>6333.7802734375</c:v>
                </c:pt>
                <c:pt idx="11403">
                  <c:v>6334.29345703125</c:v>
                </c:pt>
                <c:pt idx="11404">
                  <c:v>6335.09716796875</c:v>
                </c:pt>
                <c:pt idx="11405">
                  <c:v>6335.1826171875</c:v>
                </c:pt>
                <c:pt idx="11406">
                  <c:v>6335.4091796875</c:v>
                </c:pt>
                <c:pt idx="11407">
                  <c:v>6335.55029296875</c:v>
                </c:pt>
                <c:pt idx="11408">
                  <c:v>6335.72607421875</c:v>
                </c:pt>
                <c:pt idx="11409">
                  <c:v>6335.7041015625</c:v>
                </c:pt>
                <c:pt idx="11410">
                  <c:v>6336.4140625</c:v>
                </c:pt>
                <c:pt idx="11411">
                  <c:v>6336.45458984375</c:v>
                </c:pt>
                <c:pt idx="11412">
                  <c:v>6336.8271484375</c:v>
                </c:pt>
                <c:pt idx="11413">
                  <c:v>6337.03466796875</c:v>
                </c:pt>
                <c:pt idx="11414">
                  <c:v>6337.14599609375</c:v>
                </c:pt>
                <c:pt idx="11415">
                  <c:v>6337.8408203125</c:v>
                </c:pt>
                <c:pt idx="11416">
                  <c:v>6338.07958984375</c:v>
                </c:pt>
                <c:pt idx="11417">
                  <c:v>6338.75732421875</c:v>
                </c:pt>
                <c:pt idx="11418">
                  <c:v>6339.57177734375</c:v>
                </c:pt>
                <c:pt idx="11419">
                  <c:v>6339.92431640625</c:v>
                </c:pt>
                <c:pt idx="11420">
                  <c:v>6340.60986328125</c:v>
                </c:pt>
                <c:pt idx="11421">
                  <c:v>6341.63623046875</c:v>
                </c:pt>
                <c:pt idx="11422">
                  <c:v>6341.44384765625</c:v>
                </c:pt>
                <c:pt idx="11423">
                  <c:v>6342.396484375</c:v>
                </c:pt>
                <c:pt idx="11424">
                  <c:v>6342.12255859375</c:v>
                </c:pt>
                <c:pt idx="11425">
                  <c:v>6342.12255859375</c:v>
                </c:pt>
                <c:pt idx="11426">
                  <c:v>6343.28466796875</c:v>
                </c:pt>
                <c:pt idx="11427">
                  <c:v>6343.5625</c:v>
                </c:pt>
                <c:pt idx="11428">
                  <c:v>6344.10107421875</c:v>
                </c:pt>
                <c:pt idx="11429">
                  <c:v>6344.7421875</c:v>
                </c:pt>
                <c:pt idx="11430">
                  <c:v>6344.40576171875</c:v>
                </c:pt>
                <c:pt idx="11431">
                  <c:v>6345.572265625</c:v>
                </c:pt>
                <c:pt idx="11432">
                  <c:v>6345.62255859375</c:v>
                </c:pt>
                <c:pt idx="11433">
                  <c:v>6346.6337890625</c:v>
                </c:pt>
                <c:pt idx="11434">
                  <c:v>6346.90185546875</c:v>
                </c:pt>
                <c:pt idx="11435">
                  <c:v>6347.44287109375</c:v>
                </c:pt>
                <c:pt idx="11436">
                  <c:v>6347.7919921875</c:v>
                </c:pt>
                <c:pt idx="11437">
                  <c:v>6348.73828125</c:v>
                </c:pt>
                <c:pt idx="11438">
                  <c:v>6349.51513671875</c:v>
                </c:pt>
                <c:pt idx="11439">
                  <c:v>6349.83837890625</c:v>
                </c:pt>
                <c:pt idx="11440">
                  <c:v>6350.07080078125</c:v>
                </c:pt>
                <c:pt idx="11441">
                  <c:v>6349.82568359375</c:v>
                </c:pt>
                <c:pt idx="11442">
                  <c:v>6350.29296875</c:v>
                </c:pt>
                <c:pt idx="11443">
                  <c:v>6350.41650390625</c:v>
                </c:pt>
                <c:pt idx="11444">
                  <c:v>6350.806640625</c:v>
                </c:pt>
                <c:pt idx="11445">
                  <c:v>6351.83349609375</c:v>
                </c:pt>
                <c:pt idx="11446">
                  <c:v>6352.2841796875</c:v>
                </c:pt>
                <c:pt idx="11447">
                  <c:v>6352.96484375</c:v>
                </c:pt>
                <c:pt idx="11448">
                  <c:v>6353.11181640625</c:v>
                </c:pt>
                <c:pt idx="11449">
                  <c:v>6353.37646484375</c:v>
                </c:pt>
                <c:pt idx="11450">
                  <c:v>6353.94091796875</c:v>
                </c:pt>
                <c:pt idx="11451">
                  <c:v>6354.05712890625</c:v>
                </c:pt>
                <c:pt idx="11452">
                  <c:v>6354.10546875</c:v>
                </c:pt>
                <c:pt idx="11453">
                  <c:v>6355.107421875</c:v>
                </c:pt>
                <c:pt idx="11454">
                  <c:v>6355.263671875</c:v>
                </c:pt>
                <c:pt idx="11455">
                  <c:v>6355.34912109375</c:v>
                </c:pt>
                <c:pt idx="11456">
                  <c:v>6356.07373046875</c:v>
                </c:pt>
                <c:pt idx="11457">
                  <c:v>6356.27587890625</c:v>
                </c:pt>
                <c:pt idx="11458">
                  <c:v>6356.8310546875</c:v>
                </c:pt>
                <c:pt idx="11459">
                  <c:v>6357.0068359375</c:v>
                </c:pt>
                <c:pt idx="11460">
                  <c:v>6356.79638671875</c:v>
                </c:pt>
                <c:pt idx="11461">
                  <c:v>6356.79345703125</c:v>
                </c:pt>
                <c:pt idx="11462">
                  <c:v>6356.427734375</c:v>
                </c:pt>
                <c:pt idx="11463">
                  <c:v>6356.9892578125</c:v>
                </c:pt>
                <c:pt idx="11464">
                  <c:v>6357.12109375</c:v>
                </c:pt>
                <c:pt idx="11465">
                  <c:v>6357.59619140625</c:v>
                </c:pt>
                <c:pt idx="11466">
                  <c:v>6358.09912109375</c:v>
                </c:pt>
                <c:pt idx="11467">
                  <c:v>6358.2138671875</c:v>
                </c:pt>
                <c:pt idx="11468">
                  <c:v>6358.7265625</c:v>
                </c:pt>
                <c:pt idx="11469">
                  <c:v>6359.44140625</c:v>
                </c:pt>
                <c:pt idx="11470">
                  <c:v>6360.19873046875</c:v>
                </c:pt>
                <c:pt idx="11471">
                  <c:v>6359.873046875</c:v>
                </c:pt>
                <c:pt idx="11472">
                  <c:v>6360.2919921875</c:v>
                </c:pt>
                <c:pt idx="11473">
                  <c:v>6360.4580078125</c:v>
                </c:pt>
                <c:pt idx="11474">
                  <c:v>6361.2431640625</c:v>
                </c:pt>
                <c:pt idx="11475">
                  <c:v>6360.7900390625</c:v>
                </c:pt>
                <c:pt idx="11476">
                  <c:v>6361.76953125</c:v>
                </c:pt>
                <c:pt idx="11477">
                  <c:v>6361.65478515625</c:v>
                </c:pt>
                <c:pt idx="11478">
                  <c:v>6362.33837890625</c:v>
                </c:pt>
                <c:pt idx="11479">
                  <c:v>6362.09814453125</c:v>
                </c:pt>
                <c:pt idx="11480">
                  <c:v>6362.423828125</c:v>
                </c:pt>
                <c:pt idx="11481">
                  <c:v>6363.27490234375</c:v>
                </c:pt>
                <c:pt idx="11482">
                  <c:v>6363.13720703125</c:v>
                </c:pt>
                <c:pt idx="11483">
                  <c:v>6364.146484375</c:v>
                </c:pt>
                <c:pt idx="11484">
                  <c:v>6364.423828125</c:v>
                </c:pt>
                <c:pt idx="11485">
                  <c:v>6364.9638671875</c:v>
                </c:pt>
                <c:pt idx="11486">
                  <c:v>6364.77783203125</c:v>
                </c:pt>
                <c:pt idx="11487">
                  <c:v>6365.27880859375</c:v>
                </c:pt>
                <c:pt idx="11488">
                  <c:v>6365.263671875</c:v>
                </c:pt>
                <c:pt idx="11489">
                  <c:v>6365.34423828125</c:v>
                </c:pt>
                <c:pt idx="11490">
                  <c:v>6365.8505859375</c:v>
                </c:pt>
                <c:pt idx="11491">
                  <c:v>6365.748046875</c:v>
                </c:pt>
                <c:pt idx="11492">
                  <c:v>6366.2421875</c:v>
                </c:pt>
                <c:pt idx="11493">
                  <c:v>6366.345703125</c:v>
                </c:pt>
                <c:pt idx="11494">
                  <c:v>6366.9296875</c:v>
                </c:pt>
                <c:pt idx="11495">
                  <c:v>6366.79833984375</c:v>
                </c:pt>
                <c:pt idx="11496">
                  <c:v>6367.4150390625</c:v>
                </c:pt>
                <c:pt idx="11497">
                  <c:v>6363.416015625</c:v>
                </c:pt>
                <c:pt idx="11498">
                  <c:v>6349.666015625</c:v>
                </c:pt>
                <c:pt idx="11499">
                  <c:v>6335.103515625</c:v>
                </c:pt>
                <c:pt idx="11500">
                  <c:v>6320.228515625</c:v>
                </c:pt>
                <c:pt idx="11501">
                  <c:v>6305.291015625</c:v>
                </c:pt>
                <c:pt idx="11502">
                  <c:v>6290.353515625</c:v>
                </c:pt>
                <c:pt idx="11503">
                  <c:v>6275.478515625</c:v>
                </c:pt>
                <c:pt idx="11504">
                  <c:v>6260.666015625</c:v>
                </c:pt>
                <c:pt idx="11505">
                  <c:v>6246.103515625</c:v>
                </c:pt>
                <c:pt idx="11506">
                  <c:v>6231.728515625</c:v>
                </c:pt>
                <c:pt idx="11507">
                  <c:v>6221.291015625</c:v>
                </c:pt>
                <c:pt idx="11508">
                  <c:v>6222.392578125</c:v>
                </c:pt>
                <c:pt idx="11509">
                  <c:v>6223.509765625</c:v>
                </c:pt>
                <c:pt idx="11510">
                  <c:v>6224.775390625</c:v>
                </c:pt>
                <c:pt idx="11511">
                  <c:v>6225.939453125</c:v>
                </c:pt>
                <c:pt idx="11512">
                  <c:v>6227.283203125</c:v>
                </c:pt>
                <c:pt idx="11513">
                  <c:v>6228.892578125</c:v>
                </c:pt>
                <c:pt idx="11514">
                  <c:v>6230.267578125</c:v>
                </c:pt>
                <c:pt idx="11515">
                  <c:v>6231.564453125</c:v>
                </c:pt>
                <c:pt idx="11516">
                  <c:v>6232.830078125</c:v>
                </c:pt>
                <c:pt idx="11517">
                  <c:v>6234.158203125</c:v>
                </c:pt>
                <c:pt idx="11518">
                  <c:v>6235.548828125</c:v>
                </c:pt>
                <c:pt idx="11519">
                  <c:v>6236.853515625</c:v>
                </c:pt>
                <c:pt idx="11520">
                  <c:v>6238.228515625</c:v>
                </c:pt>
                <c:pt idx="11521">
                  <c:v>6239.697265625</c:v>
                </c:pt>
                <c:pt idx="11522">
                  <c:v>6240.947265625</c:v>
                </c:pt>
                <c:pt idx="11523">
                  <c:v>6242.103515625</c:v>
                </c:pt>
                <c:pt idx="11524">
                  <c:v>6243.400390625</c:v>
                </c:pt>
                <c:pt idx="11525">
                  <c:v>6244.884765625</c:v>
                </c:pt>
                <c:pt idx="11526">
                  <c:v>6246.462890625</c:v>
                </c:pt>
                <c:pt idx="11527">
                  <c:v>6247.744140625</c:v>
                </c:pt>
                <c:pt idx="11528">
                  <c:v>6249.103515625</c:v>
                </c:pt>
                <c:pt idx="11529">
                  <c:v>6250.517578125</c:v>
                </c:pt>
                <c:pt idx="11530">
                  <c:v>6252.072265625</c:v>
                </c:pt>
                <c:pt idx="11531">
                  <c:v>6253.697265625</c:v>
                </c:pt>
                <c:pt idx="11532">
                  <c:v>6255.384765625</c:v>
                </c:pt>
                <c:pt idx="11533">
                  <c:v>6256.962890625</c:v>
                </c:pt>
                <c:pt idx="11534">
                  <c:v>6258.541015625</c:v>
                </c:pt>
                <c:pt idx="11535">
                  <c:v>6260.017578125</c:v>
                </c:pt>
                <c:pt idx="11536">
                  <c:v>6261.486328125</c:v>
                </c:pt>
                <c:pt idx="11537">
                  <c:v>6263.150390625</c:v>
                </c:pt>
                <c:pt idx="11538">
                  <c:v>6264.744140625</c:v>
                </c:pt>
                <c:pt idx="11539">
                  <c:v>6266.283203125</c:v>
                </c:pt>
                <c:pt idx="11540">
                  <c:v>6267.603515625</c:v>
                </c:pt>
                <c:pt idx="11541">
                  <c:v>6268.736328125</c:v>
                </c:pt>
                <c:pt idx="11542">
                  <c:v>6270.048828125</c:v>
                </c:pt>
                <c:pt idx="11543">
                  <c:v>6271.220703125</c:v>
                </c:pt>
                <c:pt idx="11544">
                  <c:v>6272.392578125</c:v>
                </c:pt>
                <c:pt idx="11545">
                  <c:v>6273.626953125</c:v>
                </c:pt>
                <c:pt idx="11546">
                  <c:v>6274.626953125</c:v>
                </c:pt>
                <c:pt idx="11547">
                  <c:v>6275.751953125</c:v>
                </c:pt>
                <c:pt idx="11548">
                  <c:v>6276.783203125</c:v>
                </c:pt>
                <c:pt idx="11549">
                  <c:v>6277.783203125</c:v>
                </c:pt>
                <c:pt idx="11550">
                  <c:v>6278.970703125</c:v>
                </c:pt>
                <c:pt idx="11551">
                  <c:v>6280.236328125</c:v>
                </c:pt>
                <c:pt idx="11552">
                  <c:v>6282.470703125</c:v>
                </c:pt>
                <c:pt idx="11553">
                  <c:v>6283.712890625</c:v>
                </c:pt>
                <c:pt idx="11554">
                  <c:v>6284.923828125</c:v>
                </c:pt>
                <c:pt idx="11555">
                  <c:v>6286.212890625</c:v>
                </c:pt>
                <c:pt idx="11556">
                  <c:v>6287.337890625</c:v>
                </c:pt>
                <c:pt idx="11557">
                  <c:v>6288.541015625</c:v>
                </c:pt>
                <c:pt idx="11558">
                  <c:v>6289.728515625</c:v>
                </c:pt>
                <c:pt idx="11559">
                  <c:v>6290.923828125</c:v>
                </c:pt>
                <c:pt idx="11560">
                  <c:v>6292.142578125</c:v>
                </c:pt>
                <c:pt idx="11561">
                  <c:v>6293.455078125</c:v>
                </c:pt>
                <c:pt idx="11562">
                  <c:v>6294.619140625</c:v>
                </c:pt>
                <c:pt idx="11563">
                  <c:v>6295.697265625</c:v>
                </c:pt>
                <c:pt idx="11564">
                  <c:v>6296.728515625</c:v>
                </c:pt>
                <c:pt idx="11565">
                  <c:v>6298.775390625</c:v>
                </c:pt>
                <c:pt idx="11566">
                  <c:v>6299.892578125</c:v>
                </c:pt>
                <c:pt idx="11567">
                  <c:v>6301.041015625</c:v>
                </c:pt>
                <c:pt idx="11568">
                  <c:v>6302.150390625</c:v>
                </c:pt>
                <c:pt idx="11569">
                  <c:v>6303.150390625</c:v>
                </c:pt>
                <c:pt idx="11570">
                  <c:v>6304.166015625</c:v>
                </c:pt>
                <c:pt idx="11571">
                  <c:v>6306.181640625</c:v>
                </c:pt>
                <c:pt idx="11572">
                  <c:v>6307.306640625</c:v>
                </c:pt>
                <c:pt idx="11573">
                  <c:v>6308.509765625</c:v>
                </c:pt>
                <c:pt idx="11574">
                  <c:v>6309.634765625</c:v>
                </c:pt>
                <c:pt idx="11575">
                  <c:v>6310.673828125</c:v>
                </c:pt>
                <c:pt idx="11576">
                  <c:v>6311.697265625</c:v>
                </c:pt>
                <c:pt idx="11577">
                  <c:v>6312.720703125</c:v>
                </c:pt>
                <c:pt idx="11578">
                  <c:v>6313.845703125</c:v>
                </c:pt>
                <c:pt idx="11579">
                  <c:v>6314.986328125</c:v>
                </c:pt>
                <c:pt idx="11580">
                  <c:v>6316.056640625</c:v>
                </c:pt>
                <c:pt idx="11581">
                  <c:v>6317.158203125</c:v>
                </c:pt>
                <c:pt idx="11582">
                  <c:v>6318.181640625</c:v>
                </c:pt>
                <c:pt idx="11583">
                  <c:v>6319.259765625</c:v>
                </c:pt>
                <c:pt idx="11584">
                  <c:v>6320.298828125</c:v>
                </c:pt>
                <c:pt idx="11585">
                  <c:v>6321.337890625</c:v>
                </c:pt>
                <c:pt idx="11586">
                  <c:v>6322.478515625</c:v>
                </c:pt>
                <c:pt idx="11587">
                  <c:v>6324.271484375</c:v>
                </c:pt>
                <c:pt idx="11588">
                  <c:v>6326.138671875</c:v>
                </c:pt>
                <c:pt idx="11589">
                  <c:v>6327.990234375</c:v>
                </c:pt>
                <c:pt idx="11590">
                  <c:v>6329.533203125</c:v>
                </c:pt>
                <c:pt idx="11591">
                  <c:v>6331.162109375</c:v>
                </c:pt>
                <c:pt idx="11592">
                  <c:v>6333.013671875</c:v>
                </c:pt>
                <c:pt idx="11593">
                  <c:v>6334.673828125</c:v>
                </c:pt>
                <c:pt idx="11594">
                  <c:v>6336.353515625</c:v>
                </c:pt>
                <c:pt idx="11595">
                  <c:v>6338.228515625</c:v>
                </c:pt>
                <c:pt idx="11596">
                  <c:v>6339.857421875</c:v>
                </c:pt>
                <c:pt idx="11597">
                  <c:v>6341.474609375</c:v>
                </c:pt>
                <c:pt idx="11598">
                  <c:v>6343.158203125</c:v>
                </c:pt>
                <c:pt idx="11599">
                  <c:v>6344.189453125</c:v>
                </c:pt>
                <c:pt idx="11600">
                  <c:v>6345.599609375</c:v>
                </c:pt>
                <c:pt idx="11601">
                  <c:v>6347.080078125</c:v>
                </c:pt>
                <c:pt idx="11602">
                  <c:v>6348.482421875</c:v>
                </c:pt>
                <c:pt idx="11603">
                  <c:v>6349.759765625</c:v>
                </c:pt>
                <c:pt idx="11604">
                  <c:v>6351.029296875</c:v>
                </c:pt>
                <c:pt idx="11605">
                  <c:v>6352.494140625</c:v>
                </c:pt>
                <c:pt idx="11606">
                  <c:v>6354.138671875</c:v>
                </c:pt>
                <c:pt idx="11607">
                  <c:v>6355.677734375</c:v>
                </c:pt>
                <c:pt idx="11608">
                  <c:v>6357.220703125</c:v>
                </c:pt>
                <c:pt idx="11609">
                  <c:v>6358.646484375</c:v>
                </c:pt>
                <c:pt idx="11610">
                  <c:v>6359.923828125</c:v>
                </c:pt>
                <c:pt idx="11611">
                  <c:v>6360.986328125</c:v>
                </c:pt>
                <c:pt idx="11612">
                  <c:v>6362.181640625</c:v>
                </c:pt>
                <c:pt idx="11613">
                  <c:v>6363.275390625</c:v>
                </c:pt>
                <c:pt idx="11614">
                  <c:v>6364.98828125</c:v>
                </c:pt>
                <c:pt idx="11615">
                  <c:v>6366.05078125</c:v>
                </c:pt>
                <c:pt idx="11616">
                  <c:v>6367.37890625</c:v>
                </c:pt>
                <c:pt idx="11617">
                  <c:v>6368.384765625</c:v>
                </c:pt>
                <c:pt idx="11618">
                  <c:v>6369.529296875</c:v>
                </c:pt>
                <c:pt idx="11619">
                  <c:v>6370.958984375</c:v>
                </c:pt>
                <c:pt idx="11620">
                  <c:v>6371.970703125</c:v>
                </c:pt>
                <c:pt idx="11621">
                  <c:v>6373.357421875</c:v>
                </c:pt>
                <c:pt idx="11622">
                  <c:v>6374.521484375</c:v>
                </c:pt>
                <c:pt idx="11623">
                  <c:v>6375.642578125</c:v>
                </c:pt>
                <c:pt idx="11624">
                  <c:v>6376.888671875</c:v>
                </c:pt>
                <c:pt idx="11625">
                  <c:v>6378.1708984375</c:v>
                </c:pt>
                <c:pt idx="11626">
                  <c:v>6379.177734375</c:v>
                </c:pt>
                <c:pt idx="11627">
                  <c:v>6380.189453125</c:v>
                </c:pt>
                <c:pt idx="11628">
                  <c:v>6381.28466796875</c:v>
                </c:pt>
                <c:pt idx="11629">
                  <c:v>6382.35009765625</c:v>
                </c:pt>
                <c:pt idx="11630">
                  <c:v>6383.36181640625</c:v>
                </c:pt>
                <c:pt idx="11631">
                  <c:v>6384.36328125</c:v>
                </c:pt>
                <c:pt idx="11632">
                  <c:v>6385.53369140625</c:v>
                </c:pt>
                <c:pt idx="11633">
                  <c:v>6386.642578125</c:v>
                </c:pt>
                <c:pt idx="11634">
                  <c:v>6386.9755859375</c:v>
                </c:pt>
                <c:pt idx="11635">
                  <c:v>6386.88525390625</c:v>
                </c:pt>
                <c:pt idx="11636">
                  <c:v>6387.3349609375</c:v>
                </c:pt>
                <c:pt idx="11637">
                  <c:v>6387.12744140625</c:v>
                </c:pt>
                <c:pt idx="11638">
                  <c:v>6387.10986328125</c:v>
                </c:pt>
                <c:pt idx="11639">
                  <c:v>6386.23681640625</c:v>
                </c:pt>
                <c:pt idx="11640">
                  <c:v>6386.60107421875</c:v>
                </c:pt>
                <c:pt idx="11641">
                  <c:v>6386.1376953125</c:v>
                </c:pt>
                <c:pt idx="11642">
                  <c:v>6385.61279296875</c:v>
                </c:pt>
                <c:pt idx="11643">
                  <c:v>6384.58642578125</c:v>
                </c:pt>
                <c:pt idx="11644">
                  <c:v>6384.42919921875</c:v>
                </c:pt>
                <c:pt idx="11645">
                  <c:v>6383.8798828125</c:v>
                </c:pt>
                <c:pt idx="11646">
                  <c:v>6383.275390625</c:v>
                </c:pt>
                <c:pt idx="11647">
                  <c:v>6383.154296875</c:v>
                </c:pt>
                <c:pt idx="11648">
                  <c:v>6382.7158203125</c:v>
                </c:pt>
                <c:pt idx="11649">
                  <c:v>6382.2626953125</c:v>
                </c:pt>
                <c:pt idx="11650">
                  <c:v>6381.771484375</c:v>
                </c:pt>
                <c:pt idx="11651">
                  <c:v>6381.72216796875</c:v>
                </c:pt>
                <c:pt idx="11652">
                  <c:v>6381.4072265625</c:v>
                </c:pt>
                <c:pt idx="11653">
                  <c:v>6380.8046875</c:v>
                </c:pt>
                <c:pt idx="11654">
                  <c:v>6380.55810546875</c:v>
                </c:pt>
                <c:pt idx="11655">
                  <c:v>6379.728515625</c:v>
                </c:pt>
                <c:pt idx="11656">
                  <c:v>6379.94287109375</c:v>
                </c:pt>
                <c:pt idx="11657">
                  <c:v>6378.76806640625</c:v>
                </c:pt>
                <c:pt idx="11658">
                  <c:v>6378.71337890625</c:v>
                </c:pt>
                <c:pt idx="11659">
                  <c:v>6378.1103515625</c:v>
                </c:pt>
                <c:pt idx="11660">
                  <c:v>6378.94482421875</c:v>
                </c:pt>
                <c:pt idx="11661">
                  <c:v>6378.12548828125</c:v>
                </c:pt>
                <c:pt idx="11662">
                  <c:v>6377.81884765625</c:v>
                </c:pt>
                <c:pt idx="11663">
                  <c:v>6377.84375</c:v>
                </c:pt>
                <c:pt idx="11664">
                  <c:v>6378.013671875</c:v>
                </c:pt>
                <c:pt idx="11665">
                  <c:v>6378.43115234375</c:v>
                </c:pt>
                <c:pt idx="11666">
                  <c:v>6377.61865234375</c:v>
                </c:pt>
                <c:pt idx="11667">
                  <c:v>6377.79638671875</c:v>
                </c:pt>
                <c:pt idx="11668">
                  <c:v>6377.93310546875</c:v>
                </c:pt>
                <c:pt idx="11669">
                  <c:v>6377.64892578125</c:v>
                </c:pt>
                <c:pt idx="11670">
                  <c:v>6377.56982421875</c:v>
                </c:pt>
                <c:pt idx="11671">
                  <c:v>6377.6513671875</c:v>
                </c:pt>
                <c:pt idx="11672">
                  <c:v>6377.0703125</c:v>
                </c:pt>
                <c:pt idx="11673">
                  <c:v>6377.13623046875</c:v>
                </c:pt>
                <c:pt idx="11674">
                  <c:v>6377.67138671875</c:v>
                </c:pt>
                <c:pt idx="11675">
                  <c:v>6376.7978515625</c:v>
                </c:pt>
                <c:pt idx="11676">
                  <c:v>6376.4130859375</c:v>
                </c:pt>
                <c:pt idx="11677">
                  <c:v>6375.76708984375</c:v>
                </c:pt>
                <c:pt idx="11678">
                  <c:v>6375.8583984375</c:v>
                </c:pt>
                <c:pt idx="11679">
                  <c:v>6375.564453125</c:v>
                </c:pt>
                <c:pt idx="11680">
                  <c:v>6375.99755859375</c:v>
                </c:pt>
                <c:pt idx="11681">
                  <c:v>6375.44873046875</c:v>
                </c:pt>
                <c:pt idx="11682">
                  <c:v>6375.79296875</c:v>
                </c:pt>
                <c:pt idx="11683">
                  <c:v>6375.13525390625</c:v>
                </c:pt>
                <c:pt idx="11684">
                  <c:v>6374.19189453125</c:v>
                </c:pt>
                <c:pt idx="11685">
                  <c:v>6374.36962890625</c:v>
                </c:pt>
                <c:pt idx="11686">
                  <c:v>6373.49951171875</c:v>
                </c:pt>
                <c:pt idx="11687">
                  <c:v>6373.11328125</c:v>
                </c:pt>
                <c:pt idx="11688">
                  <c:v>6372.67822265625</c:v>
                </c:pt>
                <c:pt idx="11689">
                  <c:v>6372.69921875</c:v>
                </c:pt>
                <c:pt idx="11690">
                  <c:v>6372.53369140625</c:v>
                </c:pt>
                <c:pt idx="11691">
                  <c:v>6371.70263671875</c:v>
                </c:pt>
                <c:pt idx="11692">
                  <c:v>6372.32373046875</c:v>
                </c:pt>
                <c:pt idx="11693">
                  <c:v>6372.14990234375</c:v>
                </c:pt>
                <c:pt idx="11694">
                  <c:v>6372.2255859375</c:v>
                </c:pt>
                <c:pt idx="11695">
                  <c:v>6371.9248046875</c:v>
                </c:pt>
                <c:pt idx="11696">
                  <c:v>6372.095703125</c:v>
                </c:pt>
                <c:pt idx="11697">
                  <c:v>6371.490234375</c:v>
                </c:pt>
                <c:pt idx="11698">
                  <c:v>6371.02197265625</c:v>
                </c:pt>
                <c:pt idx="11699">
                  <c:v>6370.794921875</c:v>
                </c:pt>
                <c:pt idx="11700">
                  <c:v>6370.75732421875</c:v>
                </c:pt>
                <c:pt idx="11701">
                  <c:v>6370.35986328125</c:v>
                </c:pt>
                <c:pt idx="11702">
                  <c:v>6369.19580078125</c:v>
                </c:pt>
                <c:pt idx="11703">
                  <c:v>6369.96923828125</c:v>
                </c:pt>
                <c:pt idx="11704">
                  <c:v>6369.11279296875</c:v>
                </c:pt>
                <c:pt idx="11705">
                  <c:v>6368.72119140625</c:v>
                </c:pt>
                <c:pt idx="11706">
                  <c:v>6367.8056640625</c:v>
                </c:pt>
                <c:pt idx="11707">
                  <c:v>6367.47314453125</c:v>
                </c:pt>
                <c:pt idx="11708">
                  <c:v>6366.9072265625</c:v>
                </c:pt>
                <c:pt idx="11709">
                  <c:v>6366.95849609375</c:v>
                </c:pt>
                <c:pt idx="11710">
                  <c:v>6366.48779296875</c:v>
                </c:pt>
                <c:pt idx="11711">
                  <c:v>6365.4560546875</c:v>
                </c:pt>
                <c:pt idx="11712">
                  <c:v>6365.5595703125</c:v>
                </c:pt>
                <c:pt idx="11713">
                  <c:v>6364.58837890625</c:v>
                </c:pt>
                <c:pt idx="11714">
                  <c:v>6364.08154296875</c:v>
                </c:pt>
                <c:pt idx="11715">
                  <c:v>6363.77734375</c:v>
                </c:pt>
                <c:pt idx="11716">
                  <c:v>6363.021484375</c:v>
                </c:pt>
                <c:pt idx="11717">
                  <c:v>6362.2060546875</c:v>
                </c:pt>
                <c:pt idx="11718">
                  <c:v>6361.48876953125</c:v>
                </c:pt>
                <c:pt idx="11719">
                  <c:v>6360.3486328125</c:v>
                </c:pt>
                <c:pt idx="11720">
                  <c:v>6359.6015625</c:v>
                </c:pt>
                <c:pt idx="11721">
                  <c:v>6358.84375</c:v>
                </c:pt>
                <c:pt idx="11722">
                  <c:v>6357.80029296875</c:v>
                </c:pt>
                <c:pt idx="11723">
                  <c:v>6357.4345703125</c:v>
                </c:pt>
                <c:pt idx="11724">
                  <c:v>6356.32470703125</c:v>
                </c:pt>
                <c:pt idx="11725">
                  <c:v>6355.90283203125</c:v>
                </c:pt>
                <c:pt idx="11726">
                  <c:v>6355.03662109375</c:v>
                </c:pt>
                <c:pt idx="11727">
                  <c:v>6354.10400390625</c:v>
                </c:pt>
                <c:pt idx="11728">
                  <c:v>6353.47119140625</c:v>
                </c:pt>
                <c:pt idx="11729">
                  <c:v>6353.5244140625</c:v>
                </c:pt>
                <c:pt idx="11730">
                  <c:v>6353.44921875</c:v>
                </c:pt>
                <c:pt idx="11731">
                  <c:v>6352.30224609375</c:v>
                </c:pt>
                <c:pt idx="11732">
                  <c:v>6351.548828125</c:v>
                </c:pt>
                <c:pt idx="11733">
                  <c:v>6350.5244140625</c:v>
                </c:pt>
                <c:pt idx="11734">
                  <c:v>6350.400390625</c:v>
                </c:pt>
                <c:pt idx="11735">
                  <c:v>6350.22119140625</c:v>
                </c:pt>
                <c:pt idx="11736">
                  <c:v>6349.96826171875</c:v>
                </c:pt>
                <c:pt idx="11737">
                  <c:v>6349.39306640625</c:v>
                </c:pt>
                <c:pt idx="11738">
                  <c:v>6348.36962890625</c:v>
                </c:pt>
                <c:pt idx="11739">
                  <c:v>6348.17431640625</c:v>
                </c:pt>
                <c:pt idx="11740">
                  <c:v>6348.05224609375</c:v>
                </c:pt>
                <c:pt idx="11741">
                  <c:v>6347.6591796875</c:v>
                </c:pt>
                <c:pt idx="11742">
                  <c:v>6347.55029296875</c:v>
                </c:pt>
                <c:pt idx="11743">
                  <c:v>6346.64013671875</c:v>
                </c:pt>
                <c:pt idx="11744">
                  <c:v>6347.01318359375</c:v>
                </c:pt>
                <c:pt idx="11745">
                  <c:v>6346.45068359375</c:v>
                </c:pt>
                <c:pt idx="11746">
                  <c:v>6346.72021484375</c:v>
                </c:pt>
                <c:pt idx="11747">
                  <c:v>6345.912109375</c:v>
                </c:pt>
                <c:pt idx="11748">
                  <c:v>6345.865234375</c:v>
                </c:pt>
                <c:pt idx="11749">
                  <c:v>6345.6279296875</c:v>
                </c:pt>
                <c:pt idx="11750">
                  <c:v>6345.896484375</c:v>
                </c:pt>
                <c:pt idx="11751">
                  <c:v>6345.3203125</c:v>
                </c:pt>
                <c:pt idx="11752">
                  <c:v>6345.79833984375</c:v>
                </c:pt>
                <c:pt idx="11753">
                  <c:v>6346.12646484375</c:v>
                </c:pt>
                <c:pt idx="11754">
                  <c:v>6345.083984375</c:v>
                </c:pt>
                <c:pt idx="11755">
                  <c:v>6344.6787109375</c:v>
                </c:pt>
                <c:pt idx="11756">
                  <c:v>6344.4814453125</c:v>
                </c:pt>
                <c:pt idx="11757">
                  <c:v>6344.6142578125</c:v>
                </c:pt>
                <c:pt idx="11758">
                  <c:v>6344.3173828125</c:v>
                </c:pt>
                <c:pt idx="11759">
                  <c:v>6344.48876953125</c:v>
                </c:pt>
                <c:pt idx="11760">
                  <c:v>6344.2998046875</c:v>
                </c:pt>
                <c:pt idx="11761">
                  <c:v>6344.12890625</c:v>
                </c:pt>
                <c:pt idx="11762">
                  <c:v>6344.08154296875</c:v>
                </c:pt>
                <c:pt idx="11763">
                  <c:v>6344.06689453125</c:v>
                </c:pt>
                <c:pt idx="11764">
                  <c:v>6344.02587890625</c:v>
                </c:pt>
                <c:pt idx="11765">
                  <c:v>6343.8330078125</c:v>
                </c:pt>
                <c:pt idx="11766">
                  <c:v>6344.203125</c:v>
                </c:pt>
                <c:pt idx="11767">
                  <c:v>6344.08447265625</c:v>
                </c:pt>
                <c:pt idx="11768">
                  <c:v>6344.5595703125</c:v>
                </c:pt>
                <c:pt idx="11769">
                  <c:v>6344.09716796875</c:v>
                </c:pt>
                <c:pt idx="11770">
                  <c:v>6344.49951171875</c:v>
                </c:pt>
                <c:pt idx="11771">
                  <c:v>6344.873046875</c:v>
                </c:pt>
                <c:pt idx="11772">
                  <c:v>6344.4912109375</c:v>
                </c:pt>
                <c:pt idx="11773">
                  <c:v>6345.06689453125</c:v>
                </c:pt>
                <c:pt idx="11774">
                  <c:v>6344.85205078125</c:v>
                </c:pt>
                <c:pt idx="11775">
                  <c:v>6344.7216796875</c:v>
                </c:pt>
                <c:pt idx="11776">
                  <c:v>6345.1201171875</c:v>
                </c:pt>
                <c:pt idx="11777">
                  <c:v>6345.13330078125</c:v>
                </c:pt>
                <c:pt idx="11778">
                  <c:v>6345.05322265625</c:v>
                </c:pt>
                <c:pt idx="11779">
                  <c:v>6345.40673828125</c:v>
                </c:pt>
                <c:pt idx="11780">
                  <c:v>6345.54150390625</c:v>
                </c:pt>
                <c:pt idx="11781">
                  <c:v>6345.93359375</c:v>
                </c:pt>
                <c:pt idx="11782">
                  <c:v>6346.2529296875</c:v>
                </c:pt>
                <c:pt idx="11783">
                  <c:v>6345.728515625</c:v>
                </c:pt>
                <c:pt idx="11784">
                  <c:v>6346.77783203125</c:v>
                </c:pt>
                <c:pt idx="11785">
                  <c:v>6346.5986328125</c:v>
                </c:pt>
                <c:pt idx="11786">
                  <c:v>6347.15625</c:v>
                </c:pt>
                <c:pt idx="11787">
                  <c:v>6346.93212890625</c:v>
                </c:pt>
                <c:pt idx="11788">
                  <c:v>6347.2216796875</c:v>
                </c:pt>
                <c:pt idx="11789">
                  <c:v>6347.5283203125</c:v>
                </c:pt>
                <c:pt idx="11790">
                  <c:v>6347.84716796875</c:v>
                </c:pt>
                <c:pt idx="11791">
                  <c:v>6346.89013671875</c:v>
                </c:pt>
                <c:pt idx="11792">
                  <c:v>6347.1376953125</c:v>
                </c:pt>
                <c:pt idx="11793">
                  <c:v>6347.923828125</c:v>
                </c:pt>
                <c:pt idx="11794">
                  <c:v>6347.01220703125</c:v>
                </c:pt>
                <c:pt idx="11795">
                  <c:v>6347.97216796875</c:v>
                </c:pt>
                <c:pt idx="11796">
                  <c:v>6347.51953125</c:v>
                </c:pt>
                <c:pt idx="11797">
                  <c:v>6347.15478515625</c:v>
                </c:pt>
                <c:pt idx="11798">
                  <c:v>6347.3740234375</c:v>
                </c:pt>
                <c:pt idx="11799">
                  <c:v>6346.62841796875</c:v>
                </c:pt>
                <c:pt idx="11800">
                  <c:v>6347.4912109375</c:v>
                </c:pt>
                <c:pt idx="11801">
                  <c:v>6347.267578125</c:v>
                </c:pt>
                <c:pt idx="11802">
                  <c:v>6347.56787109375</c:v>
                </c:pt>
                <c:pt idx="11803">
                  <c:v>6347.10888671875</c:v>
                </c:pt>
                <c:pt idx="11804">
                  <c:v>6347.06689453125</c:v>
                </c:pt>
                <c:pt idx="11805">
                  <c:v>6347.416015625</c:v>
                </c:pt>
                <c:pt idx="11806">
                  <c:v>6348.240234375</c:v>
                </c:pt>
                <c:pt idx="11807">
                  <c:v>6348.10107421875</c:v>
                </c:pt>
                <c:pt idx="11808">
                  <c:v>6348.28271484375</c:v>
                </c:pt>
                <c:pt idx="11809">
                  <c:v>6348.57080078125</c:v>
                </c:pt>
                <c:pt idx="11810">
                  <c:v>6348.4345703125</c:v>
                </c:pt>
                <c:pt idx="11811">
                  <c:v>6348.85888671875</c:v>
                </c:pt>
                <c:pt idx="11812">
                  <c:v>6349.50048828125</c:v>
                </c:pt>
                <c:pt idx="11813">
                  <c:v>6350.12109375</c:v>
                </c:pt>
                <c:pt idx="11814">
                  <c:v>6349.8203125</c:v>
                </c:pt>
                <c:pt idx="11815">
                  <c:v>6350.0830078125</c:v>
                </c:pt>
                <c:pt idx="11816">
                  <c:v>6350.8623046875</c:v>
                </c:pt>
                <c:pt idx="11817">
                  <c:v>6350.9091796875</c:v>
                </c:pt>
                <c:pt idx="11818">
                  <c:v>6350.8095703125</c:v>
                </c:pt>
                <c:pt idx="11819">
                  <c:v>6350.73876953125</c:v>
                </c:pt>
                <c:pt idx="11820">
                  <c:v>6350.95263671875</c:v>
                </c:pt>
                <c:pt idx="11821">
                  <c:v>6350.7802734375</c:v>
                </c:pt>
                <c:pt idx="11822">
                  <c:v>6351.50244140625</c:v>
                </c:pt>
                <c:pt idx="11823">
                  <c:v>6351.52392578125</c:v>
                </c:pt>
                <c:pt idx="11824">
                  <c:v>6351.89306640625</c:v>
                </c:pt>
                <c:pt idx="11825">
                  <c:v>6352.375</c:v>
                </c:pt>
                <c:pt idx="11826">
                  <c:v>6352.68505859375</c:v>
                </c:pt>
                <c:pt idx="11827">
                  <c:v>6353.16162109375</c:v>
                </c:pt>
                <c:pt idx="11828">
                  <c:v>6352.564453125</c:v>
                </c:pt>
                <c:pt idx="11829">
                  <c:v>6352.66455078125</c:v>
                </c:pt>
                <c:pt idx="11830">
                  <c:v>6352.798828125</c:v>
                </c:pt>
                <c:pt idx="11831">
                  <c:v>6352.72900390625</c:v>
                </c:pt>
                <c:pt idx="11832">
                  <c:v>6353.37255859375</c:v>
                </c:pt>
                <c:pt idx="11833">
                  <c:v>6353.4677734375</c:v>
                </c:pt>
                <c:pt idx="11834">
                  <c:v>6353.02734375</c:v>
                </c:pt>
                <c:pt idx="11835">
                  <c:v>6353.291015625</c:v>
                </c:pt>
                <c:pt idx="11836">
                  <c:v>6353.58740234375</c:v>
                </c:pt>
                <c:pt idx="11837">
                  <c:v>6352.94970703125</c:v>
                </c:pt>
                <c:pt idx="11838">
                  <c:v>6353.25732421875</c:v>
                </c:pt>
                <c:pt idx="11839">
                  <c:v>6353.208984375</c:v>
                </c:pt>
                <c:pt idx="11840">
                  <c:v>6353.93408203125</c:v>
                </c:pt>
                <c:pt idx="11841">
                  <c:v>6353.79736328125</c:v>
                </c:pt>
                <c:pt idx="11842">
                  <c:v>6354.31591796875</c:v>
                </c:pt>
                <c:pt idx="11843">
                  <c:v>6354.5009765625</c:v>
                </c:pt>
                <c:pt idx="11844">
                  <c:v>6354.94921875</c:v>
                </c:pt>
                <c:pt idx="11845">
                  <c:v>6355.19189453125</c:v>
                </c:pt>
                <c:pt idx="11846">
                  <c:v>6354.71875</c:v>
                </c:pt>
                <c:pt idx="11847">
                  <c:v>6355.81884765625</c:v>
                </c:pt>
                <c:pt idx="11848">
                  <c:v>6355.26171875</c:v>
                </c:pt>
                <c:pt idx="11849">
                  <c:v>6355.9423828125</c:v>
                </c:pt>
                <c:pt idx="11850">
                  <c:v>6355.90869140625</c:v>
                </c:pt>
                <c:pt idx="11851">
                  <c:v>6356.49267578125</c:v>
                </c:pt>
                <c:pt idx="11852">
                  <c:v>6357.43310546875</c:v>
                </c:pt>
                <c:pt idx="11853">
                  <c:v>6357.8720703125</c:v>
                </c:pt>
                <c:pt idx="11854">
                  <c:v>6357.9833984375</c:v>
                </c:pt>
                <c:pt idx="11855">
                  <c:v>6357.96435546875</c:v>
                </c:pt>
                <c:pt idx="11856">
                  <c:v>6358.759765625</c:v>
                </c:pt>
                <c:pt idx="11857">
                  <c:v>6358.67529296875</c:v>
                </c:pt>
                <c:pt idx="11858">
                  <c:v>6358.9931640625</c:v>
                </c:pt>
                <c:pt idx="11859">
                  <c:v>6359.0654296875</c:v>
                </c:pt>
                <c:pt idx="11860">
                  <c:v>6358.79443359375</c:v>
                </c:pt>
                <c:pt idx="11861">
                  <c:v>6359.5625</c:v>
                </c:pt>
                <c:pt idx="11862">
                  <c:v>6359.05615234375</c:v>
                </c:pt>
                <c:pt idx="11863">
                  <c:v>6360.16015625</c:v>
                </c:pt>
                <c:pt idx="11864">
                  <c:v>6360.54296875</c:v>
                </c:pt>
                <c:pt idx="11865">
                  <c:v>6360.44921875</c:v>
                </c:pt>
                <c:pt idx="11866">
                  <c:v>6361.103515625</c:v>
                </c:pt>
                <c:pt idx="11867">
                  <c:v>6360.98681640625</c:v>
                </c:pt>
                <c:pt idx="11868">
                  <c:v>6361.87255859375</c:v>
                </c:pt>
                <c:pt idx="11869">
                  <c:v>6362.09423828125</c:v>
                </c:pt>
                <c:pt idx="11870">
                  <c:v>6362.62841796875</c:v>
                </c:pt>
                <c:pt idx="11871">
                  <c:v>6362.70654296875</c:v>
                </c:pt>
                <c:pt idx="11872">
                  <c:v>6363.60693359375</c:v>
                </c:pt>
                <c:pt idx="11873">
                  <c:v>6363.6953125</c:v>
                </c:pt>
                <c:pt idx="11874">
                  <c:v>6364.69580078125</c:v>
                </c:pt>
                <c:pt idx="11875">
                  <c:v>6364.66455078125</c:v>
                </c:pt>
                <c:pt idx="11876">
                  <c:v>6365.30126953125</c:v>
                </c:pt>
                <c:pt idx="11877">
                  <c:v>6365.4013671875</c:v>
                </c:pt>
                <c:pt idx="11878">
                  <c:v>6364.7353515625</c:v>
                </c:pt>
                <c:pt idx="11879">
                  <c:v>6365.47412109375</c:v>
                </c:pt>
                <c:pt idx="11880">
                  <c:v>6365.06298828125</c:v>
                </c:pt>
                <c:pt idx="11881">
                  <c:v>6365.986328125</c:v>
                </c:pt>
                <c:pt idx="11882">
                  <c:v>6365.9423828125</c:v>
                </c:pt>
                <c:pt idx="11883">
                  <c:v>6366.2578125</c:v>
                </c:pt>
                <c:pt idx="11884">
                  <c:v>6366.443359375</c:v>
                </c:pt>
                <c:pt idx="11885">
                  <c:v>6367.17724609375</c:v>
                </c:pt>
                <c:pt idx="11886">
                  <c:v>6367.35498046875</c:v>
                </c:pt>
                <c:pt idx="11887">
                  <c:v>6367.41259765625</c:v>
                </c:pt>
                <c:pt idx="11888">
                  <c:v>6368.17626953125</c:v>
                </c:pt>
                <c:pt idx="11889">
                  <c:v>6368.3193359375</c:v>
                </c:pt>
                <c:pt idx="11890">
                  <c:v>6368.43115234375</c:v>
                </c:pt>
                <c:pt idx="11891">
                  <c:v>6368.767578125</c:v>
                </c:pt>
                <c:pt idx="11892">
                  <c:v>6369.69921875</c:v>
                </c:pt>
                <c:pt idx="11893">
                  <c:v>6369.35888671875</c:v>
                </c:pt>
                <c:pt idx="11894">
                  <c:v>6369.9296875</c:v>
                </c:pt>
                <c:pt idx="11895">
                  <c:v>6369.97314453125</c:v>
                </c:pt>
                <c:pt idx="11896">
                  <c:v>6370.3798828125</c:v>
                </c:pt>
                <c:pt idx="11897">
                  <c:v>6370.9375</c:v>
                </c:pt>
                <c:pt idx="11898">
                  <c:v>6370.85595703125</c:v>
                </c:pt>
                <c:pt idx="11899">
                  <c:v>6371.1298828125</c:v>
                </c:pt>
                <c:pt idx="11900">
                  <c:v>6370.88037109375</c:v>
                </c:pt>
                <c:pt idx="11901">
                  <c:v>6371.45263671875</c:v>
                </c:pt>
                <c:pt idx="11902">
                  <c:v>6371.41552734375</c:v>
                </c:pt>
                <c:pt idx="11903">
                  <c:v>6371.93017578125</c:v>
                </c:pt>
                <c:pt idx="11904">
                  <c:v>6371.83935546875</c:v>
                </c:pt>
                <c:pt idx="11905">
                  <c:v>6372.0126953125</c:v>
                </c:pt>
                <c:pt idx="11906">
                  <c:v>6372.53564453125</c:v>
                </c:pt>
                <c:pt idx="11907">
                  <c:v>6372.29443359375</c:v>
                </c:pt>
                <c:pt idx="11908">
                  <c:v>6372.66259765625</c:v>
                </c:pt>
                <c:pt idx="11909">
                  <c:v>6372.61279296875</c:v>
                </c:pt>
                <c:pt idx="11910">
                  <c:v>6373.1630859375</c:v>
                </c:pt>
                <c:pt idx="11911">
                  <c:v>6373.26123046875</c:v>
                </c:pt>
                <c:pt idx="11912">
                  <c:v>6373.5517578125</c:v>
                </c:pt>
                <c:pt idx="11913">
                  <c:v>6373.15576171875</c:v>
                </c:pt>
                <c:pt idx="11914">
                  <c:v>6373.447265625</c:v>
                </c:pt>
                <c:pt idx="11915">
                  <c:v>6373.64697265625</c:v>
                </c:pt>
                <c:pt idx="11916">
                  <c:v>6373.70263671875</c:v>
                </c:pt>
                <c:pt idx="11917">
                  <c:v>6373.9892578125</c:v>
                </c:pt>
                <c:pt idx="11918">
                  <c:v>6373.74365234375</c:v>
                </c:pt>
                <c:pt idx="11919">
                  <c:v>6374.1376953125</c:v>
                </c:pt>
                <c:pt idx="11920">
                  <c:v>6373.447265625</c:v>
                </c:pt>
                <c:pt idx="11921">
                  <c:v>6373.85791015625</c:v>
                </c:pt>
                <c:pt idx="11922">
                  <c:v>6374.35205078125</c:v>
                </c:pt>
                <c:pt idx="11923">
                  <c:v>6374.14794921875</c:v>
                </c:pt>
                <c:pt idx="11924">
                  <c:v>6374.28125</c:v>
                </c:pt>
                <c:pt idx="11925">
                  <c:v>6375.0439453125</c:v>
                </c:pt>
                <c:pt idx="11926">
                  <c:v>6374.78857421875</c:v>
                </c:pt>
                <c:pt idx="11927">
                  <c:v>6374.68359375</c:v>
                </c:pt>
                <c:pt idx="11928">
                  <c:v>6375.1142578125</c:v>
                </c:pt>
                <c:pt idx="11929">
                  <c:v>6374.62060546875</c:v>
                </c:pt>
                <c:pt idx="11930">
                  <c:v>6375.10498046875</c:v>
                </c:pt>
                <c:pt idx="11931">
                  <c:v>6375.40283203125</c:v>
                </c:pt>
                <c:pt idx="11932">
                  <c:v>6374.6845703125</c:v>
                </c:pt>
                <c:pt idx="11933">
                  <c:v>6375.06298828125</c:v>
                </c:pt>
                <c:pt idx="11934">
                  <c:v>6375.083984375</c:v>
                </c:pt>
                <c:pt idx="11935">
                  <c:v>6375.5087890625</c:v>
                </c:pt>
                <c:pt idx="11936">
                  <c:v>6375.44384765625</c:v>
                </c:pt>
                <c:pt idx="11937">
                  <c:v>6376.1201171875</c:v>
                </c:pt>
                <c:pt idx="11938">
                  <c:v>6375.64697265625</c:v>
                </c:pt>
                <c:pt idx="11939">
                  <c:v>6376.513671875</c:v>
                </c:pt>
                <c:pt idx="11940">
                  <c:v>6376.02001953125</c:v>
                </c:pt>
                <c:pt idx="11941">
                  <c:v>6375.70849609375</c:v>
                </c:pt>
                <c:pt idx="11942">
                  <c:v>6376.3212890625</c:v>
                </c:pt>
                <c:pt idx="11943">
                  <c:v>6376.435546875</c:v>
                </c:pt>
                <c:pt idx="11944">
                  <c:v>6376.44482421875</c:v>
                </c:pt>
                <c:pt idx="11945">
                  <c:v>6376.25244140625</c:v>
                </c:pt>
                <c:pt idx="11946">
                  <c:v>6376.4931640625</c:v>
                </c:pt>
                <c:pt idx="11947">
                  <c:v>6376.3974609375</c:v>
                </c:pt>
                <c:pt idx="11948">
                  <c:v>6376.96044921875</c:v>
                </c:pt>
                <c:pt idx="11949">
                  <c:v>6376.27880859375</c:v>
                </c:pt>
                <c:pt idx="11950">
                  <c:v>6376.60107421875</c:v>
                </c:pt>
                <c:pt idx="11951">
                  <c:v>6376.45361328125</c:v>
                </c:pt>
                <c:pt idx="11952">
                  <c:v>6376.1328125</c:v>
                </c:pt>
                <c:pt idx="11953">
                  <c:v>6376.73779296875</c:v>
                </c:pt>
                <c:pt idx="11954">
                  <c:v>6376.14453125</c:v>
                </c:pt>
                <c:pt idx="11955">
                  <c:v>6376.521484375</c:v>
                </c:pt>
                <c:pt idx="11956">
                  <c:v>6376.2568359375</c:v>
                </c:pt>
                <c:pt idx="11957">
                  <c:v>6376.38037109375</c:v>
                </c:pt>
                <c:pt idx="11958">
                  <c:v>6376.255859375</c:v>
                </c:pt>
                <c:pt idx="11959">
                  <c:v>6376.57861328125</c:v>
                </c:pt>
                <c:pt idx="11960">
                  <c:v>6376.38720703125</c:v>
                </c:pt>
                <c:pt idx="11961">
                  <c:v>6376.5029296875</c:v>
                </c:pt>
                <c:pt idx="11962">
                  <c:v>6376.814453125</c:v>
                </c:pt>
                <c:pt idx="11963">
                  <c:v>6376.560546875</c:v>
                </c:pt>
                <c:pt idx="11964">
                  <c:v>6376.837890625</c:v>
                </c:pt>
                <c:pt idx="11965">
                  <c:v>6376.14453125</c:v>
                </c:pt>
                <c:pt idx="11966">
                  <c:v>6377.00732421875</c:v>
                </c:pt>
                <c:pt idx="11967">
                  <c:v>6376.5244140625</c:v>
                </c:pt>
                <c:pt idx="11968">
                  <c:v>6376.4521484375</c:v>
                </c:pt>
                <c:pt idx="11969">
                  <c:v>6376.8828125</c:v>
                </c:pt>
                <c:pt idx="11970">
                  <c:v>6376.4208984375</c:v>
                </c:pt>
                <c:pt idx="11971">
                  <c:v>6376.67578125</c:v>
                </c:pt>
                <c:pt idx="11972">
                  <c:v>6376.70654296875</c:v>
                </c:pt>
                <c:pt idx="11973">
                  <c:v>6377.30908203125</c:v>
                </c:pt>
                <c:pt idx="11974">
                  <c:v>6377.15478515625</c:v>
                </c:pt>
                <c:pt idx="11975">
                  <c:v>6377.513671875</c:v>
                </c:pt>
                <c:pt idx="11976">
                  <c:v>6377.7724609375</c:v>
                </c:pt>
                <c:pt idx="11977">
                  <c:v>6377.9267578125</c:v>
                </c:pt>
                <c:pt idx="11978">
                  <c:v>6377.619140625</c:v>
                </c:pt>
                <c:pt idx="11979">
                  <c:v>6377.546875</c:v>
                </c:pt>
                <c:pt idx="11980">
                  <c:v>6377.76220703125</c:v>
                </c:pt>
                <c:pt idx="11981">
                  <c:v>6377.27587890625</c:v>
                </c:pt>
                <c:pt idx="11982">
                  <c:v>6378.28369140625</c:v>
                </c:pt>
                <c:pt idx="11983">
                  <c:v>6377.7001953125</c:v>
                </c:pt>
                <c:pt idx="11984">
                  <c:v>6378.0693359375</c:v>
                </c:pt>
                <c:pt idx="11985">
                  <c:v>6378.236328125</c:v>
                </c:pt>
                <c:pt idx="11986">
                  <c:v>6378.2880859375</c:v>
                </c:pt>
                <c:pt idx="11987">
                  <c:v>6378.23388671875</c:v>
                </c:pt>
                <c:pt idx="11988">
                  <c:v>6378.69287109375</c:v>
                </c:pt>
                <c:pt idx="11989">
                  <c:v>6379.1103515625</c:v>
                </c:pt>
                <c:pt idx="11990">
                  <c:v>6379.23779296875</c:v>
                </c:pt>
                <c:pt idx="11991">
                  <c:v>6379.42333984375</c:v>
                </c:pt>
                <c:pt idx="11992">
                  <c:v>6379.537109375</c:v>
                </c:pt>
                <c:pt idx="11993">
                  <c:v>6379.5908203125</c:v>
                </c:pt>
                <c:pt idx="11994">
                  <c:v>6379.39697265625</c:v>
                </c:pt>
                <c:pt idx="11995">
                  <c:v>6379.75341796875</c:v>
                </c:pt>
                <c:pt idx="11996">
                  <c:v>6379.2763671875</c:v>
                </c:pt>
                <c:pt idx="11997">
                  <c:v>6379.50634765625</c:v>
                </c:pt>
                <c:pt idx="11998">
                  <c:v>6380.349609375</c:v>
                </c:pt>
                <c:pt idx="11999">
                  <c:v>6379.681640625</c:v>
                </c:pt>
                <c:pt idx="12000">
                  <c:v>6380.0107421875</c:v>
                </c:pt>
                <c:pt idx="12001">
                  <c:v>6378.87841796875</c:v>
                </c:pt>
                <c:pt idx="12002">
                  <c:v>6379.63427734375</c:v>
                </c:pt>
                <c:pt idx="12003">
                  <c:v>6379.66650390625</c:v>
                </c:pt>
                <c:pt idx="12004">
                  <c:v>6379.474609375</c:v>
                </c:pt>
                <c:pt idx="12005">
                  <c:v>6379.8271484375</c:v>
                </c:pt>
                <c:pt idx="12006">
                  <c:v>6379.57958984375</c:v>
                </c:pt>
                <c:pt idx="12007">
                  <c:v>6379.88330078125</c:v>
                </c:pt>
                <c:pt idx="12008">
                  <c:v>6379.9287109375</c:v>
                </c:pt>
                <c:pt idx="12009">
                  <c:v>6380.19921875</c:v>
                </c:pt>
                <c:pt idx="12010">
                  <c:v>6380.03369140625</c:v>
                </c:pt>
                <c:pt idx="12011">
                  <c:v>6379.92578125</c:v>
                </c:pt>
                <c:pt idx="12012">
                  <c:v>6380.03076171875</c:v>
                </c:pt>
                <c:pt idx="12013">
                  <c:v>6380.865234375</c:v>
                </c:pt>
                <c:pt idx="12014">
                  <c:v>6380.748046875</c:v>
                </c:pt>
                <c:pt idx="12015">
                  <c:v>6380.52490234375</c:v>
                </c:pt>
                <c:pt idx="12016">
                  <c:v>6381.5166015625</c:v>
                </c:pt>
                <c:pt idx="12017">
                  <c:v>6381.5</c:v>
                </c:pt>
                <c:pt idx="12018">
                  <c:v>6381.77587890625</c:v>
                </c:pt>
                <c:pt idx="12019">
                  <c:v>6382.36474609375</c:v>
                </c:pt>
                <c:pt idx="12020">
                  <c:v>6383.09912109375</c:v>
                </c:pt>
                <c:pt idx="12021">
                  <c:v>6382.693359375</c:v>
                </c:pt>
                <c:pt idx="12022">
                  <c:v>6383.166015625</c:v>
                </c:pt>
                <c:pt idx="12023">
                  <c:v>6382.9482421875</c:v>
                </c:pt>
                <c:pt idx="12024">
                  <c:v>6382.8740234375</c:v>
                </c:pt>
                <c:pt idx="12025">
                  <c:v>6382.93896484375</c:v>
                </c:pt>
                <c:pt idx="12026">
                  <c:v>6382.81396484375</c:v>
                </c:pt>
                <c:pt idx="12027">
                  <c:v>6383.48046875</c:v>
                </c:pt>
                <c:pt idx="12028">
                  <c:v>6383.3720703125</c:v>
                </c:pt>
                <c:pt idx="12029">
                  <c:v>6383.56494140625</c:v>
                </c:pt>
                <c:pt idx="12030">
                  <c:v>6383.61962890625</c:v>
                </c:pt>
                <c:pt idx="12031">
                  <c:v>6383.92822265625</c:v>
                </c:pt>
                <c:pt idx="12032">
                  <c:v>6383.85107421875</c:v>
                </c:pt>
                <c:pt idx="12033">
                  <c:v>6384.47802734375</c:v>
                </c:pt>
                <c:pt idx="12034">
                  <c:v>6384.5517578125</c:v>
                </c:pt>
                <c:pt idx="12035">
                  <c:v>6384.79931640625</c:v>
                </c:pt>
                <c:pt idx="12036">
                  <c:v>6384.89453125</c:v>
                </c:pt>
                <c:pt idx="12037">
                  <c:v>6384.81982421875</c:v>
                </c:pt>
                <c:pt idx="12038">
                  <c:v>6385.32568359375</c:v>
                </c:pt>
                <c:pt idx="12039">
                  <c:v>6385.4326171875</c:v>
                </c:pt>
                <c:pt idx="12040">
                  <c:v>6385.73095703125</c:v>
                </c:pt>
                <c:pt idx="12041">
                  <c:v>6385.14404296875</c:v>
                </c:pt>
                <c:pt idx="12042">
                  <c:v>6385.0556640625</c:v>
                </c:pt>
                <c:pt idx="12043">
                  <c:v>6385.37841796875</c:v>
                </c:pt>
                <c:pt idx="12044">
                  <c:v>6385.36328125</c:v>
                </c:pt>
                <c:pt idx="12045">
                  <c:v>6385.91748046875</c:v>
                </c:pt>
                <c:pt idx="12046">
                  <c:v>6385.89111328125</c:v>
                </c:pt>
                <c:pt idx="12047">
                  <c:v>6386.01025390625</c:v>
                </c:pt>
                <c:pt idx="12048">
                  <c:v>6386.1220703125</c:v>
                </c:pt>
                <c:pt idx="12049">
                  <c:v>6386.18994140625</c:v>
                </c:pt>
                <c:pt idx="12050">
                  <c:v>6386.75244140625</c:v>
                </c:pt>
                <c:pt idx="12051">
                  <c:v>6387.3720703125</c:v>
                </c:pt>
                <c:pt idx="12052">
                  <c:v>6386.89111328125</c:v>
                </c:pt>
                <c:pt idx="12053">
                  <c:v>6386.93798828125</c:v>
                </c:pt>
                <c:pt idx="12054">
                  <c:v>6387.30908203125</c:v>
                </c:pt>
                <c:pt idx="12055">
                  <c:v>6387.68603515625</c:v>
                </c:pt>
                <c:pt idx="12056">
                  <c:v>6387.166015625</c:v>
                </c:pt>
                <c:pt idx="12057">
                  <c:v>6387.49072265625</c:v>
                </c:pt>
                <c:pt idx="12058">
                  <c:v>6388.0517578125</c:v>
                </c:pt>
                <c:pt idx="12059">
                  <c:v>6387.6318359375</c:v>
                </c:pt>
                <c:pt idx="12060">
                  <c:v>6387.580078125</c:v>
                </c:pt>
                <c:pt idx="12061">
                  <c:v>6386.931640625</c:v>
                </c:pt>
                <c:pt idx="12062">
                  <c:v>6387.52783203125</c:v>
                </c:pt>
                <c:pt idx="12063">
                  <c:v>6387.61328125</c:v>
                </c:pt>
                <c:pt idx="12064">
                  <c:v>6387.826171875</c:v>
                </c:pt>
                <c:pt idx="12065">
                  <c:v>6388.2021484375</c:v>
                </c:pt>
                <c:pt idx="12066">
                  <c:v>6387.4814453125</c:v>
                </c:pt>
                <c:pt idx="12067">
                  <c:v>6388.2529296875</c:v>
                </c:pt>
                <c:pt idx="12068">
                  <c:v>6388.10009765625</c:v>
                </c:pt>
                <c:pt idx="12069">
                  <c:v>6388.7861328125</c:v>
                </c:pt>
                <c:pt idx="12070">
                  <c:v>6388.697265625</c:v>
                </c:pt>
                <c:pt idx="12071">
                  <c:v>6388.41650390625</c:v>
                </c:pt>
                <c:pt idx="12072">
                  <c:v>6388.31298828125</c:v>
                </c:pt>
                <c:pt idx="12073">
                  <c:v>6388.23095703125</c:v>
                </c:pt>
                <c:pt idx="12074">
                  <c:v>6388.5</c:v>
                </c:pt>
                <c:pt idx="12075">
                  <c:v>6388.326171875</c:v>
                </c:pt>
                <c:pt idx="12076">
                  <c:v>6388.44384765625</c:v>
                </c:pt>
                <c:pt idx="12077">
                  <c:v>6389.05126953125</c:v>
                </c:pt>
                <c:pt idx="12078">
                  <c:v>6389.31201171875</c:v>
                </c:pt>
                <c:pt idx="12079">
                  <c:v>6389.802734375</c:v>
                </c:pt>
                <c:pt idx="12080">
                  <c:v>6389.171875</c:v>
                </c:pt>
                <c:pt idx="12081">
                  <c:v>6389.04443359375</c:v>
                </c:pt>
                <c:pt idx="12082">
                  <c:v>6388.6787109375</c:v>
                </c:pt>
                <c:pt idx="12083">
                  <c:v>6389.2978515625</c:v>
                </c:pt>
                <c:pt idx="12084">
                  <c:v>6389.23046875</c:v>
                </c:pt>
                <c:pt idx="12085">
                  <c:v>6390.19482421875</c:v>
                </c:pt>
                <c:pt idx="12086">
                  <c:v>6389.9970703125</c:v>
                </c:pt>
                <c:pt idx="12087">
                  <c:v>6390.72216796875</c:v>
                </c:pt>
                <c:pt idx="12088">
                  <c:v>6390.80078125</c:v>
                </c:pt>
                <c:pt idx="12089">
                  <c:v>6390.72021484375</c:v>
                </c:pt>
                <c:pt idx="12090">
                  <c:v>6391.447265625</c:v>
                </c:pt>
                <c:pt idx="12091">
                  <c:v>6391.353515625</c:v>
                </c:pt>
                <c:pt idx="12092">
                  <c:v>6390.94482421875</c:v>
                </c:pt>
                <c:pt idx="12093">
                  <c:v>6390.9853515625</c:v>
                </c:pt>
                <c:pt idx="12094">
                  <c:v>6391.9013671875</c:v>
                </c:pt>
                <c:pt idx="12095">
                  <c:v>6392.046875</c:v>
                </c:pt>
                <c:pt idx="12096">
                  <c:v>6392.53466796875</c:v>
                </c:pt>
                <c:pt idx="12097">
                  <c:v>6392.83935546875</c:v>
                </c:pt>
                <c:pt idx="12098">
                  <c:v>6393.7158203125</c:v>
                </c:pt>
                <c:pt idx="12099">
                  <c:v>6394.203125</c:v>
                </c:pt>
                <c:pt idx="12100">
                  <c:v>6394.171875</c:v>
                </c:pt>
                <c:pt idx="12101">
                  <c:v>6394.6904296875</c:v>
                </c:pt>
                <c:pt idx="12102">
                  <c:v>6393.677734375</c:v>
                </c:pt>
                <c:pt idx="12103">
                  <c:v>6393.86181640625</c:v>
                </c:pt>
                <c:pt idx="12104">
                  <c:v>6394.2841796875</c:v>
                </c:pt>
                <c:pt idx="12105">
                  <c:v>6394.48046875</c:v>
                </c:pt>
                <c:pt idx="12106">
                  <c:v>6394.99951171875</c:v>
                </c:pt>
                <c:pt idx="12107">
                  <c:v>6394.38134765625</c:v>
                </c:pt>
                <c:pt idx="12108">
                  <c:v>6395.3349609375</c:v>
                </c:pt>
                <c:pt idx="12109">
                  <c:v>6395.5830078125</c:v>
                </c:pt>
                <c:pt idx="12110">
                  <c:v>6395.57470703125</c:v>
                </c:pt>
                <c:pt idx="12111">
                  <c:v>6395.22900390625</c:v>
                </c:pt>
                <c:pt idx="12112">
                  <c:v>6395.72705078125</c:v>
                </c:pt>
                <c:pt idx="12113">
                  <c:v>6395.359375</c:v>
                </c:pt>
                <c:pt idx="12114">
                  <c:v>6395.55859375</c:v>
                </c:pt>
                <c:pt idx="12115">
                  <c:v>6395.96875</c:v>
                </c:pt>
                <c:pt idx="12116">
                  <c:v>6395.62939453125</c:v>
                </c:pt>
                <c:pt idx="12117">
                  <c:v>6396.1875</c:v>
                </c:pt>
                <c:pt idx="12118">
                  <c:v>6396.06005859375</c:v>
                </c:pt>
                <c:pt idx="12119">
                  <c:v>6396.4033203125</c:v>
                </c:pt>
                <c:pt idx="12120">
                  <c:v>6396.6044921875</c:v>
                </c:pt>
                <c:pt idx="12121">
                  <c:v>6397.1513671875</c:v>
                </c:pt>
                <c:pt idx="12122">
                  <c:v>6396.92919921875</c:v>
                </c:pt>
                <c:pt idx="12123">
                  <c:v>6396.64794921875</c:v>
                </c:pt>
                <c:pt idx="12124">
                  <c:v>6396.79638671875</c:v>
                </c:pt>
                <c:pt idx="12125">
                  <c:v>6396.8515625</c:v>
                </c:pt>
                <c:pt idx="12126">
                  <c:v>6396.935546875</c:v>
                </c:pt>
                <c:pt idx="12127">
                  <c:v>6396.583984375</c:v>
                </c:pt>
                <c:pt idx="12128">
                  <c:v>6397.50439453125</c:v>
                </c:pt>
                <c:pt idx="12129">
                  <c:v>6396.6953125</c:v>
                </c:pt>
                <c:pt idx="12130">
                  <c:v>6397.349609375</c:v>
                </c:pt>
                <c:pt idx="12131">
                  <c:v>6397.7373046875</c:v>
                </c:pt>
                <c:pt idx="12132">
                  <c:v>6397.83544921875</c:v>
                </c:pt>
                <c:pt idx="12133">
                  <c:v>6398.16064453125</c:v>
                </c:pt>
                <c:pt idx="12134">
                  <c:v>6398.9296875</c:v>
                </c:pt>
                <c:pt idx="12135">
                  <c:v>6399.0517578125</c:v>
                </c:pt>
                <c:pt idx="12136">
                  <c:v>6399.01171875</c:v>
                </c:pt>
                <c:pt idx="12137">
                  <c:v>6399.23486328125</c:v>
                </c:pt>
                <c:pt idx="12138">
                  <c:v>6399.38671875</c:v>
                </c:pt>
                <c:pt idx="12139">
                  <c:v>6399.51904296875</c:v>
                </c:pt>
                <c:pt idx="12140">
                  <c:v>6399.72021484375</c:v>
                </c:pt>
                <c:pt idx="12141">
                  <c:v>6399.646484375</c:v>
                </c:pt>
                <c:pt idx="12142">
                  <c:v>6399.59912109375</c:v>
                </c:pt>
                <c:pt idx="12143">
                  <c:v>6399.37109375</c:v>
                </c:pt>
                <c:pt idx="12144">
                  <c:v>6399.640625</c:v>
                </c:pt>
                <c:pt idx="12145">
                  <c:v>6399.16455078125</c:v>
                </c:pt>
                <c:pt idx="12146">
                  <c:v>6400.001953125</c:v>
                </c:pt>
                <c:pt idx="12147">
                  <c:v>6399.81298828125</c:v>
                </c:pt>
                <c:pt idx="12148">
                  <c:v>6400.3076171875</c:v>
                </c:pt>
                <c:pt idx="12149">
                  <c:v>6401.029296875</c:v>
                </c:pt>
                <c:pt idx="12150">
                  <c:v>6401.20068359375</c:v>
                </c:pt>
                <c:pt idx="12151">
                  <c:v>6401.33056640625</c:v>
                </c:pt>
                <c:pt idx="12152">
                  <c:v>6401.12451171875</c:v>
                </c:pt>
                <c:pt idx="12153">
                  <c:v>6401.68896484375</c:v>
                </c:pt>
                <c:pt idx="12154">
                  <c:v>6401.79638671875</c:v>
                </c:pt>
                <c:pt idx="12155">
                  <c:v>6401.8251953125</c:v>
                </c:pt>
                <c:pt idx="12156">
                  <c:v>6401.37060546875</c:v>
                </c:pt>
                <c:pt idx="12157">
                  <c:v>6402.158203125</c:v>
                </c:pt>
                <c:pt idx="12158">
                  <c:v>6402.1474609375</c:v>
                </c:pt>
                <c:pt idx="12159">
                  <c:v>6402.19140625</c:v>
                </c:pt>
                <c:pt idx="12160">
                  <c:v>6402.42333984375</c:v>
                </c:pt>
                <c:pt idx="12161">
                  <c:v>6402.27490234375</c:v>
                </c:pt>
                <c:pt idx="12162">
                  <c:v>6402.54296875</c:v>
                </c:pt>
                <c:pt idx="12163">
                  <c:v>6401.93408203125</c:v>
                </c:pt>
                <c:pt idx="12164">
                  <c:v>6403.05224609375</c:v>
                </c:pt>
                <c:pt idx="12165">
                  <c:v>6402.2119140625</c:v>
                </c:pt>
                <c:pt idx="12166">
                  <c:v>6403.1708984375</c:v>
                </c:pt>
                <c:pt idx="12167">
                  <c:v>6402.9111328125</c:v>
                </c:pt>
                <c:pt idx="12168">
                  <c:v>6402.58251953125</c:v>
                </c:pt>
                <c:pt idx="12169">
                  <c:v>6402.8828125</c:v>
                </c:pt>
                <c:pt idx="12170">
                  <c:v>6402.81591796875</c:v>
                </c:pt>
                <c:pt idx="12171">
                  <c:v>6403.02587890625</c:v>
                </c:pt>
                <c:pt idx="12172">
                  <c:v>6402.9677734375</c:v>
                </c:pt>
                <c:pt idx="12173">
                  <c:v>6402.7666015625</c:v>
                </c:pt>
                <c:pt idx="12174">
                  <c:v>6401.6875</c:v>
                </c:pt>
                <c:pt idx="12175">
                  <c:v>6402.7158203125</c:v>
                </c:pt>
                <c:pt idx="12176">
                  <c:v>6402.55810546875</c:v>
                </c:pt>
                <c:pt idx="12177">
                  <c:v>6402.71826171875</c:v>
                </c:pt>
                <c:pt idx="12178">
                  <c:v>6403.416015625</c:v>
                </c:pt>
                <c:pt idx="12179">
                  <c:v>6403.64599609375</c:v>
                </c:pt>
                <c:pt idx="12180">
                  <c:v>6404.31640625</c:v>
                </c:pt>
                <c:pt idx="12181">
                  <c:v>6404.3642578125</c:v>
                </c:pt>
                <c:pt idx="12182">
                  <c:v>6405.05615234375</c:v>
                </c:pt>
                <c:pt idx="12183">
                  <c:v>6404.5830078125</c:v>
                </c:pt>
                <c:pt idx="12184">
                  <c:v>6404.86767578125</c:v>
                </c:pt>
                <c:pt idx="12185">
                  <c:v>6404.93896484375</c:v>
                </c:pt>
                <c:pt idx="12186">
                  <c:v>6404.7158203125</c:v>
                </c:pt>
                <c:pt idx="12187">
                  <c:v>6405.82763671875</c:v>
                </c:pt>
                <c:pt idx="12188">
                  <c:v>6405.94482421875</c:v>
                </c:pt>
                <c:pt idx="12189">
                  <c:v>6406.20556640625</c:v>
                </c:pt>
                <c:pt idx="12190">
                  <c:v>6406.08642578125</c:v>
                </c:pt>
                <c:pt idx="12191">
                  <c:v>6406.890625</c:v>
                </c:pt>
                <c:pt idx="12192">
                  <c:v>6407.10546875</c:v>
                </c:pt>
                <c:pt idx="12193">
                  <c:v>6406.609375</c:v>
                </c:pt>
                <c:pt idx="12194">
                  <c:v>6406.50927734375</c:v>
                </c:pt>
                <c:pt idx="12195">
                  <c:v>6406.10986328125</c:v>
                </c:pt>
                <c:pt idx="12196">
                  <c:v>6406.10986328125</c:v>
                </c:pt>
                <c:pt idx="12197">
                  <c:v>6406.10986328125</c:v>
                </c:pt>
                <c:pt idx="12198">
                  <c:v>6406.10986328125</c:v>
                </c:pt>
                <c:pt idx="12199">
                  <c:v>6406.10986328125</c:v>
                </c:pt>
                <c:pt idx="12200">
                  <c:v>6408.46240234375</c:v>
                </c:pt>
                <c:pt idx="12201">
                  <c:v>6408.1572265625</c:v>
                </c:pt>
                <c:pt idx="12202">
                  <c:v>6409.06982421875</c:v>
                </c:pt>
                <c:pt idx="12203">
                  <c:v>6408.54296875</c:v>
                </c:pt>
                <c:pt idx="12204">
                  <c:v>6408.2490234375</c:v>
                </c:pt>
                <c:pt idx="12205">
                  <c:v>6408.35986328125</c:v>
                </c:pt>
                <c:pt idx="12206">
                  <c:v>6408.66259765625</c:v>
                </c:pt>
                <c:pt idx="12207">
                  <c:v>6408.048828125</c:v>
                </c:pt>
                <c:pt idx="12208">
                  <c:v>6407.99365234375</c:v>
                </c:pt>
                <c:pt idx="12209">
                  <c:v>6408.72509765625</c:v>
                </c:pt>
                <c:pt idx="12210">
                  <c:v>6407.9287109375</c:v>
                </c:pt>
                <c:pt idx="12211">
                  <c:v>6408.03564453125</c:v>
                </c:pt>
                <c:pt idx="12212">
                  <c:v>6407.7470703125</c:v>
                </c:pt>
                <c:pt idx="12213">
                  <c:v>6407.99169921875</c:v>
                </c:pt>
                <c:pt idx="12214">
                  <c:v>6408.10107421875</c:v>
                </c:pt>
                <c:pt idx="12215">
                  <c:v>6408.10400390625</c:v>
                </c:pt>
                <c:pt idx="12216">
                  <c:v>6407.95947265625</c:v>
                </c:pt>
                <c:pt idx="12217">
                  <c:v>6408.4970703125</c:v>
                </c:pt>
                <c:pt idx="12218">
                  <c:v>6408.6279296875</c:v>
                </c:pt>
                <c:pt idx="12219">
                  <c:v>6408.38916015625</c:v>
                </c:pt>
                <c:pt idx="12220">
                  <c:v>6409.43505859375</c:v>
                </c:pt>
                <c:pt idx="12221">
                  <c:v>6408.89990234375</c:v>
                </c:pt>
                <c:pt idx="12222">
                  <c:v>6409.60302734375</c:v>
                </c:pt>
                <c:pt idx="12223">
                  <c:v>6409.07421875</c:v>
                </c:pt>
                <c:pt idx="12224">
                  <c:v>6408.98486328125</c:v>
                </c:pt>
                <c:pt idx="12225">
                  <c:v>6409.00732421875</c:v>
                </c:pt>
                <c:pt idx="12226">
                  <c:v>6408.18505859375</c:v>
                </c:pt>
                <c:pt idx="12227">
                  <c:v>6409.06005859375</c:v>
                </c:pt>
                <c:pt idx="12228">
                  <c:v>6408.849609375</c:v>
                </c:pt>
                <c:pt idx="12229">
                  <c:v>6409.04931640625</c:v>
                </c:pt>
                <c:pt idx="12230">
                  <c:v>6409.4716796875</c:v>
                </c:pt>
                <c:pt idx="12231">
                  <c:v>6409.802734375</c:v>
                </c:pt>
                <c:pt idx="12232">
                  <c:v>6410.83203125</c:v>
                </c:pt>
                <c:pt idx="12233">
                  <c:v>6410.5556640625</c:v>
                </c:pt>
                <c:pt idx="12234">
                  <c:v>6411.16357421875</c:v>
                </c:pt>
                <c:pt idx="12235">
                  <c:v>6410.85009765625</c:v>
                </c:pt>
                <c:pt idx="12236">
                  <c:v>6411.85791015625</c:v>
                </c:pt>
                <c:pt idx="12237">
                  <c:v>6411.43115234375</c:v>
                </c:pt>
                <c:pt idx="12238">
                  <c:v>6412.01904296875</c:v>
                </c:pt>
                <c:pt idx="12239">
                  <c:v>6412.11669921875</c:v>
                </c:pt>
                <c:pt idx="12240">
                  <c:v>6412.22998046875</c:v>
                </c:pt>
                <c:pt idx="12241">
                  <c:v>6412.4462890625</c:v>
                </c:pt>
                <c:pt idx="12242">
                  <c:v>6412.27978515625</c:v>
                </c:pt>
                <c:pt idx="12243">
                  <c:v>6412.52099609375</c:v>
                </c:pt>
                <c:pt idx="12244">
                  <c:v>6412.85302734375</c:v>
                </c:pt>
                <c:pt idx="12245">
                  <c:v>6413.07080078125</c:v>
                </c:pt>
                <c:pt idx="12246">
                  <c:v>6412.900390625</c:v>
                </c:pt>
                <c:pt idx="12247">
                  <c:v>6412.73779296875</c:v>
                </c:pt>
                <c:pt idx="12248">
                  <c:v>6413.47802734375</c:v>
                </c:pt>
                <c:pt idx="12249">
                  <c:v>6413.71435546875</c:v>
                </c:pt>
                <c:pt idx="12250">
                  <c:v>6413.8798828125</c:v>
                </c:pt>
                <c:pt idx="12251">
                  <c:v>6414.0771484375</c:v>
                </c:pt>
                <c:pt idx="12252">
                  <c:v>6414.115234375</c:v>
                </c:pt>
                <c:pt idx="12253">
                  <c:v>6414.00341796875</c:v>
                </c:pt>
                <c:pt idx="12254">
                  <c:v>6414.0439453125</c:v>
                </c:pt>
                <c:pt idx="12255">
                  <c:v>6413.97216796875</c:v>
                </c:pt>
                <c:pt idx="12256">
                  <c:v>6414.16064453125</c:v>
                </c:pt>
                <c:pt idx="12257">
                  <c:v>6414.28515625</c:v>
                </c:pt>
                <c:pt idx="12258">
                  <c:v>6413.81982421875</c:v>
                </c:pt>
                <c:pt idx="12259">
                  <c:v>6414.3876953125</c:v>
                </c:pt>
                <c:pt idx="12260">
                  <c:v>6414.81103515625</c:v>
                </c:pt>
                <c:pt idx="12261">
                  <c:v>6415.44482421875</c:v>
                </c:pt>
                <c:pt idx="12262">
                  <c:v>6414.77001953125</c:v>
                </c:pt>
                <c:pt idx="12263">
                  <c:v>6415.3671875</c:v>
                </c:pt>
                <c:pt idx="12264">
                  <c:v>6415.19970703125</c:v>
                </c:pt>
                <c:pt idx="12265">
                  <c:v>6415.13427734375</c:v>
                </c:pt>
                <c:pt idx="12266">
                  <c:v>6415.388671875</c:v>
                </c:pt>
                <c:pt idx="12267">
                  <c:v>6415.6025390625</c:v>
                </c:pt>
                <c:pt idx="12268">
                  <c:v>6415.70166015625</c:v>
                </c:pt>
                <c:pt idx="12269">
                  <c:v>6415.41162109375</c:v>
                </c:pt>
                <c:pt idx="12270">
                  <c:v>6416.00830078125</c:v>
                </c:pt>
                <c:pt idx="12271">
                  <c:v>6416.228515625</c:v>
                </c:pt>
                <c:pt idx="12272">
                  <c:v>6415.54296875</c:v>
                </c:pt>
                <c:pt idx="12273">
                  <c:v>6415.37646484375</c:v>
                </c:pt>
                <c:pt idx="12274">
                  <c:v>6416</c:v>
                </c:pt>
                <c:pt idx="12275">
                  <c:v>6416.83447265625</c:v>
                </c:pt>
                <c:pt idx="12276">
                  <c:v>6416.74755859375</c:v>
                </c:pt>
                <c:pt idx="12277">
                  <c:v>6417.1220703125</c:v>
                </c:pt>
                <c:pt idx="12278">
                  <c:v>6416.7431640625</c:v>
                </c:pt>
                <c:pt idx="12279">
                  <c:v>6416.81396484375</c:v>
                </c:pt>
                <c:pt idx="12280">
                  <c:v>6417.41552734375</c:v>
                </c:pt>
                <c:pt idx="12281">
                  <c:v>6417.98046875</c:v>
                </c:pt>
                <c:pt idx="12282">
                  <c:v>6417.69189453125</c:v>
                </c:pt>
                <c:pt idx="12283">
                  <c:v>6417.76318359375</c:v>
                </c:pt>
                <c:pt idx="12284">
                  <c:v>6417.224609375</c:v>
                </c:pt>
                <c:pt idx="12285">
                  <c:v>6418.0888671875</c:v>
                </c:pt>
                <c:pt idx="12286">
                  <c:v>6418.27099609375</c:v>
                </c:pt>
                <c:pt idx="12287">
                  <c:v>6417.8955078125</c:v>
                </c:pt>
                <c:pt idx="12288">
                  <c:v>6417.626953125</c:v>
                </c:pt>
                <c:pt idx="12289">
                  <c:v>6417.0517578125</c:v>
                </c:pt>
                <c:pt idx="12290">
                  <c:v>6416.89013671875</c:v>
                </c:pt>
                <c:pt idx="12291">
                  <c:v>6417.21044921875</c:v>
                </c:pt>
                <c:pt idx="12292">
                  <c:v>6417.724609375</c:v>
                </c:pt>
                <c:pt idx="12293">
                  <c:v>6417.90771484375</c:v>
                </c:pt>
                <c:pt idx="12294">
                  <c:v>6417.73046875</c:v>
                </c:pt>
                <c:pt idx="12295">
                  <c:v>6417.8828125</c:v>
                </c:pt>
                <c:pt idx="12296">
                  <c:v>6418.59423828125</c:v>
                </c:pt>
                <c:pt idx="12297">
                  <c:v>6418.15576171875</c:v>
                </c:pt>
                <c:pt idx="12298">
                  <c:v>6418.177734375</c:v>
                </c:pt>
                <c:pt idx="12299">
                  <c:v>6418.6533203125</c:v>
                </c:pt>
                <c:pt idx="12300">
                  <c:v>6418.4921875</c:v>
                </c:pt>
                <c:pt idx="12301">
                  <c:v>6419.37744140625</c:v>
                </c:pt>
                <c:pt idx="12302">
                  <c:v>6419.1533203125</c:v>
                </c:pt>
                <c:pt idx="12303">
                  <c:v>6419.87109375</c:v>
                </c:pt>
                <c:pt idx="12304">
                  <c:v>6419.84423828125</c:v>
                </c:pt>
                <c:pt idx="12305">
                  <c:v>6419.6064453125</c:v>
                </c:pt>
                <c:pt idx="12306">
                  <c:v>6420.03759765625</c:v>
                </c:pt>
                <c:pt idx="12307">
                  <c:v>6420.82470703125</c:v>
                </c:pt>
                <c:pt idx="12308">
                  <c:v>6421.0380859375</c:v>
                </c:pt>
                <c:pt idx="12309">
                  <c:v>6420.7138671875</c:v>
                </c:pt>
                <c:pt idx="12310">
                  <c:v>6421.16845703125</c:v>
                </c:pt>
                <c:pt idx="12311">
                  <c:v>6421.6416015625</c:v>
                </c:pt>
                <c:pt idx="12312">
                  <c:v>6422.14404296875</c:v>
                </c:pt>
                <c:pt idx="12313">
                  <c:v>6422.6416015625</c:v>
                </c:pt>
                <c:pt idx="12314">
                  <c:v>6422.53466796875</c:v>
                </c:pt>
                <c:pt idx="12315">
                  <c:v>6422.34423828125</c:v>
                </c:pt>
                <c:pt idx="12316">
                  <c:v>6422.42724609375</c:v>
                </c:pt>
                <c:pt idx="12317">
                  <c:v>6422.7822265625</c:v>
                </c:pt>
                <c:pt idx="12318">
                  <c:v>6422.87548828125</c:v>
                </c:pt>
                <c:pt idx="12319">
                  <c:v>6422.6337890625</c:v>
                </c:pt>
                <c:pt idx="12320">
                  <c:v>6422.51611328125</c:v>
                </c:pt>
                <c:pt idx="12321">
                  <c:v>6423.115234375</c:v>
                </c:pt>
                <c:pt idx="12322">
                  <c:v>6423.30029296875</c:v>
                </c:pt>
                <c:pt idx="12323">
                  <c:v>6423.39990234375</c:v>
                </c:pt>
                <c:pt idx="12324">
                  <c:v>6422.583984375</c:v>
                </c:pt>
                <c:pt idx="12325">
                  <c:v>6423.06787109375</c:v>
                </c:pt>
                <c:pt idx="12326">
                  <c:v>6423.08740234375</c:v>
                </c:pt>
                <c:pt idx="12327">
                  <c:v>6424.1455078125</c:v>
                </c:pt>
                <c:pt idx="12328">
                  <c:v>6424.255859375</c:v>
                </c:pt>
                <c:pt idx="12329">
                  <c:v>6423.91064453125</c:v>
                </c:pt>
                <c:pt idx="12330">
                  <c:v>6424.3037109375</c:v>
                </c:pt>
                <c:pt idx="12331">
                  <c:v>6423.5751953125</c:v>
                </c:pt>
                <c:pt idx="12332">
                  <c:v>6424.35205078125</c:v>
                </c:pt>
                <c:pt idx="12333">
                  <c:v>6423.7744140625</c:v>
                </c:pt>
                <c:pt idx="12334">
                  <c:v>6424.095703125</c:v>
                </c:pt>
                <c:pt idx="12335">
                  <c:v>6424.19287109375</c:v>
                </c:pt>
                <c:pt idx="12336">
                  <c:v>6424.220703125</c:v>
                </c:pt>
                <c:pt idx="12337">
                  <c:v>6424.85205078125</c:v>
                </c:pt>
                <c:pt idx="12338">
                  <c:v>6423.927734375</c:v>
                </c:pt>
                <c:pt idx="12339">
                  <c:v>6424.6533203125</c:v>
                </c:pt>
                <c:pt idx="12340">
                  <c:v>6424.88720703125</c:v>
                </c:pt>
                <c:pt idx="12341">
                  <c:v>6425.5009765625</c:v>
                </c:pt>
                <c:pt idx="12342">
                  <c:v>6425.9755859375</c:v>
                </c:pt>
                <c:pt idx="12343">
                  <c:v>6425.8330078125</c:v>
                </c:pt>
                <c:pt idx="12344">
                  <c:v>6425.82666015625</c:v>
                </c:pt>
                <c:pt idx="12345">
                  <c:v>6425.57080078125</c:v>
                </c:pt>
                <c:pt idx="12346">
                  <c:v>6426.35986328125</c:v>
                </c:pt>
                <c:pt idx="12347">
                  <c:v>6425.70458984375</c:v>
                </c:pt>
                <c:pt idx="12348">
                  <c:v>6426.21533203125</c:v>
                </c:pt>
                <c:pt idx="12349">
                  <c:v>6426.01904296875</c:v>
                </c:pt>
                <c:pt idx="12350">
                  <c:v>6426.30712890625</c:v>
                </c:pt>
                <c:pt idx="12351">
                  <c:v>6426.81005859375</c:v>
                </c:pt>
                <c:pt idx="12352">
                  <c:v>6427.046875</c:v>
                </c:pt>
                <c:pt idx="12353">
                  <c:v>6426.9794921875</c:v>
                </c:pt>
                <c:pt idx="12354">
                  <c:v>6426.609375</c:v>
                </c:pt>
                <c:pt idx="12355">
                  <c:v>6427.18798828125</c:v>
                </c:pt>
                <c:pt idx="12356">
                  <c:v>6427.36767578125</c:v>
                </c:pt>
                <c:pt idx="12357">
                  <c:v>6427.990234375</c:v>
                </c:pt>
                <c:pt idx="12358">
                  <c:v>6428.25732421875</c:v>
                </c:pt>
                <c:pt idx="12359">
                  <c:v>6428.7666015625</c:v>
                </c:pt>
                <c:pt idx="12360">
                  <c:v>6428.6162109375</c:v>
                </c:pt>
                <c:pt idx="12361">
                  <c:v>6429.4267578125</c:v>
                </c:pt>
                <c:pt idx="12362">
                  <c:v>6429.63818359375</c:v>
                </c:pt>
                <c:pt idx="12363">
                  <c:v>6429.05322265625</c:v>
                </c:pt>
                <c:pt idx="12364">
                  <c:v>6430.07666015625</c:v>
                </c:pt>
                <c:pt idx="12365">
                  <c:v>6429.0703125</c:v>
                </c:pt>
                <c:pt idx="12366">
                  <c:v>6429.44677734375</c:v>
                </c:pt>
                <c:pt idx="12367">
                  <c:v>6429.21826171875</c:v>
                </c:pt>
                <c:pt idx="12368">
                  <c:v>6429.513671875</c:v>
                </c:pt>
                <c:pt idx="12369">
                  <c:v>6429.53515625</c:v>
                </c:pt>
                <c:pt idx="12370">
                  <c:v>6429.33154296875</c:v>
                </c:pt>
                <c:pt idx="12371">
                  <c:v>6429.44580078125</c:v>
                </c:pt>
                <c:pt idx="12372">
                  <c:v>6429.001953125</c:v>
                </c:pt>
                <c:pt idx="12373">
                  <c:v>6429.07470703125</c:v>
                </c:pt>
                <c:pt idx="12374">
                  <c:v>6429.18994140625</c:v>
                </c:pt>
                <c:pt idx="12375">
                  <c:v>6428.908203125</c:v>
                </c:pt>
                <c:pt idx="12376">
                  <c:v>6429.32080078125</c:v>
                </c:pt>
                <c:pt idx="12377">
                  <c:v>6429.52001953125</c:v>
                </c:pt>
                <c:pt idx="12378">
                  <c:v>6430.14453125</c:v>
                </c:pt>
                <c:pt idx="12379">
                  <c:v>6429.9326171875</c:v>
                </c:pt>
                <c:pt idx="12380">
                  <c:v>6429.8427734375</c:v>
                </c:pt>
                <c:pt idx="12381">
                  <c:v>6430.72021484375</c:v>
                </c:pt>
                <c:pt idx="12382">
                  <c:v>6430.4609375</c:v>
                </c:pt>
                <c:pt idx="12383">
                  <c:v>6431.07861328125</c:v>
                </c:pt>
                <c:pt idx="12384">
                  <c:v>6431.35107421875</c:v>
                </c:pt>
                <c:pt idx="12385">
                  <c:v>6431.13134765625</c:v>
                </c:pt>
                <c:pt idx="12386">
                  <c:v>6430.53369140625</c:v>
                </c:pt>
                <c:pt idx="12387">
                  <c:v>6431.42578125</c:v>
                </c:pt>
                <c:pt idx="12388">
                  <c:v>6431.5439453125</c:v>
                </c:pt>
                <c:pt idx="12389">
                  <c:v>6431.87744140625</c:v>
                </c:pt>
                <c:pt idx="12390">
                  <c:v>6431.61572265625</c:v>
                </c:pt>
                <c:pt idx="12391">
                  <c:v>6431.69482421875</c:v>
                </c:pt>
                <c:pt idx="12392">
                  <c:v>6431.61376953125</c:v>
                </c:pt>
                <c:pt idx="12393">
                  <c:v>6431.55224609375</c:v>
                </c:pt>
                <c:pt idx="12394">
                  <c:v>6432.02880859375</c:v>
                </c:pt>
                <c:pt idx="12395">
                  <c:v>6431.84326171875</c:v>
                </c:pt>
                <c:pt idx="12396">
                  <c:v>6432.162109375</c:v>
                </c:pt>
                <c:pt idx="12397">
                  <c:v>6432.50244140625</c:v>
                </c:pt>
                <c:pt idx="12398">
                  <c:v>6432.86181640625</c:v>
                </c:pt>
                <c:pt idx="12399">
                  <c:v>6431.80615234375</c:v>
                </c:pt>
                <c:pt idx="12400">
                  <c:v>6432.48974609375</c:v>
                </c:pt>
                <c:pt idx="12401">
                  <c:v>6432.12158203125</c:v>
                </c:pt>
                <c:pt idx="12402">
                  <c:v>6432.751953125</c:v>
                </c:pt>
                <c:pt idx="12403">
                  <c:v>6432.59375</c:v>
                </c:pt>
                <c:pt idx="12404">
                  <c:v>6432.3115234375</c:v>
                </c:pt>
                <c:pt idx="12405">
                  <c:v>6432.76416015625</c:v>
                </c:pt>
                <c:pt idx="12406">
                  <c:v>6432.34228515625</c:v>
                </c:pt>
                <c:pt idx="12407">
                  <c:v>6432.11962890625</c:v>
                </c:pt>
                <c:pt idx="12408">
                  <c:v>6431.94287109375</c:v>
                </c:pt>
                <c:pt idx="12409">
                  <c:v>6433.1201171875</c:v>
                </c:pt>
                <c:pt idx="12410">
                  <c:v>6432.44873046875</c:v>
                </c:pt>
                <c:pt idx="12411">
                  <c:v>6433.13671875</c:v>
                </c:pt>
                <c:pt idx="12412">
                  <c:v>6432.982421875</c:v>
                </c:pt>
                <c:pt idx="12413">
                  <c:v>6433.14599609375</c:v>
                </c:pt>
                <c:pt idx="12414">
                  <c:v>6433.07275390625</c:v>
                </c:pt>
                <c:pt idx="12415">
                  <c:v>6432.8271484375</c:v>
                </c:pt>
                <c:pt idx="12416">
                  <c:v>6432.994140625</c:v>
                </c:pt>
                <c:pt idx="12417">
                  <c:v>6433.1708984375</c:v>
                </c:pt>
                <c:pt idx="12418">
                  <c:v>6433.1552734375</c:v>
                </c:pt>
                <c:pt idx="12419">
                  <c:v>6433.03955078125</c:v>
                </c:pt>
                <c:pt idx="12420">
                  <c:v>6433.18212890625</c:v>
                </c:pt>
                <c:pt idx="12421">
                  <c:v>6433.8251953125</c:v>
                </c:pt>
                <c:pt idx="12422">
                  <c:v>6433.7763671875</c:v>
                </c:pt>
                <c:pt idx="12423">
                  <c:v>6434.69921875</c:v>
                </c:pt>
                <c:pt idx="12424">
                  <c:v>6434.6259765625</c:v>
                </c:pt>
                <c:pt idx="12425">
                  <c:v>6435.06201171875</c:v>
                </c:pt>
                <c:pt idx="12426">
                  <c:v>6434.71142578125</c:v>
                </c:pt>
                <c:pt idx="12427">
                  <c:v>6435.1650390625</c:v>
                </c:pt>
                <c:pt idx="12428">
                  <c:v>6435.6396484375</c:v>
                </c:pt>
                <c:pt idx="12429">
                  <c:v>6435.05859375</c:v>
                </c:pt>
                <c:pt idx="12430">
                  <c:v>6435.1279296875</c:v>
                </c:pt>
                <c:pt idx="12431">
                  <c:v>6435.48486328125</c:v>
                </c:pt>
                <c:pt idx="12432">
                  <c:v>6435.4765625</c:v>
                </c:pt>
                <c:pt idx="12433">
                  <c:v>6435.35986328125</c:v>
                </c:pt>
                <c:pt idx="12434">
                  <c:v>6435.79052734375</c:v>
                </c:pt>
                <c:pt idx="12435">
                  <c:v>6435.8271484375</c:v>
                </c:pt>
                <c:pt idx="12436">
                  <c:v>6436.10009765625</c:v>
                </c:pt>
                <c:pt idx="12437">
                  <c:v>6434.94970703125</c:v>
                </c:pt>
                <c:pt idx="12438">
                  <c:v>6435.5234375</c:v>
                </c:pt>
                <c:pt idx="12439">
                  <c:v>6435.96630859375</c:v>
                </c:pt>
                <c:pt idx="12440">
                  <c:v>6436.39697265625</c:v>
                </c:pt>
                <c:pt idx="12441">
                  <c:v>6435.99072265625</c:v>
                </c:pt>
                <c:pt idx="12442">
                  <c:v>6436.65185546875</c:v>
                </c:pt>
                <c:pt idx="12443">
                  <c:v>6437.05859375</c:v>
                </c:pt>
                <c:pt idx="12444">
                  <c:v>6436.98388671875</c:v>
                </c:pt>
                <c:pt idx="12445">
                  <c:v>6437.1376953125</c:v>
                </c:pt>
                <c:pt idx="12446">
                  <c:v>6436.1103515625</c:v>
                </c:pt>
                <c:pt idx="12447">
                  <c:v>6436.60888671875</c:v>
                </c:pt>
                <c:pt idx="12448">
                  <c:v>6436.13427734375</c:v>
                </c:pt>
                <c:pt idx="12449">
                  <c:v>6436.08544921875</c:v>
                </c:pt>
                <c:pt idx="12450">
                  <c:v>6436.4169921875</c:v>
                </c:pt>
                <c:pt idx="12451">
                  <c:v>6436.2119140625</c:v>
                </c:pt>
                <c:pt idx="12452">
                  <c:v>6436.35546875</c:v>
                </c:pt>
                <c:pt idx="12453">
                  <c:v>6435.82421875</c:v>
                </c:pt>
                <c:pt idx="12454">
                  <c:v>6436.29638671875</c:v>
                </c:pt>
                <c:pt idx="12455">
                  <c:v>6435.8447265625</c:v>
                </c:pt>
                <c:pt idx="12456">
                  <c:v>6435.40869140625</c:v>
                </c:pt>
                <c:pt idx="12457">
                  <c:v>6435.3037109375</c:v>
                </c:pt>
                <c:pt idx="12458">
                  <c:v>6435.58544921875</c:v>
                </c:pt>
                <c:pt idx="12459">
                  <c:v>6436.59033203125</c:v>
                </c:pt>
                <c:pt idx="12460">
                  <c:v>6436.3408203125</c:v>
                </c:pt>
                <c:pt idx="12461">
                  <c:v>6436.53125</c:v>
                </c:pt>
                <c:pt idx="12462">
                  <c:v>6436.43603515625</c:v>
                </c:pt>
                <c:pt idx="12463">
                  <c:v>6436.99951171875</c:v>
                </c:pt>
                <c:pt idx="12464">
                  <c:v>6437.6630859375</c:v>
                </c:pt>
                <c:pt idx="12465">
                  <c:v>6437.6279296875</c:v>
                </c:pt>
                <c:pt idx="12466">
                  <c:v>6437.419921875</c:v>
                </c:pt>
                <c:pt idx="12467">
                  <c:v>6436.8037109375</c:v>
                </c:pt>
                <c:pt idx="12468">
                  <c:v>6437.8515625</c:v>
                </c:pt>
                <c:pt idx="12469">
                  <c:v>6438.17236328125</c:v>
                </c:pt>
                <c:pt idx="12470">
                  <c:v>6438.39111328125</c:v>
                </c:pt>
                <c:pt idx="12471">
                  <c:v>6438.57470703125</c:v>
                </c:pt>
                <c:pt idx="12472">
                  <c:v>6438.39599609375</c:v>
                </c:pt>
                <c:pt idx="12473">
                  <c:v>6439.185546875</c:v>
                </c:pt>
                <c:pt idx="12474">
                  <c:v>6439.291015625</c:v>
                </c:pt>
                <c:pt idx="12475">
                  <c:v>6439.015625</c:v>
                </c:pt>
                <c:pt idx="12476">
                  <c:v>6439.08251953125</c:v>
                </c:pt>
                <c:pt idx="12477">
                  <c:v>6439.48876953125</c:v>
                </c:pt>
                <c:pt idx="12478">
                  <c:v>6439.22119140625</c:v>
                </c:pt>
                <c:pt idx="12479">
                  <c:v>6439.87158203125</c:v>
                </c:pt>
                <c:pt idx="12480">
                  <c:v>6439.63818359375</c:v>
                </c:pt>
                <c:pt idx="12481">
                  <c:v>6439.7138671875</c:v>
                </c:pt>
                <c:pt idx="12482">
                  <c:v>6439.630859375</c:v>
                </c:pt>
                <c:pt idx="12483">
                  <c:v>6439.68017578125</c:v>
                </c:pt>
                <c:pt idx="12484">
                  <c:v>6439.9130859375</c:v>
                </c:pt>
                <c:pt idx="12485">
                  <c:v>6439.470703125</c:v>
                </c:pt>
                <c:pt idx="12486">
                  <c:v>6440.09130859375</c:v>
                </c:pt>
                <c:pt idx="12487">
                  <c:v>6439.783203125</c:v>
                </c:pt>
                <c:pt idx="12488">
                  <c:v>6439.54736328125</c:v>
                </c:pt>
                <c:pt idx="12489">
                  <c:v>6440.1611328125</c:v>
                </c:pt>
                <c:pt idx="12490">
                  <c:v>6440.07568359375</c:v>
                </c:pt>
                <c:pt idx="12491">
                  <c:v>6440.64990234375</c:v>
                </c:pt>
                <c:pt idx="12492">
                  <c:v>6440.544921875</c:v>
                </c:pt>
                <c:pt idx="12493">
                  <c:v>6440.826171875</c:v>
                </c:pt>
                <c:pt idx="12494">
                  <c:v>6440.46435546875</c:v>
                </c:pt>
                <c:pt idx="12495">
                  <c:v>6441.0419921875</c:v>
                </c:pt>
                <c:pt idx="12496">
                  <c:v>6440.7587890625</c:v>
                </c:pt>
                <c:pt idx="12497">
                  <c:v>6440.85400390625</c:v>
                </c:pt>
                <c:pt idx="12498">
                  <c:v>6440.25390625</c:v>
                </c:pt>
                <c:pt idx="12499">
                  <c:v>6440.2763671875</c:v>
                </c:pt>
                <c:pt idx="12500">
                  <c:v>6440.62451171875</c:v>
                </c:pt>
                <c:pt idx="12501">
                  <c:v>6440.33544921875</c:v>
                </c:pt>
                <c:pt idx="12502">
                  <c:v>6440.61328125</c:v>
                </c:pt>
                <c:pt idx="12503">
                  <c:v>6440.50390625</c:v>
                </c:pt>
                <c:pt idx="12504">
                  <c:v>6441.189453125</c:v>
                </c:pt>
                <c:pt idx="12505">
                  <c:v>6441.03271484375</c:v>
                </c:pt>
                <c:pt idx="12506">
                  <c:v>6441.181640625</c:v>
                </c:pt>
                <c:pt idx="12507">
                  <c:v>6440.84375</c:v>
                </c:pt>
                <c:pt idx="12508">
                  <c:v>6441.24169921875</c:v>
                </c:pt>
                <c:pt idx="12509">
                  <c:v>6441.78759765625</c:v>
                </c:pt>
                <c:pt idx="12510">
                  <c:v>6441.611328125</c:v>
                </c:pt>
                <c:pt idx="12511">
                  <c:v>6441.63671875</c:v>
                </c:pt>
                <c:pt idx="12512">
                  <c:v>6441.2197265625</c:v>
                </c:pt>
                <c:pt idx="12513">
                  <c:v>6442.1982421875</c:v>
                </c:pt>
                <c:pt idx="12514">
                  <c:v>6442.01025390625</c:v>
                </c:pt>
                <c:pt idx="12515">
                  <c:v>6442.376953125</c:v>
                </c:pt>
                <c:pt idx="12516">
                  <c:v>6442.650390625</c:v>
                </c:pt>
                <c:pt idx="12517">
                  <c:v>6442.466796875</c:v>
                </c:pt>
                <c:pt idx="12518">
                  <c:v>6442.65087890625</c:v>
                </c:pt>
                <c:pt idx="12519">
                  <c:v>6442.056640625</c:v>
                </c:pt>
                <c:pt idx="12520">
                  <c:v>6442.1318359375</c:v>
                </c:pt>
                <c:pt idx="12521">
                  <c:v>6442.1865234375</c:v>
                </c:pt>
                <c:pt idx="12522">
                  <c:v>6442.21142578125</c:v>
                </c:pt>
                <c:pt idx="12523">
                  <c:v>6442.20947265625</c:v>
                </c:pt>
                <c:pt idx="12524">
                  <c:v>6442.6689453125</c:v>
                </c:pt>
                <c:pt idx="12525">
                  <c:v>6442.23876953125</c:v>
                </c:pt>
                <c:pt idx="12526">
                  <c:v>6442.6904296875</c:v>
                </c:pt>
                <c:pt idx="12527">
                  <c:v>6441.9345703125</c:v>
                </c:pt>
                <c:pt idx="12528">
                  <c:v>6442.3779296875</c:v>
                </c:pt>
                <c:pt idx="12529">
                  <c:v>6442.3193359375</c:v>
                </c:pt>
                <c:pt idx="12530">
                  <c:v>6442.46728515625</c:v>
                </c:pt>
                <c:pt idx="12531">
                  <c:v>6442.3349609375</c:v>
                </c:pt>
                <c:pt idx="12532">
                  <c:v>6442.35693359375</c:v>
                </c:pt>
                <c:pt idx="12533">
                  <c:v>6442.6982421875</c:v>
                </c:pt>
                <c:pt idx="12534">
                  <c:v>6442.53125</c:v>
                </c:pt>
                <c:pt idx="12535">
                  <c:v>6442.82275390625</c:v>
                </c:pt>
                <c:pt idx="12536">
                  <c:v>6442.56591796875</c:v>
                </c:pt>
                <c:pt idx="12537">
                  <c:v>6443.04150390625</c:v>
                </c:pt>
                <c:pt idx="12538">
                  <c:v>6442.67724609375</c:v>
                </c:pt>
                <c:pt idx="12539">
                  <c:v>6442.8173828125</c:v>
                </c:pt>
                <c:pt idx="12540">
                  <c:v>6442.6767578125</c:v>
                </c:pt>
                <c:pt idx="12541">
                  <c:v>6442.8525390625</c:v>
                </c:pt>
                <c:pt idx="12542">
                  <c:v>6443.2431640625</c:v>
                </c:pt>
                <c:pt idx="12543">
                  <c:v>6443.0771484375</c:v>
                </c:pt>
                <c:pt idx="12544">
                  <c:v>6443.12353515625</c:v>
                </c:pt>
                <c:pt idx="12545">
                  <c:v>6442.998046875</c:v>
                </c:pt>
                <c:pt idx="12546">
                  <c:v>6443.22998046875</c:v>
                </c:pt>
                <c:pt idx="12547">
                  <c:v>6443.2578125</c:v>
                </c:pt>
                <c:pt idx="12548">
                  <c:v>6442.79296875</c:v>
                </c:pt>
                <c:pt idx="12549">
                  <c:v>6443.29931640625</c:v>
                </c:pt>
                <c:pt idx="12550">
                  <c:v>6442.80908203125</c:v>
                </c:pt>
                <c:pt idx="12551">
                  <c:v>6443.3212890625</c:v>
                </c:pt>
                <c:pt idx="12552">
                  <c:v>6443.005859375</c:v>
                </c:pt>
                <c:pt idx="12553">
                  <c:v>6442.90625</c:v>
                </c:pt>
                <c:pt idx="12554">
                  <c:v>6442.6025390625</c:v>
                </c:pt>
                <c:pt idx="12555">
                  <c:v>6443.587890625</c:v>
                </c:pt>
                <c:pt idx="12556">
                  <c:v>6443.4248046875</c:v>
                </c:pt>
                <c:pt idx="12557">
                  <c:v>6443.14599609375</c:v>
                </c:pt>
                <c:pt idx="12558">
                  <c:v>6443.4140625</c:v>
                </c:pt>
                <c:pt idx="12559">
                  <c:v>6442.8837890625</c:v>
                </c:pt>
                <c:pt idx="12560">
                  <c:v>6443.8974609375</c:v>
                </c:pt>
                <c:pt idx="12561">
                  <c:v>6444.03466796875</c:v>
                </c:pt>
                <c:pt idx="12562">
                  <c:v>6443.86572265625</c:v>
                </c:pt>
                <c:pt idx="12563">
                  <c:v>6443.42822265625</c:v>
                </c:pt>
                <c:pt idx="12564">
                  <c:v>6443.91357421875</c:v>
                </c:pt>
                <c:pt idx="12565">
                  <c:v>6444.0263671875</c:v>
                </c:pt>
                <c:pt idx="12566">
                  <c:v>6444.294921875</c:v>
                </c:pt>
                <c:pt idx="12567">
                  <c:v>6443.93212890625</c:v>
                </c:pt>
                <c:pt idx="12568">
                  <c:v>6443.51904296875</c:v>
                </c:pt>
                <c:pt idx="12569">
                  <c:v>6444.17333984375</c:v>
                </c:pt>
                <c:pt idx="12570">
                  <c:v>6443.88037109375</c:v>
                </c:pt>
                <c:pt idx="12571">
                  <c:v>6444.41748046875</c:v>
                </c:pt>
                <c:pt idx="12572">
                  <c:v>6444.52490234375</c:v>
                </c:pt>
                <c:pt idx="12573">
                  <c:v>6444.1806640625</c:v>
                </c:pt>
                <c:pt idx="12574">
                  <c:v>6445.0771484375</c:v>
                </c:pt>
                <c:pt idx="12575">
                  <c:v>6444.6630859375</c:v>
                </c:pt>
                <c:pt idx="12576">
                  <c:v>6444.8408203125</c:v>
                </c:pt>
                <c:pt idx="12577">
                  <c:v>6444.64208984375</c:v>
                </c:pt>
                <c:pt idx="12578">
                  <c:v>6444.5625</c:v>
                </c:pt>
                <c:pt idx="12579">
                  <c:v>6444.18701171875</c:v>
                </c:pt>
                <c:pt idx="12580">
                  <c:v>6444.15771484375</c:v>
                </c:pt>
                <c:pt idx="12581">
                  <c:v>6444.65576171875</c:v>
                </c:pt>
                <c:pt idx="12582">
                  <c:v>6444.423828125</c:v>
                </c:pt>
                <c:pt idx="12583">
                  <c:v>6444.22802734375</c:v>
                </c:pt>
                <c:pt idx="12584">
                  <c:v>6444.3154296875</c:v>
                </c:pt>
                <c:pt idx="12585">
                  <c:v>6444.69873046875</c:v>
                </c:pt>
                <c:pt idx="12586">
                  <c:v>6444.60107421875</c:v>
                </c:pt>
                <c:pt idx="12587">
                  <c:v>6445.04443359375</c:v>
                </c:pt>
                <c:pt idx="12588">
                  <c:v>6444.78271484375</c:v>
                </c:pt>
                <c:pt idx="12589">
                  <c:v>6445.4853515625</c:v>
                </c:pt>
                <c:pt idx="12590">
                  <c:v>6445.0498046875</c:v>
                </c:pt>
                <c:pt idx="12591">
                  <c:v>6445.25634765625</c:v>
                </c:pt>
                <c:pt idx="12592">
                  <c:v>6445.734375</c:v>
                </c:pt>
                <c:pt idx="12593">
                  <c:v>6445.5703125</c:v>
                </c:pt>
                <c:pt idx="12594">
                  <c:v>6445.74951171875</c:v>
                </c:pt>
                <c:pt idx="12595">
                  <c:v>6446.00927734375</c:v>
                </c:pt>
                <c:pt idx="12596">
                  <c:v>6446.62646484375</c:v>
                </c:pt>
                <c:pt idx="12597">
                  <c:v>6446.00732421875</c:v>
                </c:pt>
                <c:pt idx="12598">
                  <c:v>6445.72509765625</c:v>
                </c:pt>
                <c:pt idx="12599">
                  <c:v>6445.36962890625</c:v>
                </c:pt>
                <c:pt idx="12600">
                  <c:v>6445.81591796875</c:v>
                </c:pt>
                <c:pt idx="12601">
                  <c:v>6445.654296875</c:v>
                </c:pt>
                <c:pt idx="12602">
                  <c:v>6445.78515625</c:v>
                </c:pt>
                <c:pt idx="12603">
                  <c:v>6446.3837890625</c:v>
                </c:pt>
                <c:pt idx="12604">
                  <c:v>6446.3193359375</c:v>
                </c:pt>
                <c:pt idx="12605">
                  <c:v>6446.56103515625</c:v>
                </c:pt>
                <c:pt idx="12606">
                  <c:v>6446.52294921875</c:v>
                </c:pt>
                <c:pt idx="12607">
                  <c:v>6446.2216796875</c:v>
                </c:pt>
                <c:pt idx="12608">
                  <c:v>6446.27490234375</c:v>
                </c:pt>
                <c:pt idx="12609">
                  <c:v>6446.26953125</c:v>
                </c:pt>
                <c:pt idx="12610">
                  <c:v>6446.5107421875</c:v>
                </c:pt>
                <c:pt idx="12611">
                  <c:v>6446.0947265625</c:v>
                </c:pt>
                <c:pt idx="12612">
                  <c:v>6446.3671875</c:v>
                </c:pt>
                <c:pt idx="12613">
                  <c:v>6445.9013671875</c:v>
                </c:pt>
                <c:pt idx="12614">
                  <c:v>6446.580078125</c:v>
                </c:pt>
                <c:pt idx="12615">
                  <c:v>6445.9912109375</c:v>
                </c:pt>
                <c:pt idx="12616">
                  <c:v>6446.10009765625</c:v>
                </c:pt>
                <c:pt idx="12617">
                  <c:v>6446.55078125</c:v>
                </c:pt>
                <c:pt idx="12618">
                  <c:v>6446.4794921875</c:v>
                </c:pt>
                <c:pt idx="12619">
                  <c:v>6446.80078125</c:v>
                </c:pt>
                <c:pt idx="12620">
                  <c:v>6446.7890625</c:v>
                </c:pt>
                <c:pt idx="12621">
                  <c:v>6447.23388671875</c:v>
                </c:pt>
                <c:pt idx="12622">
                  <c:v>6447.09130859375</c:v>
                </c:pt>
                <c:pt idx="12623">
                  <c:v>6447.0830078125</c:v>
                </c:pt>
                <c:pt idx="12624">
                  <c:v>6447.34326171875</c:v>
                </c:pt>
                <c:pt idx="12625">
                  <c:v>6447.30810546875</c:v>
                </c:pt>
                <c:pt idx="12626">
                  <c:v>6447.25732421875</c:v>
                </c:pt>
                <c:pt idx="12627">
                  <c:v>6447.41552734375</c:v>
                </c:pt>
                <c:pt idx="12628">
                  <c:v>6447.50732421875</c:v>
                </c:pt>
                <c:pt idx="12629">
                  <c:v>6447.3564453125</c:v>
                </c:pt>
                <c:pt idx="12630">
                  <c:v>6447.88525390625</c:v>
                </c:pt>
                <c:pt idx="12631">
                  <c:v>6447.66552734375</c:v>
                </c:pt>
                <c:pt idx="12632">
                  <c:v>6447.5400390625</c:v>
                </c:pt>
                <c:pt idx="12633">
                  <c:v>6447.904296875</c:v>
                </c:pt>
                <c:pt idx="12634">
                  <c:v>6448.955078125</c:v>
                </c:pt>
                <c:pt idx="12635">
                  <c:v>6448.90234375</c:v>
                </c:pt>
                <c:pt idx="12636">
                  <c:v>6449.4619140625</c:v>
                </c:pt>
                <c:pt idx="12637">
                  <c:v>6449.9951171875</c:v>
                </c:pt>
                <c:pt idx="12638">
                  <c:v>6449.1552734375</c:v>
                </c:pt>
                <c:pt idx="12639">
                  <c:v>6449.24365234375</c:v>
                </c:pt>
                <c:pt idx="12640">
                  <c:v>6449.2666015625</c:v>
                </c:pt>
                <c:pt idx="12641">
                  <c:v>6449.818359375</c:v>
                </c:pt>
                <c:pt idx="12642">
                  <c:v>6449.38330078125</c:v>
                </c:pt>
                <c:pt idx="12643">
                  <c:v>6449.6240234375</c:v>
                </c:pt>
                <c:pt idx="12644">
                  <c:v>6448.880859375</c:v>
                </c:pt>
                <c:pt idx="12645">
                  <c:v>6449.65478515625</c:v>
                </c:pt>
                <c:pt idx="12646">
                  <c:v>6449.6572265625</c:v>
                </c:pt>
                <c:pt idx="12647">
                  <c:v>6449.8779296875</c:v>
                </c:pt>
                <c:pt idx="12648">
                  <c:v>6449.83349609375</c:v>
                </c:pt>
                <c:pt idx="12649">
                  <c:v>6449.32275390625</c:v>
                </c:pt>
                <c:pt idx="12650">
                  <c:v>6449.9443359375</c:v>
                </c:pt>
                <c:pt idx="12651">
                  <c:v>6449.9697265625</c:v>
                </c:pt>
                <c:pt idx="12652">
                  <c:v>6450.00244140625</c:v>
                </c:pt>
                <c:pt idx="12653">
                  <c:v>6450.46728515625</c:v>
                </c:pt>
                <c:pt idx="12654">
                  <c:v>6450.63671875</c:v>
                </c:pt>
                <c:pt idx="12655">
                  <c:v>6450.1904296875</c:v>
                </c:pt>
                <c:pt idx="12656">
                  <c:v>6449.7939453125</c:v>
                </c:pt>
                <c:pt idx="12657">
                  <c:v>6450.22119140625</c:v>
                </c:pt>
                <c:pt idx="12658">
                  <c:v>6449.75634765625</c:v>
                </c:pt>
                <c:pt idx="12659">
                  <c:v>6449.98291015625</c:v>
                </c:pt>
                <c:pt idx="12660">
                  <c:v>6449.70947265625</c:v>
                </c:pt>
                <c:pt idx="12661">
                  <c:v>6449.8857421875</c:v>
                </c:pt>
                <c:pt idx="12662">
                  <c:v>6449.65576171875</c:v>
                </c:pt>
                <c:pt idx="12663">
                  <c:v>6450.10986328125</c:v>
                </c:pt>
                <c:pt idx="12664">
                  <c:v>6450.0615234375</c:v>
                </c:pt>
                <c:pt idx="12665">
                  <c:v>6450.05810546875</c:v>
                </c:pt>
                <c:pt idx="12666">
                  <c:v>6450.154296875</c:v>
                </c:pt>
                <c:pt idx="12667">
                  <c:v>6450.56640625</c:v>
                </c:pt>
                <c:pt idx="12668">
                  <c:v>6450.75</c:v>
                </c:pt>
                <c:pt idx="12669">
                  <c:v>6450.68408203125</c:v>
                </c:pt>
                <c:pt idx="12670">
                  <c:v>6450.853515625</c:v>
                </c:pt>
                <c:pt idx="12671">
                  <c:v>6450.8525390625</c:v>
                </c:pt>
                <c:pt idx="12672">
                  <c:v>6451.57470703125</c:v>
                </c:pt>
                <c:pt idx="12673">
                  <c:v>6451.2587890625</c:v>
                </c:pt>
                <c:pt idx="12674">
                  <c:v>6451.16845703125</c:v>
                </c:pt>
                <c:pt idx="12675">
                  <c:v>6451.439453125</c:v>
                </c:pt>
                <c:pt idx="12676">
                  <c:v>6451.46435546875</c:v>
                </c:pt>
                <c:pt idx="12677">
                  <c:v>6451.46435546875</c:v>
                </c:pt>
                <c:pt idx="12678">
                  <c:v>6451.8388671875</c:v>
                </c:pt>
                <c:pt idx="12679">
                  <c:v>6452.2841796875</c:v>
                </c:pt>
                <c:pt idx="12680">
                  <c:v>6451.99462890625</c:v>
                </c:pt>
                <c:pt idx="12681">
                  <c:v>6453.03857421875</c:v>
                </c:pt>
                <c:pt idx="12682">
                  <c:v>6452.75244140625</c:v>
                </c:pt>
                <c:pt idx="12683">
                  <c:v>6453.0224609375</c:v>
                </c:pt>
                <c:pt idx="12684">
                  <c:v>6453.4169921875</c:v>
                </c:pt>
                <c:pt idx="12685">
                  <c:v>6453.2041015625</c:v>
                </c:pt>
                <c:pt idx="12686">
                  <c:v>6453.7451171875</c:v>
                </c:pt>
                <c:pt idx="12687">
                  <c:v>6453.9140625</c:v>
                </c:pt>
                <c:pt idx="12688">
                  <c:v>6454.15625</c:v>
                </c:pt>
                <c:pt idx="12689">
                  <c:v>6453.43798828125</c:v>
                </c:pt>
                <c:pt idx="12690">
                  <c:v>6454.416015625</c:v>
                </c:pt>
                <c:pt idx="12691">
                  <c:v>6454.00830078125</c:v>
                </c:pt>
                <c:pt idx="12692">
                  <c:v>6454.380859375</c:v>
                </c:pt>
                <c:pt idx="12693">
                  <c:v>6454.06298828125</c:v>
                </c:pt>
                <c:pt idx="12694">
                  <c:v>6453.86865234375</c:v>
                </c:pt>
                <c:pt idx="12695">
                  <c:v>6454.640625</c:v>
                </c:pt>
                <c:pt idx="12696">
                  <c:v>6454.8291015625</c:v>
                </c:pt>
                <c:pt idx="12697">
                  <c:v>6455.1103515625</c:v>
                </c:pt>
                <c:pt idx="12698">
                  <c:v>6454.80078125</c:v>
                </c:pt>
                <c:pt idx="12699">
                  <c:v>6455.00048828125</c:v>
                </c:pt>
                <c:pt idx="12700">
                  <c:v>6454.81982421875</c:v>
                </c:pt>
                <c:pt idx="12701">
                  <c:v>6455.25146484375</c:v>
                </c:pt>
                <c:pt idx="12702">
                  <c:v>6455.76123046875</c:v>
                </c:pt>
                <c:pt idx="12703">
                  <c:v>6455.33203125</c:v>
                </c:pt>
                <c:pt idx="12704">
                  <c:v>6455.43017578125</c:v>
                </c:pt>
                <c:pt idx="12705">
                  <c:v>6454.99755859375</c:v>
                </c:pt>
                <c:pt idx="12706">
                  <c:v>6456.16552734375</c:v>
                </c:pt>
                <c:pt idx="12707">
                  <c:v>6456.09033203125</c:v>
                </c:pt>
                <c:pt idx="12708">
                  <c:v>6456.36962890625</c:v>
                </c:pt>
                <c:pt idx="12709">
                  <c:v>6456.32666015625</c:v>
                </c:pt>
                <c:pt idx="12710">
                  <c:v>6456.0126953125</c:v>
                </c:pt>
                <c:pt idx="12711">
                  <c:v>6456.330078125</c:v>
                </c:pt>
                <c:pt idx="12712">
                  <c:v>6456.07080078125</c:v>
                </c:pt>
                <c:pt idx="12713">
                  <c:v>6456.40478515625</c:v>
                </c:pt>
                <c:pt idx="12714">
                  <c:v>6455.4501953125</c:v>
                </c:pt>
                <c:pt idx="12715">
                  <c:v>6456.23046875</c:v>
                </c:pt>
                <c:pt idx="12716">
                  <c:v>6455.97509765625</c:v>
                </c:pt>
                <c:pt idx="12717">
                  <c:v>6456.41455078125</c:v>
                </c:pt>
                <c:pt idx="12718">
                  <c:v>6456.18505859375</c:v>
                </c:pt>
                <c:pt idx="12719">
                  <c:v>6456.12060546875</c:v>
                </c:pt>
                <c:pt idx="12720">
                  <c:v>6456.404296875</c:v>
                </c:pt>
                <c:pt idx="12721">
                  <c:v>6456.14453125</c:v>
                </c:pt>
                <c:pt idx="12722">
                  <c:v>6456.92333984375</c:v>
                </c:pt>
                <c:pt idx="12723">
                  <c:v>6456.8037109375</c:v>
                </c:pt>
                <c:pt idx="12724">
                  <c:v>6457.7890625</c:v>
                </c:pt>
                <c:pt idx="12725">
                  <c:v>6457.76611328125</c:v>
                </c:pt>
                <c:pt idx="12726">
                  <c:v>6457.51953125</c:v>
                </c:pt>
                <c:pt idx="12727">
                  <c:v>6458.17138671875</c:v>
                </c:pt>
                <c:pt idx="12728">
                  <c:v>6458.31201171875</c:v>
                </c:pt>
                <c:pt idx="12729">
                  <c:v>6457.9833984375</c:v>
                </c:pt>
                <c:pt idx="12730">
                  <c:v>6458.1923828125</c:v>
                </c:pt>
                <c:pt idx="12731">
                  <c:v>6457.9443359375</c:v>
                </c:pt>
                <c:pt idx="12732">
                  <c:v>6458.3095703125</c:v>
                </c:pt>
                <c:pt idx="12733">
                  <c:v>6458.48681640625</c:v>
                </c:pt>
                <c:pt idx="12734">
                  <c:v>6458.45654296875</c:v>
                </c:pt>
                <c:pt idx="12735">
                  <c:v>6459.2685546875</c:v>
                </c:pt>
                <c:pt idx="12736">
                  <c:v>6458.775390625</c:v>
                </c:pt>
                <c:pt idx="12737">
                  <c:v>6458.79541015625</c:v>
                </c:pt>
                <c:pt idx="12738">
                  <c:v>6458.8310546875</c:v>
                </c:pt>
                <c:pt idx="12739">
                  <c:v>6458.6455078125</c:v>
                </c:pt>
                <c:pt idx="12740">
                  <c:v>6458.828125</c:v>
                </c:pt>
                <c:pt idx="12741">
                  <c:v>6458.333984375</c:v>
                </c:pt>
                <c:pt idx="12742">
                  <c:v>6459.125</c:v>
                </c:pt>
                <c:pt idx="12743">
                  <c:v>6459.205078125</c:v>
                </c:pt>
                <c:pt idx="12744">
                  <c:v>6459.10986328125</c:v>
                </c:pt>
                <c:pt idx="12745">
                  <c:v>6459.1328125</c:v>
                </c:pt>
                <c:pt idx="12746">
                  <c:v>6459.77294921875</c:v>
                </c:pt>
                <c:pt idx="12747">
                  <c:v>6459.92724609375</c:v>
                </c:pt>
                <c:pt idx="12748">
                  <c:v>6459.5205078125</c:v>
                </c:pt>
                <c:pt idx="12749">
                  <c:v>6459.97998046875</c:v>
                </c:pt>
                <c:pt idx="12750">
                  <c:v>6459.96484375</c:v>
                </c:pt>
                <c:pt idx="12751">
                  <c:v>6460.328125</c:v>
                </c:pt>
                <c:pt idx="12752">
                  <c:v>6459.90283203125</c:v>
                </c:pt>
                <c:pt idx="12753">
                  <c:v>6460.66796875</c:v>
                </c:pt>
                <c:pt idx="12754">
                  <c:v>6460.28955078125</c:v>
                </c:pt>
                <c:pt idx="12755">
                  <c:v>6460.5107421875</c:v>
                </c:pt>
                <c:pt idx="12756">
                  <c:v>6461.00390625</c:v>
                </c:pt>
                <c:pt idx="12757">
                  <c:v>6460.953125</c:v>
                </c:pt>
                <c:pt idx="12758">
                  <c:v>6460.9130859375</c:v>
                </c:pt>
                <c:pt idx="12759">
                  <c:v>6460.78271484375</c:v>
                </c:pt>
                <c:pt idx="12760">
                  <c:v>6461.4033203125</c:v>
                </c:pt>
                <c:pt idx="12761">
                  <c:v>6461.21142578125</c:v>
                </c:pt>
                <c:pt idx="12762">
                  <c:v>6461.4580078125</c:v>
                </c:pt>
                <c:pt idx="12763">
                  <c:v>6461.38818359375</c:v>
                </c:pt>
                <c:pt idx="12764">
                  <c:v>6461.6630859375</c:v>
                </c:pt>
                <c:pt idx="12765">
                  <c:v>6461.7412109375</c:v>
                </c:pt>
                <c:pt idx="12766">
                  <c:v>6462.2880859375</c:v>
                </c:pt>
                <c:pt idx="12767">
                  <c:v>6462.787109375</c:v>
                </c:pt>
                <c:pt idx="12768">
                  <c:v>6462.43994140625</c:v>
                </c:pt>
                <c:pt idx="12769">
                  <c:v>6462.20703125</c:v>
                </c:pt>
                <c:pt idx="12770">
                  <c:v>6461.96630859375</c:v>
                </c:pt>
                <c:pt idx="12771">
                  <c:v>6462.865234375</c:v>
                </c:pt>
                <c:pt idx="12772">
                  <c:v>6462.13330078125</c:v>
                </c:pt>
                <c:pt idx="12773">
                  <c:v>6462.49609375</c:v>
                </c:pt>
                <c:pt idx="12774">
                  <c:v>6462.78515625</c:v>
                </c:pt>
                <c:pt idx="12775">
                  <c:v>6463.25927734375</c:v>
                </c:pt>
                <c:pt idx="12776">
                  <c:v>6463.1181640625</c:v>
                </c:pt>
                <c:pt idx="12777">
                  <c:v>6463.44775390625</c:v>
                </c:pt>
                <c:pt idx="12778">
                  <c:v>6462.8623046875</c:v>
                </c:pt>
                <c:pt idx="12779">
                  <c:v>6463.0888671875</c:v>
                </c:pt>
                <c:pt idx="12780">
                  <c:v>6463.6328125</c:v>
                </c:pt>
                <c:pt idx="12781">
                  <c:v>6463.29296875</c:v>
                </c:pt>
                <c:pt idx="12782">
                  <c:v>6463.806640625</c:v>
                </c:pt>
                <c:pt idx="12783">
                  <c:v>6463.78857421875</c:v>
                </c:pt>
                <c:pt idx="12784">
                  <c:v>6463.77978515625</c:v>
                </c:pt>
                <c:pt idx="12785">
                  <c:v>6463.91259765625</c:v>
                </c:pt>
                <c:pt idx="12786">
                  <c:v>6463.8828125</c:v>
                </c:pt>
                <c:pt idx="12787">
                  <c:v>6464.28515625</c:v>
                </c:pt>
                <c:pt idx="12788">
                  <c:v>6464.0224609375</c:v>
                </c:pt>
                <c:pt idx="12789">
                  <c:v>6464.20166015625</c:v>
                </c:pt>
                <c:pt idx="12790">
                  <c:v>6464.38525390625</c:v>
                </c:pt>
                <c:pt idx="12791">
                  <c:v>6464.0390625</c:v>
                </c:pt>
                <c:pt idx="12792">
                  <c:v>6464.77294921875</c:v>
                </c:pt>
                <c:pt idx="12793">
                  <c:v>6465.19970703125</c:v>
                </c:pt>
                <c:pt idx="12794">
                  <c:v>6465.31298828125</c:v>
                </c:pt>
                <c:pt idx="12795">
                  <c:v>6464.68212890625</c:v>
                </c:pt>
                <c:pt idx="12796">
                  <c:v>6465.48046875</c:v>
                </c:pt>
                <c:pt idx="12797">
                  <c:v>6465.984375</c:v>
                </c:pt>
                <c:pt idx="12798">
                  <c:v>6466.703125</c:v>
                </c:pt>
                <c:pt idx="12799">
                  <c:v>6466.07470703125</c:v>
                </c:pt>
                <c:pt idx="12800">
                  <c:v>6466.595703125</c:v>
                </c:pt>
                <c:pt idx="12801">
                  <c:v>6466.23681640625</c:v>
                </c:pt>
                <c:pt idx="12802">
                  <c:v>6466.52490234375</c:v>
                </c:pt>
                <c:pt idx="12803">
                  <c:v>6467.2314453125</c:v>
                </c:pt>
                <c:pt idx="12804">
                  <c:v>6466.802734375</c:v>
                </c:pt>
                <c:pt idx="12805">
                  <c:v>6466.22607421875</c:v>
                </c:pt>
                <c:pt idx="12806">
                  <c:v>6466.22412109375</c:v>
                </c:pt>
                <c:pt idx="12807">
                  <c:v>6466.83935546875</c:v>
                </c:pt>
                <c:pt idx="12808">
                  <c:v>6466.517578125</c:v>
                </c:pt>
                <c:pt idx="12809">
                  <c:v>6466.16455078125</c:v>
                </c:pt>
                <c:pt idx="12810">
                  <c:v>6465.88916015625</c:v>
                </c:pt>
                <c:pt idx="12811">
                  <c:v>6466.42236328125</c:v>
                </c:pt>
                <c:pt idx="12812">
                  <c:v>6466.7080078125</c:v>
                </c:pt>
                <c:pt idx="12813">
                  <c:v>6466.7568359375</c:v>
                </c:pt>
                <c:pt idx="12814">
                  <c:v>6467.04345703125</c:v>
                </c:pt>
                <c:pt idx="12815">
                  <c:v>6466.921875</c:v>
                </c:pt>
                <c:pt idx="12816">
                  <c:v>6467.50439453125</c:v>
                </c:pt>
                <c:pt idx="12817">
                  <c:v>6467.8896484375</c:v>
                </c:pt>
                <c:pt idx="12818">
                  <c:v>6467.93896484375</c:v>
                </c:pt>
                <c:pt idx="12819">
                  <c:v>6468.103515625</c:v>
                </c:pt>
                <c:pt idx="12820">
                  <c:v>6467.87646484375</c:v>
                </c:pt>
                <c:pt idx="12821">
                  <c:v>6467.69091796875</c:v>
                </c:pt>
                <c:pt idx="12822">
                  <c:v>6467.81884765625</c:v>
                </c:pt>
                <c:pt idx="12823">
                  <c:v>6467.64697265625</c:v>
                </c:pt>
                <c:pt idx="12824">
                  <c:v>6467.64599609375</c:v>
                </c:pt>
                <c:pt idx="12825">
                  <c:v>6467.6962890625</c:v>
                </c:pt>
                <c:pt idx="12826">
                  <c:v>6467.64453125</c:v>
                </c:pt>
                <c:pt idx="12827">
                  <c:v>6468.21533203125</c:v>
                </c:pt>
                <c:pt idx="12828">
                  <c:v>6468.3447265625</c:v>
                </c:pt>
                <c:pt idx="12829">
                  <c:v>6468.955078125</c:v>
                </c:pt>
                <c:pt idx="12830">
                  <c:v>6468.63916015625</c:v>
                </c:pt>
                <c:pt idx="12831">
                  <c:v>6468.7705078125</c:v>
                </c:pt>
                <c:pt idx="12832">
                  <c:v>6468.95458984375</c:v>
                </c:pt>
                <c:pt idx="12833">
                  <c:v>6469.1083984375</c:v>
                </c:pt>
                <c:pt idx="12834">
                  <c:v>6469.84423828125</c:v>
                </c:pt>
                <c:pt idx="12835">
                  <c:v>6469.12744140625</c:v>
                </c:pt>
                <c:pt idx="12836">
                  <c:v>6469.8896484375</c:v>
                </c:pt>
                <c:pt idx="12837">
                  <c:v>6469.439453125</c:v>
                </c:pt>
                <c:pt idx="12838">
                  <c:v>6470.20751953125</c:v>
                </c:pt>
                <c:pt idx="12839">
                  <c:v>6470.423828125</c:v>
                </c:pt>
                <c:pt idx="12840">
                  <c:v>6471.14306640625</c:v>
                </c:pt>
                <c:pt idx="12841">
                  <c:v>6470.7001953125</c:v>
                </c:pt>
                <c:pt idx="12842">
                  <c:v>6470.34912109375</c:v>
                </c:pt>
                <c:pt idx="12843">
                  <c:v>6470.8388671875</c:v>
                </c:pt>
                <c:pt idx="12844">
                  <c:v>6471.23046875</c:v>
                </c:pt>
                <c:pt idx="12845">
                  <c:v>6471.44677734375</c:v>
                </c:pt>
                <c:pt idx="12846">
                  <c:v>6471.125</c:v>
                </c:pt>
                <c:pt idx="12847">
                  <c:v>6471.865234375</c:v>
                </c:pt>
                <c:pt idx="12848">
                  <c:v>6472.08056640625</c:v>
                </c:pt>
                <c:pt idx="12849">
                  <c:v>6471.974609375</c:v>
                </c:pt>
                <c:pt idx="12850">
                  <c:v>6472.61767578125</c:v>
                </c:pt>
                <c:pt idx="12851">
                  <c:v>6472.42578125</c:v>
                </c:pt>
                <c:pt idx="12852">
                  <c:v>6472.78662109375</c:v>
                </c:pt>
                <c:pt idx="12853">
                  <c:v>6472.6083984375</c:v>
                </c:pt>
                <c:pt idx="12854">
                  <c:v>6472.384765625</c:v>
                </c:pt>
                <c:pt idx="12855">
                  <c:v>6472.88427734375</c:v>
                </c:pt>
                <c:pt idx="12856">
                  <c:v>6472.98828125</c:v>
                </c:pt>
                <c:pt idx="12857">
                  <c:v>6472.5</c:v>
                </c:pt>
                <c:pt idx="12858">
                  <c:v>6473.24462890625</c:v>
                </c:pt>
                <c:pt idx="12859">
                  <c:v>6473.52099609375</c:v>
                </c:pt>
                <c:pt idx="12860">
                  <c:v>6472.51806640625</c:v>
                </c:pt>
                <c:pt idx="12861">
                  <c:v>6472.96240234375</c:v>
                </c:pt>
                <c:pt idx="12862">
                  <c:v>6472.7119140625</c:v>
                </c:pt>
                <c:pt idx="12863">
                  <c:v>6473.13232421875</c:v>
                </c:pt>
                <c:pt idx="12864">
                  <c:v>6473.39306640625</c:v>
                </c:pt>
                <c:pt idx="12865">
                  <c:v>6473.88232421875</c:v>
                </c:pt>
                <c:pt idx="12866">
                  <c:v>6473.125</c:v>
                </c:pt>
                <c:pt idx="12867">
                  <c:v>6473.8349609375</c:v>
                </c:pt>
                <c:pt idx="12868">
                  <c:v>6473.7646484375</c:v>
                </c:pt>
                <c:pt idx="12869">
                  <c:v>6473.63427734375</c:v>
                </c:pt>
                <c:pt idx="12870">
                  <c:v>6473.44287109375</c:v>
                </c:pt>
                <c:pt idx="12871">
                  <c:v>6473.74267578125</c:v>
                </c:pt>
                <c:pt idx="12872">
                  <c:v>6474.15185546875</c:v>
                </c:pt>
                <c:pt idx="12873">
                  <c:v>6473.689453125</c:v>
                </c:pt>
                <c:pt idx="12874">
                  <c:v>6473.9833984375</c:v>
                </c:pt>
                <c:pt idx="12875">
                  <c:v>6473.65478515625</c:v>
                </c:pt>
                <c:pt idx="12876">
                  <c:v>6473.97021484375</c:v>
                </c:pt>
                <c:pt idx="12877">
                  <c:v>6473.73291015625</c:v>
                </c:pt>
                <c:pt idx="12878">
                  <c:v>6474.1044921875</c:v>
                </c:pt>
                <c:pt idx="12879">
                  <c:v>6474.275390625</c:v>
                </c:pt>
                <c:pt idx="12880">
                  <c:v>6474.044921875</c:v>
                </c:pt>
                <c:pt idx="12881">
                  <c:v>6474.17041015625</c:v>
                </c:pt>
                <c:pt idx="12882">
                  <c:v>6474.33056640625</c:v>
                </c:pt>
                <c:pt idx="12883">
                  <c:v>6474.69873046875</c:v>
                </c:pt>
                <c:pt idx="12884">
                  <c:v>6474.33935546875</c:v>
                </c:pt>
                <c:pt idx="12885">
                  <c:v>6475.08251953125</c:v>
                </c:pt>
                <c:pt idx="12886">
                  <c:v>6474.345703125</c:v>
                </c:pt>
                <c:pt idx="12887">
                  <c:v>6475.42578125</c:v>
                </c:pt>
                <c:pt idx="12888">
                  <c:v>6475.7060546875</c:v>
                </c:pt>
                <c:pt idx="12889">
                  <c:v>6475.42919921875</c:v>
                </c:pt>
                <c:pt idx="12890">
                  <c:v>6475.7392578125</c:v>
                </c:pt>
                <c:pt idx="12891">
                  <c:v>6474.73193359375</c:v>
                </c:pt>
                <c:pt idx="12892">
                  <c:v>6475.0078125</c:v>
                </c:pt>
                <c:pt idx="12893">
                  <c:v>6475.34814453125</c:v>
                </c:pt>
                <c:pt idx="12894">
                  <c:v>6475.6982421875</c:v>
                </c:pt>
                <c:pt idx="12895">
                  <c:v>6475.46142578125</c:v>
                </c:pt>
                <c:pt idx="12896">
                  <c:v>6475.57666015625</c:v>
                </c:pt>
                <c:pt idx="12897">
                  <c:v>6475.4794921875</c:v>
                </c:pt>
                <c:pt idx="12898">
                  <c:v>6475.603515625</c:v>
                </c:pt>
                <c:pt idx="12899">
                  <c:v>6475.91943359375</c:v>
                </c:pt>
                <c:pt idx="12900">
                  <c:v>6475.35498046875</c:v>
                </c:pt>
                <c:pt idx="12901">
                  <c:v>6475.5634765625</c:v>
                </c:pt>
                <c:pt idx="12902">
                  <c:v>6474.91748046875</c:v>
                </c:pt>
                <c:pt idx="12903">
                  <c:v>6475.93408203125</c:v>
                </c:pt>
                <c:pt idx="12904">
                  <c:v>6475.76123046875</c:v>
                </c:pt>
                <c:pt idx="12905">
                  <c:v>6475.65234375</c:v>
                </c:pt>
                <c:pt idx="12906">
                  <c:v>6476.2509765625</c:v>
                </c:pt>
                <c:pt idx="12907">
                  <c:v>6475.6923828125</c:v>
                </c:pt>
                <c:pt idx="12908">
                  <c:v>6476.7158203125</c:v>
                </c:pt>
                <c:pt idx="12909">
                  <c:v>6476.5947265625</c:v>
                </c:pt>
                <c:pt idx="12910">
                  <c:v>6477.2587890625</c:v>
                </c:pt>
                <c:pt idx="12911">
                  <c:v>6476.97021484375</c:v>
                </c:pt>
                <c:pt idx="12912">
                  <c:v>6476.55078125</c:v>
                </c:pt>
                <c:pt idx="12913">
                  <c:v>6476.86865234375</c:v>
                </c:pt>
                <c:pt idx="12914">
                  <c:v>6477.43603515625</c:v>
                </c:pt>
                <c:pt idx="12915">
                  <c:v>6477.62890625</c:v>
                </c:pt>
                <c:pt idx="12916">
                  <c:v>6477.46923828125</c:v>
                </c:pt>
                <c:pt idx="12917">
                  <c:v>6477.54150390625</c:v>
                </c:pt>
                <c:pt idx="12918">
                  <c:v>6477.60986328125</c:v>
                </c:pt>
                <c:pt idx="12919">
                  <c:v>6478.01708984375</c:v>
                </c:pt>
                <c:pt idx="12920">
                  <c:v>6477.62939453125</c:v>
                </c:pt>
                <c:pt idx="12921">
                  <c:v>6477.64111328125</c:v>
                </c:pt>
                <c:pt idx="12922">
                  <c:v>6477.8828125</c:v>
                </c:pt>
                <c:pt idx="12923">
                  <c:v>6477.578125</c:v>
                </c:pt>
                <c:pt idx="12924">
                  <c:v>6478.33056640625</c:v>
                </c:pt>
                <c:pt idx="12925">
                  <c:v>6478.05126953125</c:v>
                </c:pt>
                <c:pt idx="12926">
                  <c:v>6478.74755859375</c:v>
                </c:pt>
                <c:pt idx="12927">
                  <c:v>6478.45654296875</c:v>
                </c:pt>
                <c:pt idx="12928">
                  <c:v>6478.56298828125</c:v>
                </c:pt>
                <c:pt idx="12929">
                  <c:v>6478.267578125</c:v>
                </c:pt>
                <c:pt idx="12930">
                  <c:v>6478.20849609375</c:v>
                </c:pt>
                <c:pt idx="12931">
                  <c:v>6478.4658203125</c:v>
                </c:pt>
                <c:pt idx="12932">
                  <c:v>6478.142578125</c:v>
                </c:pt>
                <c:pt idx="12933">
                  <c:v>6478.376953125</c:v>
                </c:pt>
                <c:pt idx="12934">
                  <c:v>6478.32177734375</c:v>
                </c:pt>
                <c:pt idx="12935">
                  <c:v>6478.41845703125</c:v>
                </c:pt>
                <c:pt idx="12936">
                  <c:v>6478.0302734375</c:v>
                </c:pt>
                <c:pt idx="12937">
                  <c:v>6478.74365234375</c:v>
                </c:pt>
                <c:pt idx="12938">
                  <c:v>6478.61328125</c:v>
                </c:pt>
                <c:pt idx="12939">
                  <c:v>6478.58349609375</c:v>
                </c:pt>
                <c:pt idx="12940">
                  <c:v>6479.1376953125</c:v>
                </c:pt>
                <c:pt idx="12941">
                  <c:v>6478.64111328125</c:v>
                </c:pt>
                <c:pt idx="12942">
                  <c:v>6478.87548828125</c:v>
                </c:pt>
                <c:pt idx="12943">
                  <c:v>6479.00390625</c:v>
                </c:pt>
                <c:pt idx="12944">
                  <c:v>6479.7734375</c:v>
                </c:pt>
                <c:pt idx="12945">
                  <c:v>6479.46923828125</c:v>
                </c:pt>
                <c:pt idx="12946">
                  <c:v>6479.6240234375</c:v>
                </c:pt>
                <c:pt idx="12947">
                  <c:v>6479.0888671875</c:v>
                </c:pt>
                <c:pt idx="12948">
                  <c:v>6479.5068359375</c:v>
                </c:pt>
                <c:pt idx="12949">
                  <c:v>6479.55859375</c:v>
                </c:pt>
                <c:pt idx="12950">
                  <c:v>6479.46435546875</c:v>
                </c:pt>
                <c:pt idx="12951">
                  <c:v>6479.9052734375</c:v>
                </c:pt>
                <c:pt idx="12952">
                  <c:v>6479.42333984375</c:v>
                </c:pt>
                <c:pt idx="12953">
                  <c:v>6480.24951171875</c:v>
                </c:pt>
                <c:pt idx="12954">
                  <c:v>6479.74560546875</c:v>
                </c:pt>
                <c:pt idx="12955">
                  <c:v>6480.23974609375</c:v>
                </c:pt>
                <c:pt idx="12956">
                  <c:v>6480.1552734375</c:v>
                </c:pt>
                <c:pt idx="12957">
                  <c:v>6480.12451171875</c:v>
                </c:pt>
                <c:pt idx="12958">
                  <c:v>6480.56689453125</c:v>
                </c:pt>
                <c:pt idx="12959">
                  <c:v>6480.82373046875</c:v>
                </c:pt>
                <c:pt idx="12960">
                  <c:v>6481.53955078125</c:v>
                </c:pt>
                <c:pt idx="12961">
                  <c:v>6481.208984375</c:v>
                </c:pt>
                <c:pt idx="12962">
                  <c:v>6481.9541015625</c:v>
                </c:pt>
                <c:pt idx="12963">
                  <c:v>6481.6474609375</c:v>
                </c:pt>
                <c:pt idx="12964">
                  <c:v>6482.599609375</c:v>
                </c:pt>
                <c:pt idx="12965">
                  <c:v>6481.98583984375</c:v>
                </c:pt>
                <c:pt idx="12966">
                  <c:v>6482.55078125</c:v>
                </c:pt>
                <c:pt idx="12967">
                  <c:v>6482.14453125</c:v>
                </c:pt>
                <c:pt idx="12968">
                  <c:v>6482.89794921875</c:v>
                </c:pt>
                <c:pt idx="12969">
                  <c:v>6483.54833984375</c:v>
                </c:pt>
                <c:pt idx="12970">
                  <c:v>6482.7685546875</c:v>
                </c:pt>
                <c:pt idx="12971">
                  <c:v>6482.951171875</c:v>
                </c:pt>
                <c:pt idx="12972">
                  <c:v>6483.2861328125</c:v>
                </c:pt>
                <c:pt idx="12973">
                  <c:v>6483.45361328125</c:v>
                </c:pt>
                <c:pt idx="12974">
                  <c:v>6483.52392578125</c:v>
                </c:pt>
                <c:pt idx="12975">
                  <c:v>6483.55810546875</c:v>
                </c:pt>
                <c:pt idx="12976">
                  <c:v>6483.5068359375</c:v>
                </c:pt>
                <c:pt idx="12977">
                  <c:v>6483.44970703125</c:v>
                </c:pt>
                <c:pt idx="12978">
                  <c:v>6483.9541015625</c:v>
                </c:pt>
                <c:pt idx="12979">
                  <c:v>6483.19970703125</c:v>
                </c:pt>
                <c:pt idx="12980">
                  <c:v>6483.68115234375</c:v>
                </c:pt>
                <c:pt idx="12981">
                  <c:v>6483.93896484375</c:v>
                </c:pt>
                <c:pt idx="12982">
                  <c:v>6484.03515625</c:v>
                </c:pt>
                <c:pt idx="12983">
                  <c:v>6483.50537109375</c:v>
                </c:pt>
                <c:pt idx="12984">
                  <c:v>6483.6953125</c:v>
                </c:pt>
                <c:pt idx="12985">
                  <c:v>6483.4765625</c:v>
                </c:pt>
                <c:pt idx="12986">
                  <c:v>6483.220703125</c:v>
                </c:pt>
                <c:pt idx="12987">
                  <c:v>6483.458984375</c:v>
                </c:pt>
                <c:pt idx="12988">
                  <c:v>6482.97705078125</c:v>
                </c:pt>
                <c:pt idx="12989">
                  <c:v>6483.4033203125</c:v>
                </c:pt>
                <c:pt idx="12990">
                  <c:v>6483.263671875</c:v>
                </c:pt>
                <c:pt idx="12991">
                  <c:v>6483.51025390625</c:v>
                </c:pt>
                <c:pt idx="12992">
                  <c:v>6483.70458984375</c:v>
                </c:pt>
                <c:pt idx="12993">
                  <c:v>6483.6748046875</c:v>
                </c:pt>
                <c:pt idx="12994">
                  <c:v>6484.21435546875</c:v>
                </c:pt>
                <c:pt idx="12995">
                  <c:v>6483.77001953125</c:v>
                </c:pt>
                <c:pt idx="12996">
                  <c:v>6483.8994140625</c:v>
                </c:pt>
                <c:pt idx="12997">
                  <c:v>6483.67578125</c:v>
                </c:pt>
                <c:pt idx="12998">
                  <c:v>6484.2890625</c:v>
                </c:pt>
                <c:pt idx="12999">
                  <c:v>6484.0869140625</c:v>
                </c:pt>
                <c:pt idx="13000">
                  <c:v>6484.65966796875</c:v>
                </c:pt>
                <c:pt idx="13001">
                  <c:v>6484.52001953125</c:v>
                </c:pt>
                <c:pt idx="13002">
                  <c:v>6484.14599609375</c:v>
                </c:pt>
                <c:pt idx="13003">
                  <c:v>6484.2763671875</c:v>
                </c:pt>
                <c:pt idx="13004">
                  <c:v>6485.02587890625</c:v>
                </c:pt>
                <c:pt idx="13005">
                  <c:v>6485.31689453125</c:v>
                </c:pt>
                <c:pt idx="13006">
                  <c:v>6485.39697265625</c:v>
                </c:pt>
                <c:pt idx="13007">
                  <c:v>6485.51513671875</c:v>
                </c:pt>
                <c:pt idx="13008">
                  <c:v>6485.22998046875</c:v>
                </c:pt>
                <c:pt idx="13009">
                  <c:v>6485.66357421875</c:v>
                </c:pt>
                <c:pt idx="13010">
                  <c:v>6485.4404296875</c:v>
                </c:pt>
                <c:pt idx="13011">
                  <c:v>6485.55419921875</c:v>
                </c:pt>
                <c:pt idx="13012">
                  <c:v>6486.01806640625</c:v>
                </c:pt>
                <c:pt idx="13013">
                  <c:v>6486.228515625</c:v>
                </c:pt>
                <c:pt idx="13014">
                  <c:v>6486.20654296875</c:v>
                </c:pt>
                <c:pt idx="13015">
                  <c:v>6485.89697265625</c:v>
                </c:pt>
                <c:pt idx="13016">
                  <c:v>6486.2607421875</c:v>
                </c:pt>
                <c:pt idx="13017">
                  <c:v>6485.63818359375</c:v>
                </c:pt>
                <c:pt idx="13018">
                  <c:v>6486.07177734375</c:v>
                </c:pt>
                <c:pt idx="13019">
                  <c:v>6486.05029296875</c:v>
                </c:pt>
                <c:pt idx="13020">
                  <c:v>6486.0869140625</c:v>
                </c:pt>
                <c:pt idx="13021">
                  <c:v>6485.93212890625</c:v>
                </c:pt>
                <c:pt idx="13022">
                  <c:v>6486.24072265625</c:v>
                </c:pt>
                <c:pt idx="13023">
                  <c:v>6486.09765625</c:v>
                </c:pt>
                <c:pt idx="13024">
                  <c:v>6486.451171875</c:v>
                </c:pt>
                <c:pt idx="13025">
                  <c:v>6486.52880859375</c:v>
                </c:pt>
                <c:pt idx="13026">
                  <c:v>6486.0859375</c:v>
                </c:pt>
                <c:pt idx="13027">
                  <c:v>6486.17333984375</c:v>
                </c:pt>
                <c:pt idx="13028">
                  <c:v>6486.4951171875</c:v>
                </c:pt>
                <c:pt idx="13029">
                  <c:v>6486.96044921875</c:v>
                </c:pt>
                <c:pt idx="13030">
                  <c:v>6487.33349609375</c:v>
                </c:pt>
                <c:pt idx="13031">
                  <c:v>6487.193359375</c:v>
                </c:pt>
                <c:pt idx="13032">
                  <c:v>6486.92138671875</c:v>
                </c:pt>
                <c:pt idx="13033">
                  <c:v>6486.833984375</c:v>
                </c:pt>
                <c:pt idx="13034">
                  <c:v>6487.5234375</c:v>
                </c:pt>
                <c:pt idx="13035">
                  <c:v>6486.78173828125</c:v>
                </c:pt>
                <c:pt idx="13036">
                  <c:v>6486.95458984375</c:v>
                </c:pt>
                <c:pt idx="13037">
                  <c:v>6487.27880859375</c:v>
                </c:pt>
                <c:pt idx="13038">
                  <c:v>6487.69873046875</c:v>
                </c:pt>
                <c:pt idx="13039">
                  <c:v>6488.0380859375</c:v>
                </c:pt>
                <c:pt idx="13040">
                  <c:v>6488.716796875</c:v>
                </c:pt>
                <c:pt idx="13041">
                  <c:v>6488.06103515625</c:v>
                </c:pt>
                <c:pt idx="13042">
                  <c:v>6488.21533203125</c:v>
                </c:pt>
                <c:pt idx="13043">
                  <c:v>6488.2841796875</c:v>
                </c:pt>
                <c:pt idx="13044">
                  <c:v>6488.3466796875</c:v>
                </c:pt>
                <c:pt idx="13045">
                  <c:v>6488.74462890625</c:v>
                </c:pt>
                <c:pt idx="13046">
                  <c:v>6487.77294921875</c:v>
                </c:pt>
                <c:pt idx="13047">
                  <c:v>6488.49169921875</c:v>
                </c:pt>
                <c:pt idx="13048">
                  <c:v>6488.1689453125</c:v>
                </c:pt>
                <c:pt idx="13049">
                  <c:v>6488.8701171875</c:v>
                </c:pt>
                <c:pt idx="13050">
                  <c:v>6488.97900390625</c:v>
                </c:pt>
                <c:pt idx="13051">
                  <c:v>6488.79443359375</c:v>
                </c:pt>
                <c:pt idx="13052">
                  <c:v>6488.32275390625</c:v>
                </c:pt>
                <c:pt idx="13053">
                  <c:v>6487.92919921875</c:v>
                </c:pt>
                <c:pt idx="13054">
                  <c:v>6488.5244140625</c:v>
                </c:pt>
                <c:pt idx="13055">
                  <c:v>6488.076171875</c:v>
                </c:pt>
                <c:pt idx="13056">
                  <c:v>6488.22509765625</c:v>
                </c:pt>
                <c:pt idx="13057">
                  <c:v>6487.65087890625</c:v>
                </c:pt>
                <c:pt idx="13058">
                  <c:v>6487.88916015625</c:v>
                </c:pt>
                <c:pt idx="13059">
                  <c:v>6487.375</c:v>
                </c:pt>
                <c:pt idx="13060">
                  <c:v>6488.05078125</c:v>
                </c:pt>
                <c:pt idx="13061">
                  <c:v>6487.82177734375</c:v>
                </c:pt>
                <c:pt idx="13062">
                  <c:v>6487.68212890625</c:v>
                </c:pt>
                <c:pt idx="13063">
                  <c:v>6487.40673828125</c:v>
                </c:pt>
                <c:pt idx="13064">
                  <c:v>6487.28564453125</c:v>
                </c:pt>
                <c:pt idx="13065">
                  <c:v>6487.6220703125</c:v>
                </c:pt>
                <c:pt idx="13066">
                  <c:v>6487.97802734375</c:v>
                </c:pt>
                <c:pt idx="13067">
                  <c:v>6488.390625</c:v>
                </c:pt>
                <c:pt idx="13068">
                  <c:v>6488.53173828125</c:v>
                </c:pt>
                <c:pt idx="13069">
                  <c:v>6488.759765625</c:v>
                </c:pt>
                <c:pt idx="13070">
                  <c:v>6488.646484375</c:v>
                </c:pt>
                <c:pt idx="13071">
                  <c:v>6488.4111328125</c:v>
                </c:pt>
                <c:pt idx="13072">
                  <c:v>6489.1875</c:v>
                </c:pt>
                <c:pt idx="13073">
                  <c:v>6488.86328125</c:v>
                </c:pt>
                <c:pt idx="13074">
                  <c:v>6489.0341796875</c:v>
                </c:pt>
                <c:pt idx="13075">
                  <c:v>6489.2041015625</c:v>
                </c:pt>
                <c:pt idx="13076">
                  <c:v>6490.00830078125</c:v>
                </c:pt>
                <c:pt idx="13077">
                  <c:v>6489.68994140625</c:v>
                </c:pt>
                <c:pt idx="13078">
                  <c:v>6489.36572265625</c:v>
                </c:pt>
                <c:pt idx="13079">
                  <c:v>6490.06787109375</c:v>
                </c:pt>
                <c:pt idx="13080">
                  <c:v>6489.74658203125</c:v>
                </c:pt>
                <c:pt idx="13081">
                  <c:v>6490.39501953125</c:v>
                </c:pt>
                <c:pt idx="13082">
                  <c:v>6489.9375</c:v>
                </c:pt>
                <c:pt idx="13083">
                  <c:v>6489.85888671875</c:v>
                </c:pt>
                <c:pt idx="13084">
                  <c:v>6489.64697265625</c:v>
                </c:pt>
                <c:pt idx="13085">
                  <c:v>6490.38720703125</c:v>
                </c:pt>
                <c:pt idx="13086">
                  <c:v>6490.07177734375</c:v>
                </c:pt>
                <c:pt idx="13087">
                  <c:v>6490.23876953125</c:v>
                </c:pt>
                <c:pt idx="13088">
                  <c:v>6489.9892578125</c:v>
                </c:pt>
                <c:pt idx="13089">
                  <c:v>6490.2958984375</c:v>
                </c:pt>
                <c:pt idx="13090">
                  <c:v>6490.42724609375</c:v>
                </c:pt>
                <c:pt idx="13091">
                  <c:v>6490.6953125</c:v>
                </c:pt>
                <c:pt idx="13092">
                  <c:v>6491.11767578125</c:v>
                </c:pt>
                <c:pt idx="13093">
                  <c:v>6490.095703125</c:v>
                </c:pt>
                <c:pt idx="13094">
                  <c:v>6490.22998046875</c:v>
                </c:pt>
                <c:pt idx="13095">
                  <c:v>6489.95166015625</c:v>
                </c:pt>
                <c:pt idx="13096">
                  <c:v>6490.07763671875</c:v>
                </c:pt>
                <c:pt idx="13097">
                  <c:v>6490.3515625</c:v>
                </c:pt>
                <c:pt idx="13098">
                  <c:v>6490.14453125</c:v>
                </c:pt>
                <c:pt idx="13099">
                  <c:v>6490.5537109375</c:v>
                </c:pt>
                <c:pt idx="13100">
                  <c:v>6490.28076171875</c:v>
                </c:pt>
                <c:pt idx="13101">
                  <c:v>6490.64599609375</c:v>
                </c:pt>
                <c:pt idx="13102">
                  <c:v>6490.60400390625</c:v>
                </c:pt>
                <c:pt idx="13103">
                  <c:v>6490.5673828125</c:v>
                </c:pt>
                <c:pt idx="13104">
                  <c:v>6490.86767578125</c:v>
                </c:pt>
                <c:pt idx="13105">
                  <c:v>6491.15576171875</c:v>
                </c:pt>
                <c:pt idx="13106">
                  <c:v>6491.1708984375</c:v>
                </c:pt>
                <c:pt idx="13107">
                  <c:v>6491.25146484375</c:v>
                </c:pt>
                <c:pt idx="13108">
                  <c:v>6491.72802734375</c:v>
                </c:pt>
                <c:pt idx="13109">
                  <c:v>6491.609375</c:v>
                </c:pt>
                <c:pt idx="13110">
                  <c:v>6491.595703125</c:v>
                </c:pt>
                <c:pt idx="13111">
                  <c:v>6491.513671875</c:v>
                </c:pt>
                <c:pt idx="13112">
                  <c:v>6491.27880859375</c:v>
                </c:pt>
                <c:pt idx="13113">
                  <c:v>6491.48291015625</c:v>
                </c:pt>
                <c:pt idx="13114">
                  <c:v>6492.025390625</c:v>
                </c:pt>
                <c:pt idx="13115">
                  <c:v>6491.9814453125</c:v>
                </c:pt>
                <c:pt idx="13116">
                  <c:v>6492.17431640625</c:v>
                </c:pt>
                <c:pt idx="13117">
                  <c:v>6492.49951171875</c:v>
                </c:pt>
                <c:pt idx="13118">
                  <c:v>6492.30078125</c:v>
                </c:pt>
                <c:pt idx="13119">
                  <c:v>6492.6689453125</c:v>
                </c:pt>
                <c:pt idx="13120">
                  <c:v>6492.58203125</c:v>
                </c:pt>
                <c:pt idx="13121">
                  <c:v>6493.263671875</c:v>
                </c:pt>
                <c:pt idx="13122">
                  <c:v>6493.4580078125</c:v>
                </c:pt>
                <c:pt idx="13123">
                  <c:v>6493.29638671875</c:v>
                </c:pt>
                <c:pt idx="13124">
                  <c:v>6493.38134765625</c:v>
                </c:pt>
                <c:pt idx="13125">
                  <c:v>6493.7822265625</c:v>
                </c:pt>
                <c:pt idx="13126">
                  <c:v>6493.60107421875</c:v>
                </c:pt>
                <c:pt idx="13127">
                  <c:v>6493.6953125</c:v>
                </c:pt>
                <c:pt idx="13128">
                  <c:v>6494.14501953125</c:v>
                </c:pt>
                <c:pt idx="13129">
                  <c:v>6494.16796875</c:v>
                </c:pt>
                <c:pt idx="13130">
                  <c:v>6494.3359375</c:v>
                </c:pt>
                <c:pt idx="13131">
                  <c:v>6493.666015625</c:v>
                </c:pt>
                <c:pt idx="13132">
                  <c:v>6494.34423828125</c:v>
                </c:pt>
                <c:pt idx="13133">
                  <c:v>6494.12451171875</c:v>
                </c:pt>
                <c:pt idx="13134">
                  <c:v>6494.1005859375</c:v>
                </c:pt>
                <c:pt idx="13135">
                  <c:v>6494.21337890625</c:v>
                </c:pt>
                <c:pt idx="13136">
                  <c:v>6493.86669921875</c:v>
                </c:pt>
                <c:pt idx="13137">
                  <c:v>6494.53466796875</c:v>
                </c:pt>
                <c:pt idx="13138">
                  <c:v>6494.640625</c:v>
                </c:pt>
                <c:pt idx="13139">
                  <c:v>6494.30859375</c:v>
                </c:pt>
                <c:pt idx="13140">
                  <c:v>6494.205078125</c:v>
                </c:pt>
                <c:pt idx="13141">
                  <c:v>6494.53466796875</c:v>
                </c:pt>
                <c:pt idx="13142">
                  <c:v>6494.376953125</c:v>
                </c:pt>
                <c:pt idx="13143">
                  <c:v>6494.279296875</c:v>
                </c:pt>
                <c:pt idx="13144">
                  <c:v>6494.00048828125</c:v>
                </c:pt>
                <c:pt idx="13145">
                  <c:v>6494.109375</c:v>
                </c:pt>
                <c:pt idx="13146">
                  <c:v>6494.615234375</c:v>
                </c:pt>
                <c:pt idx="13147">
                  <c:v>6494.3349609375</c:v>
                </c:pt>
                <c:pt idx="13148">
                  <c:v>6494.6015625</c:v>
                </c:pt>
                <c:pt idx="13149">
                  <c:v>6494.458984375</c:v>
                </c:pt>
                <c:pt idx="13150">
                  <c:v>6495.150390625</c:v>
                </c:pt>
                <c:pt idx="13151">
                  <c:v>6495.126953125</c:v>
                </c:pt>
                <c:pt idx="13152">
                  <c:v>6494.8642578125</c:v>
                </c:pt>
                <c:pt idx="13153">
                  <c:v>6495.15478515625</c:v>
                </c:pt>
                <c:pt idx="13154">
                  <c:v>6495.404296875</c:v>
                </c:pt>
                <c:pt idx="13155">
                  <c:v>6496.04736328125</c:v>
                </c:pt>
                <c:pt idx="13156">
                  <c:v>6496.25634765625</c:v>
                </c:pt>
                <c:pt idx="13157">
                  <c:v>6496.373046875</c:v>
                </c:pt>
                <c:pt idx="13158">
                  <c:v>6495.78515625</c:v>
                </c:pt>
                <c:pt idx="13159">
                  <c:v>6496.14599609375</c:v>
                </c:pt>
                <c:pt idx="13160">
                  <c:v>6495.82080078125</c:v>
                </c:pt>
                <c:pt idx="13161">
                  <c:v>6496.3154296875</c:v>
                </c:pt>
                <c:pt idx="13162">
                  <c:v>6496.00732421875</c:v>
                </c:pt>
                <c:pt idx="13163">
                  <c:v>6496.232421875</c:v>
                </c:pt>
                <c:pt idx="13164">
                  <c:v>6496.39208984375</c:v>
                </c:pt>
                <c:pt idx="13165">
                  <c:v>6495.70361328125</c:v>
                </c:pt>
                <c:pt idx="13166">
                  <c:v>6496.6162109375</c:v>
                </c:pt>
                <c:pt idx="13167">
                  <c:v>6496.05078125</c:v>
                </c:pt>
                <c:pt idx="13168">
                  <c:v>6496.3203125</c:v>
                </c:pt>
                <c:pt idx="13169">
                  <c:v>6496.0556640625</c:v>
                </c:pt>
                <c:pt idx="13170">
                  <c:v>6496.11474609375</c:v>
                </c:pt>
                <c:pt idx="13171">
                  <c:v>6496.66796875</c:v>
                </c:pt>
                <c:pt idx="13172">
                  <c:v>6496.361328125</c:v>
                </c:pt>
                <c:pt idx="13173">
                  <c:v>6496.05517578125</c:v>
                </c:pt>
                <c:pt idx="13174">
                  <c:v>6496.037109375</c:v>
                </c:pt>
                <c:pt idx="13175">
                  <c:v>6496.35595703125</c:v>
                </c:pt>
                <c:pt idx="13176">
                  <c:v>6495.92724609375</c:v>
                </c:pt>
                <c:pt idx="13177">
                  <c:v>6496.6171875</c:v>
                </c:pt>
                <c:pt idx="13178">
                  <c:v>6496.115234375</c:v>
                </c:pt>
                <c:pt idx="13179">
                  <c:v>6496.275390625</c:v>
                </c:pt>
                <c:pt idx="13180">
                  <c:v>6495.83154296875</c:v>
                </c:pt>
                <c:pt idx="13181">
                  <c:v>6496.02197265625</c:v>
                </c:pt>
                <c:pt idx="13182">
                  <c:v>6495.8623046875</c:v>
                </c:pt>
                <c:pt idx="13183">
                  <c:v>6495.8193359375</c:v>
                </c:pt>
                <c:pt idx="13184">
                  <c:v>6495.86083984375</c:v>
                </c:pt>
                <c:pt idx="13185">
                  <c:v>6496.130859375</c:v>
                </c:pt>
                <c:pt idx="13186">
                  <c:v>6495.978515625</c:v>
                </c:pt>
                <c:pt idx="13187">
                  <c:v>6495.58740234375</c:v>
                </c:pt>
                <c:pt idx="13188">
                  <c:v>6496.173828125</c:v>
                </c:pt>
                <c:pt idx="13189">
                  <c:v>6495.44580078125</c:v>
                </c:pt>
                <c:pt idx="13190">
                  <c:v>6496.28857421875</c:v>
                </c:pt>
                <c:pt idx="13191">
                  <c:v>6496.08984375</c:v>
                </c:pt>
                <c:pt idx="13192">
                  <c:v>6495.76953125</c:v>
                </c:pt>
                <c:pt idx="13193">
                  <c:v>6496.2060546875</c:v>
                </c:pt>
                <c:pt idx="13194">
                  <c:v>6495.7685546875</c:v>
                </c:pt>
                <c:pt idx="13195">
                  <c:v>6495.7978515625</c:v>
                </c:pt>
                <c:pt idx="13196">
                  <c:v>6496.28076171875</c:v>
                </c:pt>
                <c:pt idx="13197">
                  <c:v>6496.0380859375</c:v>
                </c:pt>
                <c:pt idx="13198">
                  <c:v>6496.79833984375</c:v>
                </c:pt>
                <c:pt idx="13199">
                  <c:v>6496.515625</c:v>
                </c:pt>
                <c:pt idx="13200">
                  <c:v>6497.40771484375</c:v>
                </c:pt>
                <c:pt idx="13201">
                  <c:v>6497.4794921875</c:v>
                </c:pt>
                <c:pt idx="13202">
                  <c:v>6497.65625</c:v>
                </c:pt>
                <c:pt idx="13203">
                  <c:v>6497.6435546875</c:v>
                </c:pt>
                <c:pt idx="13204">
                  <c:v>6498.0185546875</c:v>
                </c:pt>
                <c:pt idx="13205">
                  <c:v>6497.92919921875</c:v>
                </c:pt>
                <c:pt idx="13206">
                  <c:v>6497.9541015625</c:v>
                </c:pt>
                <c:pt idx="13207">
                  <c:v>6498.37890625</c:v>
                </c:pt>
                <c:pt idx="13208">
                  <c:v>6498.65625</c:v>
                </c:pt>
                <c:pt idx="13209">
                  <c:v>6498.6259765625</c:v>
                </c:pt>
                <c:pt idx="13210">
                  <c:v>6498.43408203125</c:v>
                </c:pt>
                <c:pt idx="13211">
                  <c:v>6499.16748046875</c:v>
                </c:pt>
                <c:pt idx="13212">
                  <c:v>6498.544921875</c:v>
                </c:pt>
                <c:pt idx="13213">
                  <c:v>6499.15869140625</c:v>
                </c:pt>
                <c:pt idx="13214">
                  <c:v>6498.84228515625</c:v>
                </c:pt>
                <c:pt idx="13215">
                  <c:v>6498.79345703125</c:v>
                </c:pt>
                <c:pt idx="13216">
                  <c:v>6498.81103515625</c:v>
                </c:pt>
                <c:pt idx="13217">
                  <c:v>6499.1025390625</c:v>
                </c:pt>
                <c:pt idx="13218">
                  <c:v>6498.83203125</c:v>
                </c:pt>
                <c:pt idx="13219">
                  <c:v>6499.04345703125</c:v>
                </c:pt>
                <c:pt idx="13220">
                  <c:v>6498.71728515625</c:v>
                </c:pt>
                <c:pt idx="13221">
                  <c:v>6498.70166015625</c:v>
                </c:pt>
                <c:pt idx="13222">
                  <c:v>6499.416015625</c:v>
                </c:pt>
                <c:pt idx="13223">
                  <c:v>6498.84814453125</c:v>
                </c:pt>
                <c:pt idx="13224">
                  <c:v>6499.03857421875</c:v>
                </c:pt>
                <c:pt idx="13225">
                  <c:v>6498.646484375</c:v>
                </c:pt>
                <c:pt idx="13226">
                  <c:v>6498.80029296875</c:v>
                </c:pt>
                <c:pt idx="13227">
                  <c:v>6498.765625</c:v>
                </c:pt>
                <c:pt idx="13228">
                  <c:v>6498.75439453125</c:v>
                </c:pt>
                <c:pt idx="13229">
                  <c:v>6499.53173828125</c:v>
                </c:pt>
                <c:pt idx="13230">
                  <c:v>6499.5126953125</c:v>
                </c:pt>
                <c:pt idx="13231">
                  <c:v>6499.93408203125</c:v>
                </c:pt>
                <c:pt idx="13232">
                  <c:v>6499.22265625</c:v>
                </c:pt>
                <c:pt idx="13233">
                  <c:v>6499.5791015625</c:v>
                </c:pt>
                <c:pt idx="13234">
                  <c:v>6499.70703125</c:v>
                </c:pt>
                <c:pt idx="13235">
                  <c:v>6500.04931640625</c:v>
                </c:pt>
                <c:pt idx="13236">
                  <c:v>6500.22998046875</c:v>
                </c:pt>
                <c:pt idx="13237">
                  <c:v>6500.25390625</c:v>
                </c:pt>
                <c:pt idx="13238">
                  <c:v>6500.42431640625</c:v>
                </c:pt>
                <c:pt idx="13239">
                  <c:v>6499.88525390625</c:v>
                </c:pt>
                <c:pt idx="13240">
                  <c:v>6501.0390625</c:v>
                </c:pt>
                <c:pt idx="13241">
                  <c:v>6500.83447265625</c:v>
                </c:pt>
                <c:pt idx="13242">
                  <c:v>6501.3544921875</c:v>
                </c:pt>
                <c:pt idx="13243">
                  <c:v>6500.828125</c:v>
                </c:pt>
                <c:pt idx="13244">
                  <c:v>6501.01611328125</c:v>
                </c:pt>
                <c:pt idx="13245">
                  <c:v>6501.681640625</c:v>
                </c:pt>
                <c:pt idx="13246">
                  <c:v>6501.2509765625</c:v>
                </c:pt>
                <c:pt idx="13247">
                  <c:v>6501.69091796875</c:v>
                </c:pt>
                <c:pt idx="13248">
                  <c:v>6501.310546875</c:v>
                </c:pt>
                <c:pt idx="13249">
                  <c:v>6501.431640625</c:v>
                </c:pt>
                <c:pt idx="13250">
                  <c:v>6501.68798828125</c:v>
                </c:pt>
                <c:pt idx="13251">
                  <c:v>6502.14892578125</c:v>
                </c:pt>
                <c:pt idx="13252">
                  <c:v>6502.04541015625</c:v>
                </c:pt>
                <c:pt idx="13253">
                  <c:v>6502.15087890625</c:v>
                </c:pt>
                <c:pt idx="13254">
                  <c:v>6501.22314453125</c:v>
                </c:pt>
                <c:pt idx="13255">
                  <c:v>6501.2412109375</c:v>
                </c:pt>
                <c:pt idx="13256">
                  <c:v>6501.22119140625</c:v>
                </c:pt>
                <c:pt idx="13257">
                  <c:v>6500.8115234375</c:v>
                </c:pt>
                <c:pt idx="13258">
                  <c:v>6500.9150390625</c:v>
                </c:pt>
                <c:pt idx="13259">
                  <c:v>6501.02392578125</c:v>
                </c:pt>
                <c:pt idx="13260">
                  <c:v>6501.02587890625</c:v>
                </c:pt>
                <c:pt idx="13261">
                  <c:v>6501.20361328125</c:v>
                </c:pt>
                <c:pt idx="13262">
                  <c:v>6501.35498046875</c:v>
                </c:pt>
                <c:pt idx="13263">
                  <c:v>6501.33984375</c:v>
                </c:pt>
                <c:pt idx="13264">
                  <c:v>6501.5546875</c:v>
                </c:pt>
                <c:pt idx="13265">
                  <c:v>6501.65185546875</c:v>
                </c:pt>
                <c:pt idx="13266">
                  <c:v>6501.98388671875</c:v>
                </c:pt>
                <c:pt idx="13267">
                  <c:v>6501.98095703125</c:v>
                </c:pt>
                <c:pt idx="13268">
                  <c:v>6501.74658203125</c:v>
                </c:pt>
                <c:pt idx="13269">
                  <c:v>6502.19482421875</c:v>
                </c:pt>
                <c:pt idx="13270">
                  <c:v>6501.7998046875</c:v>
                </c:pt>
                <c:pt idx="13271">
                  <c:v>6502.14990234375</c:v>
                </c:pt>
                <c:pt idx="13272">
                  <c:v>6502.38330078125</c:v>
                </c:pt>
                <c:pt idx="13273">
                  <c:v>6502.00439453125</c:v>
                </c:pt>
                <c:pt idx="13274">
                  <c:v>6502.55615234375</c:v>
                </c:pt>
                <c:pt idx="13275">
                  <c:v>6502.673828125</c:v>
                </c:pt>
                <c:pt idx="13276">
                  <c:v>6502.90869140625</c:v>
                </c:pt>
                <c:pt idx="13277">
                  <c:v>6503.1923828125</c:v>
                </c:pt>
                <c:pt idx="13278">
                  <c:v>6503.17431640625</c:v>
                </c:pt>
                <c:pt idx="13279">
                  <c:v>6503.04345703125</c:v>
                </c:pt>
                <c:pt idx="13280">
                  <c:v>6503.009765625</c:v>
                </c:pt>
                <c:pt idx="13281">
                  <c:v>6503.4833984375</c:v>
                </c:pt>
                <c:pt idx="13282">
                  <c:v>6503.845703125</c:v>
                </c:pt>
                <c:pt idx="13283">
                  <c:v>6503.59033203125</c:v>
                </c:pt>
                <c:pt idx="13284">
                  <c:v>6503.6953125</c:v>
                </c:pt>
                <c:pt idx="13285">
                  <c:v>6503.22802734375</c:v>
                </c:pt>
                <c:pt idx="13286">
                  <c:v>6503.333984375</c:v>
                </c:pt>
                <c:pt idx="13287">
                  <c:v>6503.4501953125</c:v>
                </c:pt>
                <c:pt idx="13288">
                  <c:v>6503.67724609375</c:v>
                </c:pt>
                <c:pt idx="13289">
                  <c:v>6502.89208984375</c:v>
                </c:pt>
                <c:pt idx="13290">
                  <c:v>6502.73876953125</c:v>
                </c:pt>
                <c:pt idx="13291">
                  <c:v>6502.6416015625</c:v>
                </c:pt>
                <c:pt idx="13292">
                  <c:v>6503.009765625</c:v>
                </c:pt>
                <c:pt idx="13293">
                  <c:v>6502.21923828125</c:v>
                </c:pt>
                <c:pt idx="13294">
                  <c:v>6501.978515625</c:v>
                </c:pt>
                <c:pt idx="13295">
                  <c:v>6501.4970703125</c:v>
                </c:pt>
                <c:pt idx="13296">
                  <c:v>6502.05322265625</c:v>
                </c:pt>
                <c:pt idx="13297">
                  <c:v>6501.66015625</c:v>
                </c:pt>
                <c:pt idx="13298">
                  <c:v>6501.92578125</c:v>
                </c:pt>
                <c:pt idx="13299">
                  <c:v>6501.38134765625</c:v>
                </c:pt>
                <c:pt idx="13300">
                  <c:v>6501.8505859375</c:v>
                </c:pt>
                <c:pt idx="13301">
                  <c:v>6502.01171875</c:v>
                </c:pt>
                <c:pt idx="13302">
                  <c:v>6502.28076171875</c:v>
                </c:pt>
                <c:pt idx="13303">
                  <c:v>6502.24755859375</c:v>
                </c:pt>
                <c:pt idx="13304">
                  <c:v>6502.119140625</c:v>
                </c:pt>
                <c:pt idx="13305">
                  <c:v>6502.62744140625</c:v>
                </c:pt>
                <c:pt idx="13306">
                  <c:v>6502.25341796875</c:v>
                </c:pt>
                <c:pt idx="13307">
                  <c:v>6502.693359375</c:v>
                </c:pt>
                <c:pt idx="13308">
                  <c:v>6503.26513671875</c:v>
                </c:pt>
                <c:pt idx="13309">
                  <c:v>6503.41162109375</c:v>
                </c:pt>
                <c:pt idx="13310">
                  <c:v>6503.841796875</c:v>
                </c:pt>
                <c:pt idx="13311">
                  <c:v>6503.90380859375</c:v>
                </c:pt>
                <c:pt idx="13312">
                  <c:v>6504.10546875</c:v>
                </c:pt>
                <c:pt idx="13313">
                  <c:v>6504.13037109375</c:v>
                </c:pt>
                <c:pt idx="13314">
                  <c:v>6504.46435546875</c:v>
                </c:pt>
                <c:pt idx="13315">
                  <c:v>6503.51416015625</c:v>
                </c:pt>
                <c:pt idx="13316">
                  <c:v>6503.912109375</c:v>
                </c:pt>
                <c:pt idx="13317">
                  <c:v>6504.04833984375</c:v>
                </c:pt>
                <c:pt idx="13318">
                  <c:v>6504.109375</c:v>
                </c:pt>
                <c:pt idx="13319">
                  <c:v>6503.91748046875</c:v>
                </c:pt>
                <c:pt idx="13320">
                  <c:v>6503.72412109375</c:v>
                </c:pt>
                <c:pt idx="13321">
                  <c:v>6504.2294921875</c:v>
                </c:pt>
                <c:pt idx="13322">
                  <c:v>6504.06787109375</c:v>
                </c:pt>
                <c:pt idx="13323">
                  <c:v>6504.12939453125</c:v>
                </c:pt>
                <c:pt idx="13324">
                  <c:v>6504.18505859375</c:v>
                </c:pt>
                <c:pt idx="13325">
                  <c:v>6504.64794921875</c:v>
                </c:pt>
                <c:pt idx="13326">
                  <c:v>6504.1357421875</c:v>
                </c:pt>
                <c:pt idx="13327">
                  <c:v>6504.11279296875</c:v>
                </c:pt>
                <c:pt idx="13328">
                  <c:v>6504.3349609375</c:v>
                </c:pt>
                <c:pt idx="13329">
                  <c:v>6504.62451171875</c:v>
                </c:pt>
                <c:pt idx="13330">
                  <c:v>6504.95263671875</c:v>
                </c:pt>
                <c:pt idx="13331">
                  <c:v>6505.0810546875</c:v>
                </c:pt>
                <c:pt idx="13332">
                  <c:v>6504.8388671875</c:v>
                </c:pt>
                <c:pt idx="13333">
                  <c:v>6505.1455078125</c:v>
                </c:pt>
                <c:pt idx="13334">
                  <c:v>6504.94677734375</c:v>
                </c:pt>
                <c:pt idx="13335">
                  <c:v>6504.5517578125</c:v>
                </c:pt>
                <c:pt idx="13336">
                  <c:v>6504.794921875</c:v>
                </c:pt>
                <c:pt idx="13337">
                  <c:v>6505.2802734375</c:v>
                </c:pt>
                <c:pt idx="13338">
                  <c:v>6504.74853515625</c:v>
                </c:pt>
                <c:pt idx="13339">
                  <c:v>6505.40185546875</c:v>
                </c:pt>
                <c:pt idx="13340">
                  <c:v>6504.9873046875</c:v>
                </c:pt>
                <c:pt idx="13341">
                  <c:v>6504.73046875</c:v>
                </c:pt>
                <c:pt idx="13342">
                  <c:v>6504.9521484375</c:v>
                </c:pt>
                <c:pt idx="13343">
                  <c:v>6504.9521484375</c:v>
                </c:pt>
                <c:pt idx="13344">
                  <c:v>6505.14013671875</c:v>
                </c:pt>
                <c:pt idx="13345">
                  <c:v>6505.44287109375</c:v>
                </c:pt>
                <c:pt idx="13346">
                  <c:v>6504.9560546875</c:v>
                </c:pt>
                <c:pt idx="13347">
                  <c:v>6505.80126953125</c:v>
                </c:pt>
                <c:pt idx="13348">
                  <c:v>6505.57958984375</c:v>
                </c:pt>
                <c:pt idx="13349">
                  <c:v>6505.8037109375</c:v>
                </c:pt>
                <c:pt idx="13350">
                  <c:v>6505.95068359375</c:v>
                </c:pt>
                <c:pt idx="13351">
                  <c:v>6505.93408203125</c:v>
                </c:pt>
                <c:pt idx="13352">
                  <c:v>6506.2685546875</c:v>
                </c:pt>
                <c:pt idx="13353">
                  <c:v>6506.35888671875</c:v>
                </c:pt>
                <c:pt idx="13354">
                  <c:v>6506.07373046875</c:v>
                </c:pt>
                <c:pt idx="13355">
                  <c:v>6506.13671875</c:v>
                </c:pt>
                <c:pt idx="13356">
                  <c:v>6506.40380859375</c:v>
                </c:pt>
                <c:pt idx="13357">
                  <c:v>6506.21337890625</c:v>
                </c:pt>
                <c:pt idx="13358">
                  <c:v>6506.10546875</c:v>
                </c:pt>
                <c:pt idx="13359">
                  <c:v>6506.36328125</c:v>
                </c:pt>
                <c:pt idx="13360">
                  <c:v>6506.23876953125</c:v>
                </c:pt>
                <c:pt idx="13361">
                  <c:v>6506.68994140625</c:v>
                </c:pt>
                <c:pt idx="13362">
                  <c:v>6506.55224609375</c:v>
                </c:pt>
                <c:pt idx="13363">
                  <c:v>6506.912109375</c:v>
                </c:pt>
                <c:pt idx="13364">
                  <c:v>6506.05810546875</c:v>
                </c:pt>
                <c:pt idx="13365">
                  <c:v>6506.69580078125</c:v>
                </c:pt>
                <c:pt idx="13366">
                  <c:v>6507.4560546875</c:v>
                </c:pt>
                <c:pt idx="13367">
                  <c:v>6507.2392578125</c:v>
                </c:pt>
                <c:pt idx="13368">
                  <c:v>6507.05029296875</c:v>
                </c:pt>
                <c:pt idx="13369">
                  <c:v>6506.74365234375</c:v>
                </c:pt>
                <c:pt idx="13370">
                  <c:v>6507.2392578125</c:v>
                </c:pt>
                <c:pt idx="13371">
                  <c:v>6507.2177734375</c:v>
                </c:pt>
                <c:pt idx="13372">
                  <c:v>6507.7197265625</c:v>
                </c:pt>
                <c:pt idx="13373">
                  <c:v>6507.0283203125</c:v>
                </c:pt>
                <c:pt idx="13374">
                  <c:v>6507.97314453125</c:v>
                </c:pt>
                <c:pt idx="13375">
                  <c:v>6507.0361328125</c:v>
                </c:pt>
                <c:pt idx="13376">
                  <c:v>6507.26318359375</c:v>
                </c:pt>
                <c:pt idx="13377">
                  <c:v>6507.56103515625</c:v>
                </c:pt>
                <c:pt idx="13378">
                  <c:v>6507.61767578125</c:v>
                </c:pt>
                <c:pt idx="13379">
                  <c:v>6507.52783203125</c:v>
                </c:pt>
                <c:pt idx="13380">
                  <c:v>6508.61328125</c:v>
                </c:pt>
                <c:pt idx="13381">
                  <c:v>6508.685546875</c:v>
                </c:pt>
                <c:pt idx="13382">
                  <c:v>6508.67626953125</c:v>
                </c:pt>
                <c:pt idx="13383">
                  <c:v>6508.48583984375</c:v>
                </c:pt>
                <c:pt idx="13384">
                  <c:v>6508.67919921875</c:v>
                </c:pt>
                <c:pt idx="13385">
                  <c:v>6508.3779296875</c:v>
                </c:pt>
                <c:pt idx="13386">
                  <c:v>6508.85791015625</c:v>
                </c:pt>
                <c:pt idx="13387">
                  <c:v>6508.43701171875</c:v>
                </c:pt>
                <c:pt idx="13388">
                  <c:v>6509.08251953125</c:v>
                </c:pt>
                <c:pt idx="13389">
                  <c:v>6509.3017578125</c:v>
                </c:pt>
                <c:pt idx="13390">
                  <c:v>6509.76953125</c:v>
                </c:pt>
                <c:pt idx="13391">
                  <c:v>6509.3125</c:v>
                </c:pt>
                <c:pt idx="13392">
                  <c:v>6509.99462890625</c:v>
                </c:pt>
                <c:pt idx="13393">
                  <c:v>6510.1064453125</c:v>
                </c:pt>
                <c:pt idx="13394">
                  <c:v>6510.44091796875</c:v>
                </c:pt>
                <c:pt idx="13395">
                  <c:v>6510.23974609375</c:v>
                </c:pt>
                <c:pt idx="13396">
                  <c:v>6509.97119140625</c:v>
                </c:pt>
                <c:pt idx="13397">
                  <c:v>6510.50732421875</c:v>
                </c:pt>
                <c:pt idx="13398">
                  <c:v>6509.9404296875</c:v>
                </c:pt>
                <c:pt idx="13399">
                  <c:v>6510.1484375</c:v>
                </c:pt>
                <c:pt idx="13400">
                  <c:v>6509.93017578125</c:v>
                </c:pt>
                <c:pt idx="13401">
                  <c:v>6509.97509765625</c:v>
                </c:pt>
                <c:pt idx="13402">
                  <c:v>6509.95166015625</c:v>
                </c:pt>
                <c:pt idx="13403">
                  <c:v>6510.50048828125</c:v>
                </c:pt>
                <c:pt idx="13404">
                  <c:v>6509.91064453125</c:v>
                </c:pt>
                <c:pt idx="13405">
                  <c:v>6510.29443359375</c:v>
                </c:pt>
                <c:pt idx="13406">
                  <c:v>6509.9638671875</c:v>
                </c:pt>
                <c:pt idx="13407">
                  <c:v>6509.70068359375</c:v>
                </c:pt>
                <c:pt idx="13408">
                  <c:v>6510.20361328125</c:v>
                </c:pt>
                <c:pt idx="13409">
                  <c:v>6510.37841796875</c:v>
                </c:pt>
                <c:pt idx="13410">
                  <c:v>6510.71630859375</c:v>
                </c:pt>
                <c:pt idx="13411">
                  <c:v>6510.36083984375</c:v>
                </c:pt>
                <c:pt idx="13412">
                  <c:v>6510.06005859375</c:v>
                </c:pt>
                <c:pt idx="13413">
                  <c:v>6510.38818359375</c:v>
                </c:pt>
                <c:pt idx="13414">
                  <c:v>6509.58349609375</c:v>
                </c:pt>
                <c:pt idx="13415">
                  <c:v>6509.80859375</c:v>
                </c:pt>
                <c:pt idx="13416">
                  <c:v>6509.38037109375</c:v>
                </c:pt>
                <c:pt idx="13417">
                  <c:v>6510.01953125</c:v>
                </c:pt>
                <c:pt idx="13418">
                  <c:v>6509.4580078125</c:v>
                </c:pt>
                <c:pt idx="13419">
                  <c:v>6509.42529296875</c:v>
                </c:pt>
                <c:pt idx="13420">
                  <c:v>6509.412109375</c:v>
                </c:pt>
                <c:pt idx="13421">
                  <c:v>6509.15625</c:v>
                </c:pt>
                <c:pt idx="13422">
                  <c:v>6508.84619140625</c:v>
                </c:pt>
                <c:pt idx="13423">
                  <c:v>6509.0302734375</c:v>
                </c:pt>
                <c:pt idx="13424">
                  <c:v>6509.05810546875</c:v>
                </c:pt>
                <c:pt idx="13425">
                  <c:v>6508.833984375</c:v>
                </c:pt>
                <c:pt idx="13426">
                  <c:v>6509.30224609375</c:v>
                </c:pt>
                <c:pt idx="13427">
                  <c:v>6509.35986328125</c:v>
                </c:pt>
                <c:pt idx="13428">
                  <c:v>6509.646484375</c:v>
                </c:pt>
                <c:pt idx="13429">
                  <c:v>6509.64111328125</c:v>
                </c:pt>
                <c:pt idx="13430">
                  <c:v>6509.98681640625</c:v>
                </c:pt>
                <c:pt idx="13431">
                  <c:v>6509.64990234375</c:v>
                </c:pt>
                <c:pt idx="13432">
                  <c:v>6510.0068359375</c:v>
                </c:pt>
                <c:pt idx="13433">
                  <c:v>6510.16552734375</c:v>
                </c:pt>
                <c:pt idx="13434">
                  <c:v>6509.9423828125</c:v>
                </c:pt>
                <c:pt idx="13435">
                  <c:v>6510.87255859375</c:v>
                </c:pt>
                <c:pt idx="13436">
                  <c:v>6509.88525390625</c:v>
                </c:pt>
                <c:pt idx="13437">
                  <c:v>6510.55859375</c:v>
                </c:pt>
                <c:pt idx="13438">
                  <c:v>6509.97705078125</c:v>
                </c:pt>
                <c:pt idx="13439">
                  <c:v>6510.666015625</c:v>
                </c:pt>
                <c:pt idx="13440">
                  <c:v>6511.1142578125</c:v>
                </c:pt>
                <c:pt idx="13441">
                  <c:v>6511.109375</c:v>
                </c:pt>
                <c:pt idx="13442">
                  <c:v>6511.09423828125</c:v>
                </c:pt>
                <c:pt idx="13443">
                  <c:v>6511.73974609375</c:v>
                </c:pt>
                <c:pt idx="13444">
                  <c:v>6511.93359375</c:v>
                </c:pt>
                <c:pt idx="13445">
                  <c:v>6512.279296875</c:v>
                </c:pt>
                <c:pt idx="13446">
                  <c:v>6512.888671875</c:v>
                </c:pt>
                <c:pt idx="13447">
                  <c:v>6512.20166015625</c:v>
                </c:pt>
                <c:pt idx="13448">
                  <c:v>6512.3330078125</c:v>
                </c:pt>
                <c:pt idx="13449">
                  <c:v>6512.1572265625</c:v>
                </c:pt>
                <c:pt idx="13450">
                  <c:v>6512.4814453125</c:v>
                </c:pt>
                <c:pt idx="13451">
                  <c:v>6512.70068359375</c:v>
                </c:pt>
                <c:pt idx="13452">
                  <c:v>6512.9345703125</c:v>
                </c:pt>
                <c:pt idx="13453">
                  <c:v>6513.6328125</c:v>
                </c:pt>
                <c:pt idx="13454">
                  <c:v>6512.93115234375</c:v>
                </c:pt>
                <c:pt idx="13455">
                  <c:v>6513.78955078125</c:v>
                </c:pt>
                <c:pt idx="13456">
                  <c:v>6512.76025390625</c:v>
                </c:pt>
                <c:pt idx="13457">
                  <c:v>6512.689453125</c:v>
                </c:pt>
                <c:pt idx="13458">
                  <c:v>6513.7138671875</c:v>
                </c:pt>
                <c:pt idx="13459">
                  <c:v>6513.26025390625</c:v>
                </c:pt>
                <c:pt idx="13460">
                  <c:v>6513.447265625</c:v>
                </c:pt>
                <c:pt idx="13461">
                  <c:v>6512.9208984375</c:v>
                </c:pt>
                <c:pt idx="13462">
                  <c:v>6513.37451171875</c:v>
                </c:pt>
                <c:pt idx="13463">
                  <c:v>6513.5205078125</c:v>
                </c:pt>
                <c:pt idx="13464">
                  <c:v>6513.83740234375</c:v>
                </c:pt>
                <c:pt idx="13465">
                  <c:v>6513.39501953125</c:v>
                </c:pt>
                <c:pt idx="13466">
                  <c:v>6513.306640625</c:v>
                </c:pt>
                <c:pt idx="13467">
                  <c:v>6513.39892578125</c:v>
                </c:pt>
                <c:pt idx="13468">
                  <c:v>6513.19091796875</c:v>
                </c:pt>
                <c:pt idx="13469">
                  <c:v>6513.75146484375</c:v>
                </c:pt>
                <c:pt idx="13470">
                  <c:v>6513.6943359375</c:v>
                </c:pt>
                <c:pt idx="13471">
                  <c:v>6514.2763671875</c:v>
                </c:pt>
                <c:pt idx="13472">
                  <c:v>6513.8759765625</c:v>
                </c:pt>
                <c:pt idx="13473">
                  <c:v>6514.40625</c:v>
                </c:pt>
                <c:pt idx="13474">
                  <c:v>6513.794921875</c:v>
                </c:pt>
                <c:pt idx="13475">
                  <c:v>6514.5</c:v>
                </c:pt>
                <c:pt idx="13476">
                  <c:v>6514.14501953125</c:v>
                </c:pt>
                <c:pt idx="13477">
                  <c:v>6514.40966796875</c:v>
                </c:pt>
                <c:pt idx="13478">
                  <c:v>6514.98876953125</c:v>
                </c:pt>
                <c:pt idx="13479">
                  <c:v>6514.60595703125</c:v>
                </c:pt>
                <c:pt idx="13480">
                  <c:v>6514.44189453125</c:v>
                </c:pt>
                <c:pt idx="13481">
                  <c:v>6514.11328125</c:v>
                </c:pt>
                <c:pt idx="13482">
                  <c:v>6514.216796875</c:v>
                </c:pt>
                <c:pt idx="13483">
                  <c:v>6514.6103515625</c:v>
                </c:pt>
                <c:pt idx="13484">
                  <c:v>6514.818359375</c:v>
                </c:pt>
                <c:pt idx="13485">
                  <c:v>6514.96337890625</c:v>
                </c:pt>
                <c:pt idx="13486">
                  <c:v>6514.9140625</c:v>
                </c:pt>
                <c:pt idx="13487">
                  <c:v>6514.95849609375</c:v>
                </c:pt>
                <c:pt idx="13488">
                  <c:v>6515.43701171875</c:v>
                </c:pt>
                <c:pt idx="13489">
                  <c:v>6515.609375</c:v>
                </c:pt>
                <c:pt idx="13490">
                  <c:v>6515.32470703125</c:v>
                </c:pt>
                <c:pt idx="13491">
                  <c:v>6516.00830078125</c:v>
                </c:pt>
                <c:pt idx="13492">
                  <c:v>6515.47216796875</c:v>
                </c:pt>
                <c:pt idx="13493">
                  <c:v>6516.41357421875</c:v>
                </c:pt>
                <c:pt idx="13494">
                  <c:v>6515.5341796875</c:v>
                </c:pt>
                <c:pt idx="13495">
                  <c:v>6515.59619140625</c:v>
                </c:pt>
                <c:pt idx="13496">
                  <c:v>6515.80712890625</c:v>
                </c:pt>
                <c:pt idx="13497">
                  <c:v>6515.13037109375</c:v>
                </c:pt>
                <c:pt idx="13498">
                  <c:v>6516.2236328125</c:v>
                </c:pt>
                <c:pt idx="13499">
                  <c:v>6516.15185546875</c:v>
                </c:pt>
                <c:pt idx="13500">
                  <c:v>6515.923828125</c:v>
                </c:pt>
                <c:pt idx="13501">
                  <c:v>6515.31396484375</c:v>
                </c:pt>
                <c:pt idx="13502">
                  <c:v>6515.38037109375</c:v>
                </c:pt>
                <c:pt idx="13503">
                  <c:v>6515.3447265625</c:v>
                </c:pt>
                <c:pt idx="13504">
                  <c:v>6514.9794921875</c:v>
                </c:pt>
                <c:pt idx="13505">
                  <c:v>6515.2861328125</c:v>
                </c:pt>
                <c:pt idx="13506">
                  <c:v>6515.32958984375</c:v>
                </c:pt>
                <c:pt idx="13507">
                  <c:v>6515.24072265625</c:v>
                </c:pt>
                <c:pt idx="13508">
                  <c:v>6515.48046875</c:v>
                </c:pt>
                <c:pt idx="13509">
                  <c:v>6515.51513671875</c:v>
                </c:pt>
                <c:pt idx="13510">
                  <c:v>6514.80224609375</c:v>
                </c:pt>
                <c:pt idx="13511">
                  <c:v>6514.94580078125</c:v>
                </c:pt>
                <c:pt idx="13512">
                  <c:v>6514.82177734375</c:v>
                </c:pt>
                <c:pt idx="13513">
                  <c:v>6514.7568359375</c:v>
                </c:pt>
                <c:pt idx="13514">
                  <c:v>6514.80810546875</c:v>
                </c:pt>
                <c:pt idx="13515">
                  <c:v>6514.201171875</c:v>
                </c:pt>
                <c:pt idx="13516">
                  <c:v>6514.46240234375</c:v>
                </c:pt>
                <c:pt idx="13517">
                  <c:v>6514.00927734375</c:v>
                </c:pt>
                <c:pt idx="13518">
                  <c:v>6514.83984375</c:v>
                </c:pt>
                <c:pt idx="13519">
                  <c:v>6514.25732421875</c:v>
                </c:pt>
                <c:pt idx="13520">
                  <c:v>6514.4892578125</c:v>
                </c:pt>
                <c:pt idx="13521">
                  <c:v>6513.83203125</c:v>
                </c:pt>
                <c:pt idx="13522">
                  <c:v>6514.13330078125</c:v>
                </c:pt>
                <c:pt idx="13523">
                  <c:v>6514.49365234375</c:v>
                </c:pt>
                <c:pt idx="13524">
                  <c:v>6514.16162109375</c:v>
                </c:pt>
                <c:pt idx="13525">
                  <c:v>6514.3291015625</c:v>
                </c:pt>
                <c:pt idx="13526">
                  <c:v>6514.4462890625</c:v>
                </c:pt>
                <c:pt idx="13527">
                  <c:v>6514.8330078125</c:v>
                </c:pt>
                <c:pt idx="13528">
                  <c:v>6514.2705078125</c:v>
                </c:pt>
                <c:pt idx="13529">
                  <c:v>6514.599609375</c:v>
                </c:pt>
                <c:pt idx="13530">
                  <c:v>6514.44970703125</c:v>
                </c:pt>
                <c:pt idx="13531">
                  <c:v>6515.12841796875</c:v>
                </c:pt>
                <c:pt idx="13532">
                  <c:v>6515.11474609375</c:v>
                </c:pt>
                <c:pt idx="13533">
                  <c:v>6514.90478515625</c:v>
                </c:pt>
                <c:pt idx="13534">
                  <c:v>6515.3583984375</c:v>
                </c:pt>
                <c:pt idx="13535">
                  <c:v>6515.11865234375</c:v>
                </c:pt>
                <c:pt idx="13536">
                  <c:v>6515.45263671875</c:v>
                </c:pt>
                <c:pt idx="13537">
                  <c:v>6514.4228515625</c:v>
                </c:pt>
                <c:pt idx="13538">
                  <c:v>6515.4404296875</c:v>
                </c:pt>
                <c:pt idx="13539">
                  <c:v>6514.9208984375</c:v>
                </c:pt>
                <c:pt idx="13540">
                  <c:v>6515.4150390625</c:v>
                </c:pt>
                <c:pt idx="13541">
                  <c:v>6515.30517578125</c:v>
                </c:pt>
                <c:pt idx="13542">
                  <c:v>6514.830078125</c:v>
                </c:pt>
                <c:pt idx="13543">
                  <c:v>6515.404296875</c:v>
                </c:pt>
                <c:pt idx="13544">
                  <c:v>6514.96484375</c:v>
                </c:pt>
                <c:pt idx="13545">
                  <c:v>6515.646484375</c:v>
                </c:pt>
                <c:pt idx="13546">
                  <c:v>6514.7431640625</c:v>
                </c:pt>
                <c:pt idx="13547">
                  <c:v>6514.93359375</c:v>
                </c:pt>
                <c:pt idx="13548">
                  <c:v>6514.7958984375</c:v>
                </c:pt>
                <c:pt idx="13549">
                  <c:v>6514.88720703125</c:v>
                </c:pt>
                <c:pt idx="13550">
                  <c:v>6514.671875</c:v>
                </c:pt>
                <c:pt idx="13551">
                  <c:v>6515.1455078125</c:v>
                </c:pt>
                <c:pt idx="13552">
                  <c:v>6515.21044921875</c:v>
                </c:pt>
                <c:pt idx="13553">
                  <c:v>6515.21826171875</c:v>
                </c:pt>
                <c:pt idx="13554">
                  <c:v>6516.1396484375</c:v>
                </c:pt>
                <c:pt idx="13555">
                  <c:v>6515.10888671875</c:v>
                </c:pt>
                <c:pt idx="13556">
                  <c:v>6515.53515625</c:v>
                </c:pt>
                <c:pt idx="13557">
                  <c:v>6514.8193359375</c:v>
                </c:pt>
                <c:pt idx="13558">
                  <c:v>6514.681640625</c:v>
                </c:pt>
                <c:pt idx="13559">
                  <c:v>6514.30810546875</c:v>
                </c:pt>
                <c:pt idx="13560">
                  <c:v>6515.1650390625</c:v>
                </c:pt>
                <c:pt idx="13561">
                  <c:v>6514.724609375</c:v>
                </c:pt>
                <c:pt idx="13562">
                  <c:v>6514.56494140625</c:v>
                </c:pt>
                <c:pt idx="13563">
                  <c:v>6514.52783203125</c:v>
                </c:pt>
                <c:pt idx="13564">
                  <c:v>6514.6279296875</c:v>
                </c:pt>
                <c:pt idx="13565">
                  <c:v>6514.98583984375</c:v>
                </c:pt>
                <c:pt idx="13566">
                  <c:v>6515.26123046875</c:v>
                </c:pt>
                <c:pt idx="13567">
                  <c:v>6515.05712890625</c:v>
                </c:pt>
                <c:pt idx="13568">
                  <c:v>6514.8369140625</c:v>
                </c:pt>
                <c:pt idx="13569">
                  <c:v>6514.7099609375</c:v>
                </c:pt>
                <c:pt idx="13570">
                  <c:v>6515.3134765625</c:v>
                </c:pt>
                <c:pt idx="13571">
                  <c:v>6514.4619140625</c:v>
                </c:pt>
                <c:pt idx="13572">
                  <c:v>6515.00439453125</c:v>
                </c:pt>
                <c:pt idx="13573">
                  <c:v>6514.697265625</c:v>
                </c:pt>
                <c:pt idx="13574">
                  <c:v>6515.111328125</c:v>
                </c:pt>
                <c:pt idx="13575">
                  <c:v>6515.0029296875</c:v>
                </c:pt>
                <c:pt idx="13576">
                  <c:v>6515.1650390625</c:v>
                </c:pt>
                <c:pt idx="13577">
                  <c:v>6515.6748046875</c:v>
                </c:pt>
                <c:pt idx="13578">
                  <c:v>6515.60009765625</c:v>
                </c:pt>
                <c:pt idx="13579">
                  <c:v>6516.638671875</c:v>
                </c:pt>
                <c:pt idx="13580">
                  <c:v>6515.982421875</c:v>
                </c:pt>
                <c:pt idx="13581">
                  <c:v>6516.5185546875</c:v>
                </c:pt>
                <c:pt idx="13582">
                  <c:v>6516.046875</c:v>
                </c:pt>
                <c:pt idx="13583">
                  <c:v>6517.0751953125</c:v>
                </c:pt>
                <c:pt idx="13584">
                  <c:v>6516.81201171875</c:v>
                </c:pt>
                <c:pt idx="13585">
                  <c:v>6516.939453125</c:v>
                </c:pt>
                <c:pt idx="13586">
                  <c:v>6517.02197265625</c:v>
                </c:pt>
                <c:pt idx="13587">
                  <c:v>6516.53857421875</c:v>
                </c:pt>
                <c:pt idx="13588">
                  <c:v>6516.88037109375</c:v>
                </c:pt>
                <c:pt idx="13589">
                  <c:v>6516.037109375</c:v>
                </c:pt>
                <c:pt idx="13590">
                  <c:v>6516.7041015625</c:v>
                </c:pt>
                <c:pt idx="13591">
                  <c:v>6516.54150390625</c:v>
                </c:pt>
                <c:pt idx="13592">
                  <c:v>6516.724609375</c:v>
                </c:pt>
                <c:pt idx="13593">
                  <c:v>6516.6142578125</c:v>
                </c:pt>
                <c:pt idx="13594">
                  <c:v>6516.69091796875</c:v>
                </c:pt>
                <c:pt idx="13595">
                  <c:v>6517.181640625</c:v>
                </c:pt>
                <c:pt idx="13596">
                  <c:v>6516.8916015625</c:v>
                </c:pt>
                <c:pt idx="13597">
                  <c:v>6517.240234375</c:v>
                </c:pt>
                <c:pt idx="13598">
                  <c:v>6516.2841796875</c:v>
                </c:pt>
                <c:pt idx="13599">
                  <c:v>6516.78466796875</c:v>
                </c:pt>
                <c:pt idx="13600">
                  <c:v>6516.75537109375</c:v>
                </c:pt>
                <c:pt idx="13601">
                  <c:v>6517.193359375</c:v>
                </c:pt>
                <c:pt idx="13602">
                  <c:v>6516.38818359375</c:v>
                </c:pt>
                <c:pt idx="13603">
                  <c:v>6515.9736328125</c:v>
                </c:pt>
                <c:pt idx="13604">
                  <c:v>6516.595703125</c:v>
                </c:pt>
                <c:pt idx="13605">
                  <c:v>6516.48828125</c:v>
                </c:pt>
                <c:pt idx="13606">
                  <c:v>6516.7509765625</c:v>
                </c:pt>
                <c:pt idx="13607">
                  <c:v>6516.6806640625</c:v>
                </c:pt>
                <c:pt idx="13608">
                  <c:v>6516.51513671875</c:v>
                </c:pt>
                <c:pt idx="13609">
                  <c:v>6516.587890625</c:v>
                </c:pt>
                <c:pt idx="13610">
                  <c:v>6517.0341796875</c:v>
                </c:pt>
                <c:pt idx="13611">
                  <c:v>6516.7421875</c:v>
                </c:pt>
                <c:pt idx="13612">
                  <c:v>6517.35888671875</c:v>
                </c:pt>
                <c:pt idx="13613">
                  <c:v>6516.88916015625</c:v>
                </c:pt>
                <c:pt idx="13614">
                  <c:v>6517.70068359375</c:v>
                </c:pt>
                <c:pt idx="13615">
                  <c:v>6517.94287109375</c:v>
                </c:pt>
                <c:pt idx="13616">
                  <c:v>6517.32177734375</c:v>
                </c:pt>
                <c:pt idx="13617">
                  <c:v>6517.9111328125</c:v>
                </c:pt>
                <c:pt idx="13618">
                  <c:v>6516.9990234375</c:v>
                </c:pt>
                <c:pt idx="13619">
                  <c:v>6516.99609375</c:v>
                </c:pt>
                <c:pt idx="13620">
                  <c:v>6516.8740234375</c:v>
                </c:pt>
                <c:pt idx="13621">
                  <c:v>6516.63720703125</c:v>
                </c:pt>
                <c:pt idx="13622">
                  <c:v>6517.06640625</c:v>
                </c:pt>
                <c:pt idx="13623">
                  <c:v>6516.6279296875</c:v>
                </c:pt>
                <c:pt idx="13624">
                  <c:v>6516.66796875</c:v>
                </c:pt>
                <c:pt idx="13625">
                  <c:v>6516.65966796875</c:v>
                </c:pt>
                <c:pt idx="13626">
                  <c:v>6516.92724609375</c:v>
                </c:pt>
                <c:pt idx="13627">
                  <c:v>6516.60986328125</c:v>
                </c:pt>
                <c:pt idx="13628">
                  <c:v>6516.609375</c:v>
                </c:pt>
                <c:pt idx="13629">
                  <c:v>6516.505859375</c:v>
                </c:pt>
                <c:pt idx="13630">
                  <c:v>6517.52392578125</c:v>
                </c:pt>
                <c:pt idx="13631">
                  <c:v>6517.14453125</c:v>
                </c:pt>
                <c:pt idx="13632">
                  <c:v>6516.85888671875</c:v>
                </c:pt>
                <c:pt idx="13633">
                  <c:v>6517.0283203125</c:v>
                </c:pt>
                <c:pt idx="13634">
                  <c:v>6517.21630859375</c:v>
                </c:pt>
                <c:pt idx="13635">
                  <c:v>6517.8876953125</c:v>
                </c:pt>
                <c:pt idx="13636">
                  <c:v>6517.6337890625</c:v>
                </c:pt>
                <c:pt idx="13637">
                  <c:v>6517.84375</c:v>
                </c:pt>
                <c:pt idx="13638">
                  <c:v>6517.43310546875</c:v>
                </c:pt>
                <c:pt idx="13639">
                  <c:v>6516.8203125</c:v>
                </c:pt>
                <c:pt idx="13640">
                  <c:v>6517.63720703125</c:v>
                </c:pt>
                <c:pt idx="13641">
                  <c:v>6517.89404296875</c:v>
                </c:pt>
                <c:pt idx="13642">
                  <c:v>6517.82421875</c:v>
                </c:pt>
                <c:pt idx="13643">
                  <c:v>6517.3056640625</c:v>
                </c:pt>
                <c:pt idx="13644">
                  <c:v>6517.70458984375</c:v>
                </c:pt>
                <c:pt idx="13645">
                  <c:v>6517.3310546875</c:v>
                </c:pt>
                <c:pt idx="13646">
                  <c:v>6518.36083984375</c:v>
                </c:pt>
                <c:pt idx="13647">
                  <c:v>6518.42236328125</c:v>
                </c:pt>
                <c:pt idx="13648">
                  <c:v>6518.1611328125</c:v>
                </c:pt>
                <c:pt idx="13649">
                  <c:v>6518.27099609375</c:v>
                </c:pt>
                <c:pt idx="13650">
                  <c:v>6518.4150390625</c:v>
                </c:pt>
                <c:pt idx="13651">
                  <c:v>6518.88623046875</c:v>
                </c:pt>
                <c:pt idx="13652">
                  <c:v>6518.8203125</c:v>
                </c:pt>
                <c:pt idx="13653">
                  <c:v>6519.08544921875</c:v>
                </c:pt>
                <c:pt idx="13654">
                  <c:v>6518.72216796875</c:v>
                </c:pt>
                <c:pt idx="13655">
                  <c:v>6518.9365234375</c:v>
                </c:pt>
                <c:pt idx="13656">
                  <c:v>6519.6455078125</c:v>
                </c:pt>
                <c:pt idx="13657">
                  <c:v>6519.54052734375</c:v>
                </c:pt>
                <c:pt idx="13658">
                  <c:v>6519.22412109375</c:v>
                </c:pt>
                <c:pt idx="13659">
                  <c:v>6519.458984375</c:v>
                </c:pt>
                <c:pt idx="13660">
                  <c:v>6519.5048828125</c:v>
                </c:pt>
                <c:pt idx="13661">
                  <c:v>6518.9130859375</c:v>
                </c:pt>
                <c:pt idx="13662">
                  <c:v>6519.6181640625</c:v>
                </c:pt>
                <c:pt idx="13663">
                  <c:v>6518.84130859375</c:v>
                </c:pt>
                <c:pt idx="13664">
                  <c:v>6519.412109375</c:v>
                </c:pt>
                <c:pt idx="13665">
                  <c:v>6519.1337890625</c:v>
                </c:pt>
                <c:pt idx="13666">
                  <c:v>6519.2314453125</c:v>
                </c:pt>
                <c:pt idx="13667">
                  <c:v>6519.06787109375</c:v>
                </c:pt>
                <c:pt idx="13668">
                  <c:v>6518.87939453125</c:v>
                </c:pt>
                <c:pt idx="13669">
                  <c:v>6518.89453125</c:v>
                </c:pt>
                <c:pt idx="13670">
                  <c:v>6519.29638671875</c:v>
                </c:pt>
                <c:pt idx="13671">
                  <c:v>6518.96533203125</c:v>
                </c:pt>
                <c:pt idx="13672">
                  <c:v>6518.74755859375</c:v>
                </c:pt>
                <c:pt idx="13673">
                  <c:v>6518.27099609375</c:v>
                </c:pt>
                <c:pt idx="13674">
                  <c:v>6517.8740234375</c:v>
                </c:pt>
                <c:pt idx="13675">
                  <c:v>6518.61572265625</c:v>
                </c:pt>
                <c:pt idx="13676">
                  <c:v>6518.94580078125</c:v>
                </c:pt>
                <c:pt idx="13677">
                  <c:v>6518.8359375</c:v>
                </c:pt>
                <c:pt idx="13678">
                  <c:v>6518.873046875</c:v>
                </c:pt>
                <c:pt idx="13679">
                  <c:v>6518.40673828125</c:v>
                </c:pt>
                <c:pt idx="13680">
                  <c:v>6518.51708984375</c:v>
                </c:pt>
                <c:pt idx="13681">
                  <c:v>6518.1044921875</c:v>
                </c:pt>
                <c:pt idx="13682">
                  <c:v>6518.37646484375</c:v>
                </c:pt>
                <c:pt idx="13683">
                  <c:v>6518.4462890625</c:v>
                </c:pt>
                <c:pt idx="13684">
                  <c:v>6518.3046875</c:v>
                </c:pt>
                <c:pt idx="13685">
                  <c:v>6517.96728515625</c:v>
                </c:pt>
                <c:pt idx="13686">
                  <c:v>6517.80078125</c:v>
                </c:pt>
                <c:pt idx="13687">
                  <c:v>6518.802734375</c:v>
                </c:pt>
                <c:pt idx="13688">
                  <c:v>6518.14453125</c:v>
                </c:pt>
                <c:pt idx="13689">
                  <c:v>6518.13232421875</c:v>
                </c:pt>
                <c:pt idx="13690">
                  <c:v>6518.23388671875</c:v>
                </c:pt>
                <c:pt idx="13691">
                  <c:v>6518.24951171875</c:v>
                </c:pt>
                <c:pt idx="13692">
                  <c:v>6518.32958984375</c:v>
                </c:pt>
                <c:pt idx="13693">
                  <c:v>6518.4697265625</c:v>
                </c:pt>
                <c:pt idx="13694">
                  <c:v>6518.439453125</c:v>
                </c:pt>
                <c:pt idx="13695">
                  <c:v>6518.05908203125</c:v>
                </c:pt>
                <c:pt idx="13696">
                  <c:v>6518.12646484375</c:v>
                </c:pt>
                <c:pt idx="13697">
                  <c:v>6517.6279296875</c:v>
                </c:pt>
                <c:pt idx="13698">
                  <c:v>6517.64404296875</c:v>
                </c:pt>
                <c:pt idx="13699">
                  <c:v>6517.61572265625</c:v>
                </c:pt>
                <c:pt idx="13700">
                  <c:v>6517.845703125</c:v>
                </c:pt>
                <c:pt idx="13701">
                  <c:v>6517.99951171875</c:v>
                </c:pt>
                <c:pt idx="13702">
                  <c:v>6518.353515625</c:v>
                </c:pt>
                <c:pt idx="13703">
                  <c:v>6518.28955078125</c:v>
                </c:pt>
                <c:pt idx="13704">
                  <c:v>6517.76220703125</c:v>
                </c:pt>
                <c:pt idx="13705">
                  <c:v>6518.5966796875</c:v>
                </c:pt>
                <c:pt idx="13706">
                  <c:v>6518.40576171875</c:v>
                </c:pt>
                <c:pt idx="13707">
                  <c:v>6518.3974609375</c:v>
                </c:pt>
                <c:pt idx="13708">
                  <c:v>6518.25390625</c:v>
                </c:pt>
                <c:pt idx="13709">
                  <c:v>6518.0927734375</c:v>
                </c:pt>
                <c:pt idx="13710">
                  <c:v>6518.27685546875</c:v>
                </c:pt>
                <c:pt idx="13711">
                  <c:v>6517.80810546875</c:v>
                </c:pt>
                <c:pt idx="13712">
                  <c:v>6517.56591796875</c:v>
                </c:pt>
                <c:pt idx="13713">
                  <c:v>6517.13525390625</c:v>
                </c:pt>
                <c:pt idx="13714">
                  <c:v>6517.42822265625</c:v>
                </c:pt>
                <c:pt idx="13715">
                  <c:v>6516.62841796875</c:v>
                </c:pt>
                <c:pt idx="13716">
                  <c:v>6516.59521484375</c:v>
                </c:pt>
                <c:pt idx="13717">
                  <c:v>6516.7919921875</c:v>
                </c:pt>
                <c:pt idx="13718">
                  <c:v>6516.5185546875</c:v>
                </c:pt>
                <c:pt idx="13719">
                  <c:v>6515.90673828125</c:v>
                </c:pt>
                <c:pt idx="13720">
                  <c:v>6516.33984375</c:v>
                </c:pt>
                <c:pt idx="13721">
                  <c:v>6515.97900390625</c:v>
                </c:pt>
                <c:pt idx="13722">
                  <c:v>6515.89111328125</c:v>
                </c:pt>
                <c:pt idx="13723">
                  <c:v>6516.0419921875</c:v>
                </c:pt>
                <c:pt idx="13724">
                  <c:v>6515.61669921875</c:v>
                </c:pt>
                <c:pt idx="13725">
                  <c:v>6515.4755859375</c:v>
                </c:pt>
                <c:pt idx="13726">
                  <c:v>6515.6767578125</c:v>
                </c:pt>
                <c:pt idx="13727">
                  <c:v>6515.568359375</c:v>
                </c:pt>
                <c:pt idx="13728">
                  <c:v>6515.9453125</c:v>
                </c:pt>
                <c:pt idx="13729">
                  <c:v>6516.134765625</c:v>
                </c:pt>
                <c:pt idx="13730">
                  <c:v>6516.1416015625</c:v>
                </c:pt>
                <c:pt idx="13731">
                  <c:v>6516.3076171875</c:v>
                </c:pt>
                <c:pt idx="13732">
                  <c:v>6516.4677734375</c:v>
                </c:pt>
                <c:pt idx="13733">
                  <c:v>6516.134765625</c:v>
                </c:pt>
                <c:pt idx="13734">
                  <c:v>6516.44921875</c:v>
                </c:pt>
                <c:pt idx="13735">
                  <c:v>6516.10498046875</c:v>
                </c:pt>
                <c:pt idx="13736">
                  <c:v>6516.68994140625</c:v>
                </c:pt>
                <c:pt idx="13737">
                  <c:v>6515.904296875</c:v>
                </c:pt>
                <c:pt idx="13738">
                  <c:v>6516.3359375</c:v>
                </c:pt>
                <c:pt idx="13739">
                  <c:v>6516.0546875</c:v>
                </c:pt>
                <c:pt idx="13740">
                  <c:v>6515.666015625</c:v>
                </c:pt>
                <c:pt idx="13741">
                  <c:v>6516.11181640625</c:v>
                </c:pt>
                <c:pt idx="13742">
                  <c:v>6515.55078125</c:v>
                </c:pt>
                <c:pt idx="13743">
                  <c:v>6515.38916015625</c:v>
                </c:pt>
                <c:pt idx="13744">
                  <c:v>6514.626953125</c:v>
                </c:pt>
                <c:pt idx="13745">
                  <c:v>6514.99658203125</c:v>
                </c:pt>
                <c:pt idx="13746">
                  <c:v>6514.181640625</c:v>
                </c:pt>
                <c:pt idx="13747">
                  <c:v>6514.00146484375</c:v>
                </c:pt>
                <c:pt idx="13748">
                  <c:v>6513.73583984375</c:v>
                </c:pt>
                <c:pt idx="13749">
                  <c:v>6513.88525390625</c:v>
                </c:pt>
                <c:pt idx="13750">
                  <c:v>6513.7041015625</c:v>
                </c:pt>
                <c:pt idx="13751">
                  <c:v>6513.05859375</c:v>
                </c:pt>
                <c:pt idx="13752">
                  <c:v>6513.19580078125</c:v>
                </c:pt>
                <c:pt idx="13753">
                  <c:v>6512.87109375</c:v>
                </c:pt>
                <c:pt idx="13754">
                  <c:v>6513.2001953125</c:v>
                </c:pt>
                <c:pt idx="13755">
                  <c:v>6513.6611328125</c:v>
                </c:pt>
                <c:pt idx="13756">
                  <c:v>6513.46923828125</c:v>
                </c:pt>
                <c:pt idx="13757">
                  <c:v>6513.46728515625</c:v>
                </c:pt>
                <c:pt idx="13758">
                  <c:v>6513.07861328125</c:v>
                </c:pt>
                <c:pt idx="13759">
                  <c:v>6513.56982421875</c:v>
                </c:pt>
                <c:pt idx="13760">
                  <c:v>6513.53369140625</c:v>
                </c:pt>
                <c:pt idx="13761">
                  <c:v>6513.64501953125</c:v>
                </c:pt>
                <c:pt idx="13762">
                  <c:v>6513.810546875</c:v>
                </c:pt>
                <c:pt idx="13763">
                  <c:v>6513.22900390625</c:v>
                </c:pt>
                <c:pt idx="13764">
                  <c:v>6513.6884765625</c:v>
                </c:pt>
                <c:pt idx="13765">
                  <c:v>6514.19287109375</c:v>
                </c:pt>
                <c:pt idx="13766">
                  <c:v>6514.77197265625</c:v>
                </c:pt>
                <c:pt idx="13767">
                  <c:v>6514.6533203125</c:v>
                </c:pt>
                <c:pt idx="13768">
                  <c:v>6515.02490234375</c:v>
                </c:pt>
                <c:pt idx="13769">
                  <c:v>6514.05712890625</c:v>
                </c:pt>
                <c:pt idx="13770">
                  <c:v>6514.74560546875</c:v>
                </c:pt>
                <c:pt idx="13771">
                  <c:v>6514.86865234375</c:v>
                </c:pt>
                <c:pt idx="13772">
                  <c:v>6514.9619140625</c:v>
                </c:pt>
                <c:pt idx="13773">
                  <c:v>6514.720703125</c:v>
                </c:pt>
                <c:pt idx="13774">
                  <c:v>6514.7041015625</c:v>
                </c:pt>
                <c:pt idx="13775">
                  <c:v>6514.84033203125</c:v>
                </c:pt>
                <c:pt idx="13776">
                  <c:v>6514.544921875</c:v>
                </c:pt>
                <c:pt idx="13777">
                  <c:v>6514.9892578125</c:v>
                </c:pt>
                <c:pt idx="13778">
                  <c:v>6514.21826171875</c:v>
                </c:pt>
                <c:pt idx="13779">
                  <c:v>6514.521484375</c:v>
                </c:pt>
                <c:pt idx="13780">
                  <c:v>6514.4560546875</c:v>
                </c:pt>
                <c:pt idx="13781">
                  <c:v>6514.7958984375</c:v>
                </c:pt>
                <c:pt idx="13782">
                  <c:v>6514.7490234375</c:v>
                </c:pt>
                <c:pt idx="13783">
                  <c:v>6514.6435546875</c:v>
                </c:pt>
                <c:pt idx="13784">
                  <c:v>6514.82373046875</c:v>
                </c:pt>
                <c:pt idx="13785">
                  <c:v>6514.03759765625</c:v>
                </c:pt>
                <c:pt idx="13786">
                  <c:v>6515.11279296875</c:v>
                </c:pt>
                <c:pt idx="13787">
                  <c:v>6515.19091796875</c:v>
                </c:pt>
                <c:pt idx="13788">
                  <c:v>6515.302734375</c:v>
                </c:pt>
                <c:pt idx="13789">
                  <c:v>6514.5517578125</c:v>
                </c:pt>
                <c:pt idx="13790">
                  <c:v>6514.93359375</c:v>
                </c:pt>
                <c:pt idx="13791">
                  <c:v>6514.7109375</c:v>
                </c:pt>
                <c:pt idx="13792">
                  <c:v>6514.41552734375</c:v>
                </c:pt>
                <c:pt idx="13793">
                  <c:v>6513.93359375</c:v>
                </c:pt>
                <c:pt idx="13794">
                  <c:v>6513.822265625</c:v>
                </c:pt>
                <c:pt idx="13795">
                  <c:v>6513.51953125</c:v>
                </c:pt>
                <c:pt idx="13796">
                  <c:v>6513.46435546875</c:v>
                </c:pt>
                <c:pt idx="13797">
                  <c:v>6514.62158203125</c:v>
                </c:pt>
                <c:pt idx="13798">
                  <c:v>6514.22265625</c:v>
                </c:pt>
                <c:pt idx="13799">
                  <c:v>6514.537109375</c:v>
                </c:pt>
                <c:pt idx="13800">
                  <c:v>6513.814453125</c:v>
                </c:pt>
                <c:pt idx="13801">
                  <c:v>6513.75732421875</c:v>
                </c:pt>
                <c:pt idx="13802">
                  <c:v>6513.04736328125</c:v>
                </c:pt>
                <c:pt idx="13803">
                  <c:v>6512.60595703125</c:v>
                </c:pt>
                <c:pt idx="13804">
                  <c:v>6513.03759765625</c:v>
                </c:pt>
                <c:pt idx="13805">
                  <c:v>6512.98876953125</c:v>
                </c:pt>
                <c:pt idx="13806">
                  <c:v>6512.181640625</c:v>
                </c:pt>
                <c:pt idx="13807">
                  <c:v>6512.09912109375</c:v>
                </c:pt>
                <c:pt idx="13808">
                  <c:v>6512.5498046875</c:v>
                </c:pt>
                <c:pt idx="13809">
                  <c:v>6512.7685546875</c:v>
                </c:pt>
                <c:pt idx="13810">
                  <c:v>6512.95703125</c:v>
                </c:pt>
                <c:pt idx="13811">
                  <c:v>6512.984375</c:v>
                </c:pt>
                <c:pt idx="13812">
                  <c:v>6513.08203125</c:v>
                </c:pt>
                <c:pt idx="13813">
                  <c:v>6513.18115234375</c:v>
                </c:pt>
                <c:pt idx="13814">
                  <c:v>6512.75634765625</c:v>
                </c:pt>
                <c:pt idx="13815">
                  <c:v>6513.43701171875</c:v>
                </c:pt>
                <c:pt idx="13816">
                  <c:v>6512.92041015625</c:v>
                </c:pt>
                <c:pt idx="13817">
                  <c:v>6513.18212890625</c:v>
                </c:pt>
                <c:pt idx="13818">
                  <c:v>6513.1162109375</c:v>
                </c:pt>
                <c:pt idx="13819">
                  <c:v>6513.28271484375</c:v>
                </c:pt>
                <c:pt idx="13820">
                  <c:v>6513.3056640625</c:v>
                </c:pt>
                <c:pt idx="13821">
                  <c:v>6512.625</c:v>
                </c:pt>
                <c:pt idx="13822">
                  <c:v>6512.58837890625</c:v>
                </c:pt>
                <c:pt idx="13823">
                  <c:v>6512.10986328125</c:v>
                </c:pt>
                <c:pt idx="13824">
                  <c:v>6512.583984375</c:v>
                </c:pt>
                <c:pt idx="13825">
                  <c:v>6512.30419921875</c:v>
                </c:pt>
                <c:pt idx="13826">
                  <c:v>6512.3505859375</c:v>
                </c:pt>
                <c:pt idx="13827">
                  <c:v>6511.662109375</c:v>
                </c:pt>
                <c:pt idx="13828">
                  <c:v>6511.77490234375</c:v>
                </c:pt>
                <c:pt idx="13829">
                  <c:v>6511.662109375</c:v>
                </c:pt>
                <c:pt idx="13830">
                  <c:v>6511.85400390625</c:v>
                </c:pt>
                <c:pt idx="13831">
                  <c:v>6512.26611328125</c:v>
                </c:pt>
                <c:pt idx="13832">
                  <c:v>6511.98388671875</c:v>
                </c:pt>
                <c:pt idx="13833">
                  <c:v>6511.65576171875</c:v>
                </c:pt>
                <c:pt idx="13834">
                  <c:v>6511.83349609375</c:v>
                </c:pt>
                <c:pt idx="13835">
                  <c:v>6512.005859375</c:v>
                </c:pt>
                <c:pt idx="13836">
                  <c:v>6512.4453125</c:v>
                </c:pt>
                <c:pt idx="13837">
                  <c:v>6512.21044921875</c:v>
                </c:pt>
                <c:pt idx="13838">
                  <c:v>6512.57470703125</c:v>
                </c:pt>
                <c:pt idx="13839">
                  <c:v>6511.79833984375</c:v>
                </c:pt>
                <c:pt idx="13840">
                  <c:v>6512.16259765625</c:v>
                </c:pt>
                <c:pt idx="13841">
                  <c:v>6511.5615234375</c:v>
                </c:pt>
                <c:pt idx="13842">
                  <c:v>6512.1728515625</c:v>
                </c:pt>
                <c:pt idx="13843">
                  <c:v>6511.80126953125</c:v>
                </c:pt>
                <c:pt idx="13844">
                  <c:v>6512.0517578125</c:v>
                </c:pt>
                <c:pt idx="13845">
                  <c:v>6512.81298828125</c:v>
                </c:pt>
                <c:pt idx="13846">
                  <c:v>6512.45947265625</c:v>
                </c:pt>
                <c:pt idx="13847">
                  <c:v>6513.47412109375</c:v>
                </c:pt>
                <c:pt idx="13848">
                  <c:v>6512.87451171875</c:v>
                </c:pt>
                <c:pt idx="13849">
                  <c:v>6513.05419921875</c:v>
                </c:pt>
                <c:pt idx="13850">
                  <c:v>6513.20751953125</c:v>
                </c:pt>
                <c:pt idx="13851">
                  <c:v>6512.9228515625</c:v>
                </c:pt>
                <c:pt idx="13852">
                  <c:v>6513.43359375</c:v>
                </c:pt>
                <c:pt idx="13853">
                  <c:v>6513.5908203125</c:v>
                </c:pt>
                <c:pt idx="13854">
                  <c:v>6512.57275390625</c:v>
                </c:pt>
                <c:pt idx="13855">
                  <c:v>6512.779296875</c:v>
                </c:pt>
                <c:pt idx="13856">
                  <c:v>6513.17431640625</c:v>
                </c:pt>
                <c:pt idx="13857">
                  <c:v>6513.3115234375</c:v>
                </c:pt>
                <c:pt idx="13858">
                  <c:v>6513.60986328125</c:v>
                </c:pt>
                <c:pt idx="13859">
                  <c:v>6512.98583984375</c:v>
                </c:pt>
                <c:pt idx="13860">
                  <c:v>6513.12890625</c:v>
                </c:pt>
                <c:pt idx="13861">
                  <c:v>6512.13427734375</c:v>
                </c:pt>
                <c:pt idx="13862">
                  <c:v>6512.53759765625</c:v>
                </c:pt>
                <c:pt idx="13863">
                  <c:v>6512.716796875</c:v>
                </c:pt>
                <c:pt idx="13864">
                  <c:v>6512.42431640625</c:v>
                </c:pt>
                <c:pt idx="13865">
                  <c:v>6512.900390625</c:v>
                </c:pt>
                <c:pt idx="13866">
                  <c:v>6512.54833984375</c:v>
                </c:pt>
                <c:pt idx="13867">
                  <c:v>6512.54150390625</c:v>
                </c:pt>
                <c:pt idx="13868">
                  <c:v>6511.83056640625</c:v>
                </c:pt>
                <c:pt idx="13869">
                  <c:v>6511.92431640625</c:v>
                </c:pt>
                <c:pt idx="13870">
                  <c:v>6511.576171875</c:v>
                </c:pt>
                <c:pt idx="13871">
                  <c:v>6511.63720703125</c:v>
                </c:pt>
                <c:pt idx="13872">
                  <c:v>6511.35595703125</c:v>
                </c:pt>
                <c:pt idx="13873">
                  <c:v>6511.4619140625</c:v>
                </c:pt>
                <c:pt idx="13874">
                  <c:v>6511.6455078125</c:v>
                </c:pt>
                <c:pt idx="13875">
                  <c:v>6510.59326171875</c:v>
                </c:pt>
                <c:pt idx="13876">
                  <c:v>6511.45654296875</c:v>
                </c:pt>
                <c:pt idx="13877">
                  <c:v>6510.60302734375</c:v>
                </c:pt>
                <c:pt idx="13878">
                  <c:v>6511.05078125</c:v>
                </c:pt>
                <c:pt idx="13879">
                  <c:v>6511.05029296875</c:v>
                </c:pt>
                <c:pt idx="13880">
                  <c:v>6511.36376953125</c:v>
                </c:pt>
                <c:pt idx="13881">
                  <c:v>6511.20263671875</c:v>
                </c:pt>
                <c:pt idx="13882">
                  <c:v>6511.06884765625</c:v>
                </c:pt>
                <c:pt idx="13883">
                  <c:v>6511.54150390625</c:v>
                </c:pt>
                <c:pt idx="13884">
                  <c:v>6511.6162109375</c:v>
                </c:pt>
                <c:pt idx="13885">
                  <c:v>6511.748046875</c:v>
                </c:pt>
                <c:pt idx="13886">
                  <c:v>6511.74462890625</c:v>
                </c:pt>
                <c:pt idx="13887">
                  <c:v>6511.10009765625</c:v>
                </c:pt>
                <c:pt idx="13888">
                  <c:v>6511.58056640625</c:v>
                </c:pt>
                <c:pt idx="13889">
                  <c:v>6512.3271484375</c:v>
                </c:pt>
                <c:pt idx="13890">
                  <c:v>6511.8232421875</c:v>
                </c:pt>
                <c:pt idx="13891">
                  <c:v>6511.89501953125</c:v>
                </c:pt>
                <c:pt idx="13892">
                  <c:v>6512.0703125</c:v>
                </c:pt>
                <c:pt idx="13893">
                  <c:v>6512.2060546875</c:v>
                </c:pt>
                <c:pt idx="13894">
                  <c:v>6512.37451171875</c:v>
                </c:pt>
                <c:pt idx="13895">
                  <c:v>6511.6572265625</c:v>
                </c:pt>
                <c:pt idx="13896">
                  <c:v>6511.81103515625</c:v>
                </c:pt>
                <c:pt idx="13897">
                  <c:v>6511.6298828125</c:v>
                </c:pt>
                <c:pt idx="13898">
                  <c:v>6512.208984375</c:v>
                </c:pt>
                <c:pt idx="13899">
                  <c:v>6512.24169921875</c:v>
                </c:pt>
                <c:pt idx="13900">
                  <c:v>6511.23779296875</c:v>
                </c:pt>
                <c:pt idx="13901">
                  <c:v>6511.66015625</c:v>
                </c:pt>
                <c:pt idx="13902">
                  <c:v>6511.37255859375</c:v>
                </c:pt>
                <c:pt idx="13903">
                  <c:v>6511.16845703125</c:v>
                </c:pt>
                <c:pt idx="13904">
                  <c:v>6510.64013671875</c:v>
                </c:pt>
                <c:pt idx="13905">
                  <c:v>6510.93310546875</c:v>
                </c:pt>
                <c:pt idx="13906">
                  <c:v>6510.1318359375</c:v>
                </c:pt>
                <c:pt idx="13907">
                  <c:v>6510.62353515625</c:v>
                </c:pt>
                <c:pt idx="13908">
                  <c:v>6510.634765625</c:v>
                </c:pt>
                <c:pt idx="13909">
                  <c:v>6510.208984375</c:v>
                </c:pt>
                <c:pt idx="13910">
                  <c:v>6510.48974609375</c:v>
                </c:pt>
                <c:pt idx="13911">
                  <c:v>6509.79150390625</c:v>
                </c:pt>
                <c:pt idx="13912">
                  <c:v>6509.1455078125</c:v>
                </c:pt>
                <c:pt idx="13913">
                  <c:v>6508.931640625</c:v>
                </c:pt>
                <c:pt idx="13914">
                  <c:v>6509.27490234375</c:v>
                </c:pt>
                <c:pt idx="13915">
                  <c:v>6510.14697265625</c:v>
                </c:pt>
                <c:pt idx="13916">
                  <c:v>6509.263671875</c:v>
                </c:pt>
                <c:pt idx="13917">
                  <c:v>6508.54833984375</c:v>
                </c:pt>
                <c:pt idx="13918">
                  <c:v>6509.09033203125</c:v>
                </c:pt>
                <c:pt idx="13919">
                  <c:v>6508.7373046875</c:v>
                </c:pt>
                <c:pt idx="13920">
                  <c:v>6508.9150390625</c:v>
                </c:pt>
                <c:pt idx="13921">
                  <c:v>6508.2587890625</c:v>
                </c:pt>
                <c:pt idx="13922">
                  <c:v>6507.87060546875</c:v>
                </c:pt>
                <c:pt idx="13923">
                  <c:v>6508.47216796875</c:v>
                </c:pt>
                <c:pt idx="13924">
                  <c:v>6507.9501953125</c:v>
                </c:pt>
                <c:pt idx="13925">
                  <c:v>6507.9248046875</c:v>
                </c:pt>
                <c:pt idx="13926">
                  <c:v>6507.15185546875</c:v>
                </c:pt>
                <c:pt idx="13927">
                  <c:v>6507.2353515625</c:v>
                </c:pt>
                <c:pt idx="13928">
                  <c:v>6506.94482421875</c:v>
                </c:pt>
                <c:pt idx="13929">
                  <c:v>6507.09326171875</c:v>
                </c:pt>
                <c:pt idx="13930">
                  <c:v>6507.15478515625</c:v>
                </c:pt>
                <c:pt idx="13931">
                  <c:v>6507.1650390625</c:v>
                </c:pt>
                <c:pt idx="13932">
                  <c:v>6507.384765625</c:v>
                </c:pt>
                <c:pt idx="13933">
                  <c:v>6507.021484375</c:v>
                </c:pt>
                <c:pt idx="13934">
                  <c:v>6507.09765625</c:v>
                </c:pt>
                <c:pt idx="13935">
                  <c:v>6506.17822265625</c:v>
                </c:pt>
                <c:pt idx="13936">
                  <c:v>6505.79248046875</c:v>
                </c:pt>
                <c:pt idx="13937">
                  <c:v>6505.94384765625</c:v>
                </c:pt>
                <c:pt idx="13938">
                  <c:v>6505.46044921875</c:v>
                </c:pt>
                <c:pt idx="13939">
                  <c:v>6505.29443359375</c:v>
                </c:pt>
                <c:pt idx="13940">
                  <c:v>6504.8779296875</c:v>
                </c:pt>
                <c:pt idx="13941">
                  <c:v>6505.4052734375</c:v>
                </c:pt>
                <c:pt idx="13942">
                  <c:v>6504.40234375</c:v>
                </c:pt>
                <c:pt idx="13943">
                  <c:v>6504.83349609375</c:v>
                </c:pt>
                <c:pt idx="13944">
                  <c:v>6504.5234375</c:v>
                </c:pt>
                <c:pt idx="13945">
                  <c:v>6504.68994140625</c:v>
                </c:pt>
                <c:pt idx="13946">
                  <c:v>6504.95068359375</c:v>
                </c:pt>
                <c:pt idx="13947">
                  <c:v>6504.43359375</c:v>
                </c:pt>
                <c:pt idx="13948">
                  <c:v>6504.712890625</c:v>
                </c:pt>
                <c:pt idx="13949">
                  <c:v>6503.8876953125</c:v>
                </c:pt>
                <c:pt idx="13950">
                  <c:v>6504.2421875</c:v>
                </c:pt>
                <c:pt idx="13951">
                  <c:v>6503.453125</c:v>
                </c:pt>
                <c:pt idx="13952">
                  <c:v>6503.25927734375</c:v>
                </c:pt>
                <c:pt idx="13953">
                  <c:v>6503.08056640625</c:v>
                </c:pt>
                <c:pt idx="13954">
                  <c:v>6502.7529296875</c:v>
                </c:pt>
                <c:pt idx="13955">
                  <c:v>6503.193359375</c:v>
                </c:pt>
                <c:pt idx="13956">
                  <c:v>6502.68701171875</c:v>
                </c:pt>
                <c:pt idx="13957">
                  <c:v>6502.865234375</c:v>
                </c:pt>
                <c:pt idx="13958">
                  <c:v>6502.9267578125</c:v>
                </c:pt>
                <c:pt idx="13959">
                  <c:v>6502.76708984375</c:v>
                </c:pt>
                <c:pt idx="13960">
                  <c:v>6502.84375</c:v>
                </c:pt>
                <c:pt idx="13961">
                  <c:v>6502.8017578125</c:v>
                </c:pt>
                <c:pt idx="13962">
                  <c:v>6502.90185546875</c:v>
                </c:pt>
                <c:pt idx="13963">
                  <c:v>6503.20361328125</c:v>
                </c:pt>
                <c:pt idx="13964">
                  <c:v>6503.1142578125</c:v>
                </c:pt>
                <c:pt idx="13965">
                  <c:v>6503.09423828125</c:v>
                </c:pt>
                <c:pt idx="13966">
                  <c:v>6502.8583984375</c:v>
                </c:pt>
                <c:pt idx="13967">
                  <c:v>6502.34326171875</c:v>
                </c:pt>
                <c:pt idx="13968">
                  <c:v>6502.4150390625</c:v>
                </c:pt>
                <c:pt idx="13969">
                  <c:v>6502.67578125</c:v>
                </c:pt>
                <c:pt idx="13970">
                  <c:v>6502.6279296875</c:v>
                </c:pt>
                <c:pt idx="13971">
                  <c:v>6501.7880859375</c:v>
                </c:pt>
                <c:pt idx="13972">
                  <c:v>6501.48876953125</c:v>
                </c:pt>
                <c:pt idx="13973">
                  <c:v>6501.29296875</c:v>
                </c:pt>
                <c:pt idx="13974">
                  <c:v>6500.681640625</c:v>
                </c:pt>
                <c:pt idx="13975">
                  <c:v>6501.265625</c:v>
                </c:pt>
                <c:pt idx="13976">
                  <c:v>6500.71435546875</c:v>
                </c:pt>
                <c:pt idx="13977">
                  <c:v>6500.9501953125</c:v>
                </c:pt>
                <c:pt idx="13978">
                  <c:v>6500.69580078125</c:v>
                </c:pt>
                <c:pt idx="13979">
                  <c:v>6500.36767578125</c:v>
                </c:pt>
                <c:pt idx="13980">
                  <c:v>6499.99169921875</c:v>
                </c:pt>
                <c:pt idx="13981">
                  <c:v>6499.89697265625</c:v>
                </c:pt>
                <c:pt idx="13982">
                  <c:v>6498.91748046875</c:v>
                </c:pt>
                <c:pt idx="13983">
                  <c:v>6498.58056640625</c:v>
                </c:pt>
                <c:pt idx="13984">
                  <c:v>6498.6806640625</c:v>
                </c:pt>
                <c:pt idx="13985">
                  <c:v>6497.6884765625</c:v>
                </c:pt>
                <c:pt idx="13986">
                  <c:v>6497.744140625</c:v>
                </c:pt>
                <c:pt idx="13987">
                  <c:v>6497.1181640625</c:v>
                </c:pt>
                <c:pt idx="13988">
                  <c:v>6497.15771484375</c:v>
                </c:pt>
                <c:pt idx="13989">
                  <c:v>6496.61669921875</c:v>
                </c:pt>
                <c:pt idx="13990">
                  <c:v>6496.55126953125</c:v>
                </c:pt>
                <c:pt idx="13991">
                  <c:v>6496.349609375</c:v>
                </c:pt>
                <c:pt idx="13992">
                  <c:v>6495.93359375</c:v>
                </c:pt>
                <c:pt idx="13993">
                  <c:v>6495.7060546875</c:v>
                </c:pt>
                <c:pt idx="13994">
                  <c:v>6495.30078125</c:v>
                </c:pt>
                <c:pt idx="13995">
                  <c:v>6495.896484375</c:v>
                </c:pt>
                <c:pt idx="13996">
                  <c:v>6495.07275390625</c:v>
                </c:pt>
                <c:pt idx="13997">
                  <c:v>6495.3876953125</c:v>
                </c:pt>
                <c:pt idx="13998">
                  <c:v>6494.65185546875</c:v>
                </c:pt>
                <c:pt idx="13999">
                  <c:v>6495.150390625</c:v>
                </c:pt>
                <c:pt idx="14000">
                  <c:v>6494.9541015625</c:v>
                </c:pt>
                <c:pt idx="14001">
                  <c:v>6494.7197265625</c:v>
                </c:pt>
                <c:pt idx="14002">
                  <c:v>6495.2265625</c:v>
                </c:pt>
                <c:pt idx="14003">
                  <c:v>6494.634765625</c:v>
                </c:pt>
                <c:pt idx="14004">
                  <c:v>6494.49658203125</c:v>
                </c:pt>
                <c:pt idx="14005">
                  <c:v>6494.50390625</c:v>
                </c:pt>
                <c:pt idx="14006">
                  <c:v>6494.416015625</c:v>
                </c:pt>
                <c:pt idx="14007">
                  <c:v>6493.62890625</c:v>
                </c:pt>
                <c:pt idx="14008">
                  <c:v>6493.3095703125</c:v>
                </c:pt>
                <c:pt idx="14009">
                  <c:v>6492.95068359375</c:v>
                </c:pt>
                <c:pt idx="14010">
                  <c:v>6493.18017578125</c:v>
                </c:pt>
                <c:pt idx="14011">
                  <c:v>6492.7578125</c:v>
                </c:pt>
                <c:pt idx="14012">
                  <c:v>6492.951171875</c:v>
                </c:pt>
                <c:pt idx="14013">
                  <c:v>6492.10595703125</c:v>
                </c:pt>
                <c:pt idx="14014">
                  <c:v>6492.02392578125</c:v>
                </c:pt>
                <c:pt idx="14015">
                  <c:v>6492.13818359375</c:v>
                </c:pt>
                <c:pt idx="14016">
                  <c:v>6491.5478515625</c:v>
                </c:pt>
                <c:pt idx="14017">
                  <c:v>6491.240234375</c:v>
                </c:pt>
                <c:pt idx="14018">
                  <c:v>6490.89306640625</c:v>
                </c:pt>
                <c:pt idx="14019">
                  <c:v>6490.6904296875</c:v>
                </c:pt>
                <c:pt idx="14020">
                  <c:v>6491.09423828125</c:v>
                </c:pt>
                <c:pt idx="14021">
                  <c:v>6490.3251953125</c:v>
                </c:pt>
                <c:pt idx="14022">
                  <c:v>6490.11865234375</c:v>
                </c:pt>
                <c:pt idx="14023">
                  <c:v>6489.56640625</c:v>
                </c:pt>
                <c:pt idx="14024">
                  <c:v>6489.5146484375</c:v>
                </c:pt>
                <c:pt idx="14025">
                  <c:v>6489.8310546875</c:v>
                </c:pt>
                <c:pt idx="14026">
                  <c:v>6489.9365234375</c:v>
                </c:pt>
                <c:pt idx="14027">
                  <c:v>6489.43896484375</c:v>
                </c:pt>
                <c:pt idx="14028">
                  <c:v>6489.244140625</c:v>
                </c:pt>
                <c:pt idx="14029">
                  <c:v>6489.32763671875</c:v>
                </c:pt>
                <c:pt idx="14030">
                  <c:v>6489.00732421875</c:v>
                </c:pt>
                <c:pt idx="14031">
                  <c:v>6489.62744140625</c:v>
                </c:pt>
                <c:pt idx="14032">
                  <c:v>6488.8916015625</c:v>
                </c:pt>
                <c:pt idx="14033">
                  <c:v>6489.22216796875</c:v>
                </c:pt>
                <c:pt idx="14034">
                  <c:v>6488.20947265625</c:v>
                </c:pt>
                <c:pt idx="14035">
                  <c:v>6488.40966796875</c:v>
                </c:pt>
                <c:pt idx="14036">
                  <c:v>6488.18603515625</c:v>
                </c:pt>
                <c:pt idx="14037">
                  <c:v>6488.20703125</c:v>
                </c:pt>
                <c:pt idx="14038">
                  <c:v>6488.45703125</c:v>
                </c:pt>
                <c:pt idx="14039">
                  <c:v>6487.88134765625</c:v>
                </c:pt>
                <c:pt idx="14040">
                  <c:v>6488.017578125</c:v>
                </c:pt>
                <c:pt idx="14041">
                  <c:v>6487.7177734375</c:v>
                </c:pt>
                <c:pt idx="14042">
                  <c:v>6488.43505859375</c:v>
                </c:pt>
                <c:pt idx="14043">
                  <c:v>6487.689453125</c:v>
                </c:pt>
                <c:pt idx="14044">
                  <c:v>6487.595703125</c:v>
                </c:pt>
                <c:pt idx="14045">
                  <c:v>6487.837890625</c:v>
                </c:pt>
                <c:pt idx="14046">
                  <c:v>6487.765625</c:v>
                </c:pt>
                <c:pt idx="14047">
                  <c:v>6488.171875</c:v>
                </c:pt>
                <c:pt idx="14048">
                  <c:v>6487.359375</c:v>
                </c:pt>
                <c:pt idx="14049">
                  <c:v>6486.951171875</c:v>
                </c:pt>
                <c:pt idx="14050">
                  <c:v>6487.0380859375</c:v>
                </c:pt>
                <c:pt idx="14051">
                  <c:v>6486.63330078125</c:v>
                </c:pt>
                <c:pt idx="14052">
                  <c:v>6486.84521484375</c:v>
                </c:pt>
                <c:pt idx="14053">
                  <c:v>6487.0126953125</c:v>
                </c:pt>
                <c:pt idx="14054">
                  <c:v>6486.3955078125</c:v>
                </c:pt>
                <c:pt idx="14055">
                  <c:v>6486.1494140625</c:v>
                </c:pt>
                <c:pt idx="14056">
                  <c:v>6485.734375</c:v>
                </c:pt>
                <c:pt idx="14057">
                  <c:v>6485.6591796875</c:v>
                </c:pt>
                <c:pt idx="14058">
                  <c:v>6485.86962890625</c:v>
                </c:pt>
                <c:pt idx="14059">
                  <c:v>6485.54248046875</c:v>
                </c:pt>
                <c:pt idx="14060">
                  <c:v>6485.51025390625</c:v>
                </c:pt>
                <c:pt idx="14061">
                  <c:v>6485.20947265625</c:v>
                </c:pt>
                <c:pt idx="14062">
                  <c:v>6485.3427734375</c:v>
                </c:pt>
                <c:pt idx="14063">
                  <c:v>6484.66015625</c:v>
                </c:pt>
                <c:pt idx="14064">
                  <c:v>6484.13916015625</c:v>
                </c:pt>
                <c:pt idx="14065">
                  <c:v>6484.05322265625</c:v>
                </c:pt>
                <c:pt idx="14066">
                  <c:v>6483.86083984375</c:v>
                </c:pt>
                <c:pt idx="14067">
                  <c:v>6484.03271484375</c:v>
                </c:pt>
                <c:pt idx="14068">
                  <c:v>6483.73388671875</c:v>
                </c:pt>
                <c:pt idx="14069">
                  <c:v>6483.5869140625</c:v>
                </c:pt>
                <c:pt idx="14070">
                  <c:v>6483.19677734375</c:v>
                </c:pt>
                <c:pt idx="14071">
                  <c:v>6483.07763671875</c:v>
                </c:pt>
                <c:pt idx="14072">
                  <c:v>6482.5546875</c:v>
                </c:pt>
                <c:pt idx="14073">
                  <c:v>6482.04443359375</c:v>
                </c:pt>
                <c:pt idx="14074">
                  <c:v>6481.7431640625</c:v>
                </c:pt>
                <c:pt idx="14075">
                  <c:v>6481.6181640625</c:v>
                </c:pt>
                <c:pt idx="14076">
                  <c:v>6482.33984375</c:v>
                </c:pt>
                <c:pt idx="14077">
                  <c:v>6481.71435546875</c:v>
                </c:pt>
                <c:pt idx="14078">
                  <c:v>6481.58984375</c:v>
                </c:pt>
                <c:pt idx="14079">
                  <c:v>6482.10400390625</c:v>
                </c:pt>
                <c:pt idx="14080">
                  <c:v>6481.779296875</c:v>
                </c:pt>
                <c:pt idx="14081">
                  <c:v>6481.552734375</c:v>
                </c:pt>
                <c:pt idx="14082">
                  <c:v>6481.27490234375</c:v>
                </c:pt>
                <c:pt idx="14083">
                  <c:v>6481.3173828125</c:v>
                </c:pt>
                <c:pt idx="14084">
                  <c:v>6481.41162109375</c:v>
                </c:pt>
                <c:pt idx="14085">
                  <c:v>6481.58154296875</c:v>
                </c:pt>
                <c:pt idx="14086">
                  <c:v>6481.20068359375</c:v>
                </c:pt>
                <c:pt idx="14087">
                  <c:v>6481.787109375</c:v>
                </c:pt>
                <c:pt idx="14088">
                  <c:v>6481.04052734375</c:v>
                </c:pt>
                <c:pt idx="14089">
                  <c:v>6481.4384765625</c:v>
                </c:pt>
                <c:pt idx="14090">
                  <c:v>6481.53515625</c:v>
                </c:pt>
                <c:pt idx="14091">
                  <c:v>6481.81005859375</c:v>
                </c:pt>
                <c:pt idx="14092">
                  <c:v>6481.1826171875</c:v>
                </c:pt>
                <c:pt idx="14093">
                  <c:v>6480.6923828125</c:v>
                </c:pt>
                <c:pt idx="14094">
                  <c:v>6480.8779296875</c:v>
                </c:pt>
                <c:pt idx="14095">
                  <c:v>6480.40087890625</c:v>
                </c:pt>
                <c:pt idx="14096">
                  <c:v>6481.22509765625</c:v>
                </c:pt>
                <c:pt idx="14097">
                  <c:v>6480.31982421875</c:v>
                </c:pt>
                <c:pt idx="14098">
                  <c:v>6480.05859375</c:v>
                </c:pt>
                <c:pt idx="14099">
                  <c:v>6479.45166015625</c:v>
                </c:pt>
                <c:pt idx="14100">
                  <c:v>6480.0517578125</c:v>
                </c:pt>
                <c:pt idx="14101">
                  <c:v>6479.61376953125</c:v>
                </c:pt>
                <c:pt idx="14102">
                  <c:v>6479.75537109375</c:v>
                </c:pt>
                <c:pt idx="14103">
                  <c:v>6479.1494140625</c:v>
                </c:pt>
                <c:pt idx="14104">
                  <c:v>6478.30615234375</c:v>
                </c:pt>
                <c:pt idx="14105">
                  <c:v>6478.65283203125</c:v>
                </c:pt>
                <c:pt idx="14106">
                  <c:v>6477.8603515625</c:v>
                </c:pt>
                <c:pt idx="14107">
                  <c:v>6477.4296875</c:v>
                </c:pt>
                <c:pt idx="14108">
                  <c:v>6477.48193359375</c:v>
                </c:pt>
                <c:pt idx="14109">
                  <c:v>6477.46533203125</c:v>
                </c:pt>
                <c:pt idx="14110">
                  <c:v>6477.55517578125</c:v>
                </c:pt>
                <c:pt idx="14111">
                  <c:v>6476.5068359375</c:v>
                </c:pt>
                <c:pt idx="14112">
                  <c:v>6476.02880859375</c:v>
                </c:pt>
                <c:pt idx="14113">
                  <c:v>6475.9775390625</c:v>
                </c:pt>
                <c:pt idx="14114">
                  <c:v>6475.92529296875</c:v>
                </c:pt>
                <c:pt idx="14115">
                  <c:v>6475.11865234375</c:v>
                </c:pt>
                <c:pt idx="14116">
                  <c:v>6475.47607421875</c:v>
                </c:pt>
                <c:pt idx="14117">
                  <c:v>6475.076171875</c:v>
                </c:pt>
                <c:pt idx="14118">
                  <c:v>6474.86767578125</c:v>
                </c:pt>
                <c:pt idx="14119">
                  <c:v>6474.4609375</c:v>
                </c:pt>
                <c:pt idx="14120">
                  <c:v>6474.00390625</c:v>
                </c:pt>
                <c:pt idx="14121">
                  <c:v>6474.41064453125</c:v>
                </c:pt>
                <c:pt idx="14122">
                  <c:v>6474.0478515625</c:v>
                </c:pt>
                <c:pt idx="14123">
                  <c:v>6474.2998046875</c:v>
                </c:pt>
                <c:pt idx="14124">
                  <c:v>6473.74951171875</c:v>
                </c:pt>
                <c:pt idx="14125">
                  <c:v>6473.9248046875</c:v>
                </c:pt>
                <c:pt idx="14126">
                  <c:v>6473.55908203125</c:v>
                </c:pt>
                <c:pt idx="14127">
                  <c:v>6473.20361328125</c:v>
                </c:pt>
                <c:pt idx="14128">
                  <c:v>6473.20068359375</c:v>
                </c:pt>
                <c:pt idx="14129">
                  <c:v>6472.2041015625</c:v>
                </c:pt>
                <c:pt idx="14130">
                  <c:v>6472.49365234375</c:v>
                </c:pt>
                <c:pt idx="14131">
                  <c:v>6472.46826171875</c:v>
                </c:pt>
                <c:pt idx="14132">
                  <c:v>6471.94091796875</c:v>
                </c:pt>
                <c:pt idx="14133">
                  <c:v>6470.85595703125</c:v>
                </c:pt>
                <c:pt idx="14134">
                  <c:v>6470.837890625</c:v>
                </c:pt>
                <c:pt idx="14135">
                  <c:v>6470.3056640625</c:v>
                </c:pt>
                <c:pt idx="14136">
                  <c:v>6469.76806640625</c:v>
                </c:pt>
                <c:pt idx="14137">
                  <c:v>6469.8271484375</c:v>
                </c:pt>
                <c:pt idx="14138">
                  <c:v>6468.8388671875</c:v>
                </c:pt>
                <c:pt idx="14139">
                  <c:v>6469.26123046875</c:v>
                </c:pt>
                <c:pt idx="14140">
                  <c:v>6468.7939453125</c:v>
                </c:pt>
                <c:pt idx="14141">
                  <c:v>6469.072265625</c:v>
                </c:pt>
                <c:pt idx="14142">
                  <c:v>6468.61376953125</c:v>
                </c:pt>
                <c:pt idx="14143">
                  <c:v>6467.8095703125</c:v>
                </c:pt>
                <c:pt idx="14144">
                  <c:v>6467.53564453125</c:v>
                </c:pt>
                <c:pt idx="14145">
                  <c:v>6467.03955078125</c:v>
                </c:pt>
                <c:pt idx="14146">
                  <c:v>6466.03466796875</c:v>
                </c:pt>
                <c:pt idx="14147">
                  <c:v>6465.0380859375</c:v>
                </c:pt>
                <c:pt idx="14148">
                  <c:v>6464.98876953125</c:v>
                </c:pt>
                <c:pt idx="14149">
                  <c:v>6464.37890625</c:v>
                </c:pt>
                <c:pt idx="14150">
                  <c:v>6464.13525390625</c:v>
                </c:pt>
                <c:pt idx="14151">
                  <c:v>6463.482421875</c:v>
                </c:pt>
                <c:pt idx="14152">
                  <c:v>6463.36865234375</c:v>
                </c:pt>
                <c:pt idx="14153">
                  <c:v>6462.60302734375</c:v>
                </c:pt>
                <c:pt idx="14154">
                  <c:v>6462.15625</c:v>
                </c:pt>
                <c:pt idx="14155">
                  <c:v>6462.2880859375</c:v>
                </c:pt>
                <c:pt idx="14156">
                  <c:v>6461.92919921875</c:v>
                </c:pt>
                <c:pt idx="14157">
                  <c:v>6461.20458984375</c:v>
                </c:pt>
                <c:pt idx="14158">
                  <c:v>6460.7080078125</c:v>
                </c:pt>
                <c:pt idx="14159">
                  <c:v>6459.96484375</c:v>
                </c:pt>
                <c:pt idx="14160">
                  <c:v>6459.10205078125</c:v>
                </c:pt>
                <c:pt idx="14161">
                  <c:v>6460.16796875</c:v>
                </c:pt>
                <c:pt idx="14162">
                  <c:v>6459.57666015625</c:v>
                </c:pt>
                <c:pt idx="14163">
                  <c:v>6459.4462890625</c:v>
                </c:pt>
                <c:pt idx="14164">
                  <c:v>6459.5888671875</c:v>
                </c:pt>
                <c:pt idx="14165">
                  <c:v>6458.4931640625</c:v>
                </c:pt>
                <c:pt idx="14166">
                  <c:v>6458.19921875</c:v>
                </c:pt>
                <c:pt idx="14167">
                  <c:v>6457.923828125</c:v>
                </c:pt>
                <c:pt idx="14168">
                  <c:v>6457.31298828125</c:v>
                </c:pt>
                <c:pt idx="14169">
                  <c:v>6457.77783203125</c:v>
                </c:pt>
                <c:pt idx="14170">
                  <c:v>6456.93115234375</c:v>
                </c:pt>
                <c:pt idx="14171">
                  <c:v>6457.02978515625</c:v>
                </c:pt>
                <c:pt idx="14172">
                  <c:v>6455.76513671875</c:v>
                </c:pt>
                <c:pt idx="14173">
                  <c:v>6455.59375</c:v>
                </c:pt>
                <c:pt idx="14174">
                  <c:v>6454.9052734375</c:v>
                </c:pt>
                <c:pt idx="14175">
                  <c:v>6454.32861328125</c:v>
                </c:pt>
                <c:pt idx="14176">
                  <c:v>6453.9453125</c:v>
                </c:pt>
                <c:pt idx="14177">
                  <c:v>6454.1416015625</c:v>
                </c:pt>
                <c:pt idx="14178">
                  <c:v>6453.53076171875</c:v>
                </c:pt>
                <c:pt idx="14179">
                  <c:v>6453.37451171875</c:v>
                </c:pt>
                <c:pt idx="14180">
                  <c:v>6453.28955078125</c:v>
                </c:pt>
                <c:pt idx="14181">
                  <c:v>6452.5078125</c:v>
                </c:pt>
                <c:pt idx="14182">
                  <c:v>6452.556640625</c:v>
                </c:pt>
                <c:pt idx="14183">
                  <c:v>6452.08740234375</c:v>
                </c:pt>
                <c:pt idx="14184">
                  <c:v>6451.572265625</c:v>
                </c:pt>
                <c:pt idx="14185">
                  <c:v>6451.32568359375</c:v>
                </c:pt>
                <c:pt idx="14186">
                  <c:v>6450.36474609375</c:v>
                </c:pt>
                <c:pt idx="14187">
                  <c:v>6450.6640625</c:v>
                </c:pt>
                <c:pt idx="14188">
                  <c:v>6450.4970703125</c:v>
                </c:pt>
                <c:pt idx="14189">
                  <c:v>6449.5654296875</c:v>
                </c:pt>
                <c:pt idx="14190">
                  <c:v>6449.00927734375</c:v>
                </c:pt>
                <c:pt idx="14191">
                  <c:v>6448.86083984375</c:v>
                </c:pt>
                <c:pt idx="14192">
                  <c:v>6448.58837890625</c:v>
                </c:pt>
                <c:pt idx="14193">
                  <c:v>6447.677734375</c:v>
                </c:pt>
                <c:pt idx="14194">
                  <c:v>6447.27490234375</c:v>
                </c:pt>
                <c:pt idx="14195">
                  <c:v>6447.31591796875</c:v>
                </c:pt>
                <c:pt idx="14196">
                  <c:v>6446.7744140625</c:v>
                </c:pt>
                <c:pt idx="14197">
                  <c:v>6446.16845703125</c:v>
                </c:pt>
                <c:pt idx="14198">
                  <c:v>6445.564453125</c:v>
                </c:pt>
                <c:pt idx="14199">
                  <c:v>6445.087890625</c:v>
                </c:pt>
                <c:pt idx="14200">
                  <c:v>6444.81640625</c:v>
                </c:pt>
                <c:pt idx="14201">
                  <c:v>6444.1337890625</c:v>
                </c:pt>
                <c:pt idx="14202">
                  <c:v>6444.40380859375</c:v>
                </c:pt>
                <c:pt idx="14203">
                  <c:v>6443.8984375</c:v>
                </c:pt>
                <c:pt idx="14204">
                  <c:v>6443.65966796875</c:v>
                </c:pt>
                <c:pt idx="14205">
                  <c:v>6443.13037109375</c:v>
                </c:pt>
                <c:pt idx="14206">
                  <c:v>6442.283203125</c:v>
                </c:pt>
                <c:pt idx="14207">
                  <c:v>6442.1767578125</c:v>
                </c:pt>
                <c:pt idx="14208">
                  <c:v>6441.173828125</c:v>
                </c:pt>
                <c:pt idx="14209">
                  <c:v>6440.97900390625</c:v>
                </c:pt>
                <c:pt idx="14210">
                  <c:v>6440.5</c:v>
                </c:pt>
                <c:pt idx="14211">
                  <c:v>6440.009765625</c:v>
                </c:pt>
                <c:pt idx="14212">
                  <c:v>6439.2509765625</c:v>
                </c:pt>
                <c:pt idx="14213">
                  <c:v>6439.3486328125</c:v>
                </c:pt>
                <c:pt idx="14214">
                  <c:v>6438.60302734375</c:v>
                </c:pt>
                <c:pt idx="14215">
                  <c:v>6437.87841796875</c:v>
                </c:pt>
                <c:pt idx="14216">
                  <c:v>6437.5751953125</c:v>
                </c:pt>
                <c:pt idx="14217">
                  <c:v>6437.15625</c:v>
                </c:pt>
                <c:pt idx="14218">
                  <c:v>6437.44921875</c:v>
                </c:pt>
                <c:pt idx="14219">
                  <c:v>6436.4033203125</c:v>
                </c:pt>
                <c:pt idx="14220">
                  <c:v>6436.30859375</c:v>
                </c:pt>
                <c:pt idx="14221">
                  <c:v>6436.1103515625</c:v>
                </c:pt>
                <c:pt idx="14222">
                  <c:v>6435.435546875</c:v>
                </c:pt>
                <c:pt idx="14223">
                  <c:v>6435.1376953125</c:v>
                </c:pt>
                <c:pt idx="14224">
                  <c:v>6435.17529296875</c:v>
                </c:pt>
                <c:pt idx="14225">
                  <c:v>6434.83154296875</c:v>
                </c:pt>
                <c:pt idx="14226">
                  <c:v>6433.76416015625</c:v>
                </c:pt>
                <c:pt idx="14227">
                  <c:v>6433.203125</c:v>
                </c:pt>
                <c:pt idx="14228">
                  <c:v>6432.80712890625</c:v>
                </c:pt>
                <c:pt idx="14229">
                  <c:v>6432.1435546875</c:v>
                </c:pt>
                <c:pt idx="14230">
                  <c:v>6431.54833984375</c:v>
                </c:pt>
                <c:pt idx="14231">
                  <c:v>6430.73779296875</c:v>
                </c:pt>
                <c:pt idx="14232">
                  <c:v>6430.5537109375</c:v>
                </c:pt>
                <c:pt idx="14233">
                  <c:v>6430.587890625</c:v>
                </c:pt>
                <c:pt idx="14234">
                  <c:v>6429.4873046875</c:v>
                </c:pt>
                <c:pt idx="14235">
                  <c:v>6428.5673828125</c:v>
                </c:pt>
                <c:pt idx="14236">
                  <c:v>6428.384765625</c:v>
                </c:pt>
                <c:pt idx="14237">
                  <c:v>6428.4990234375</c:v>
                </c:pt>
                <c:pt idx="14238">
                  <c:v>6427.66162109375</c:v>
                </c:pt>
                <c:pt idx="14239">
                  <c:v>6427.7978515625</c:v>
                </c:pt>
                <c:pt idx="14240">
                  <c:v>6426.9013671875</c:v>
                </c:pt>
                <c:pt idx="14241">
                  <c:v>6426.794921875</c:v>
                </c:pt>
                <c:pt idx="14242">
                  <c:v>6425.99951171875</c:v>
                </c:pt>
                <c:pt idx="14243">
                  <c:v>6426.38671875</c:v>
                </c:pt>
                <c:pt idx="14244">
                  <c:v>6425.6083984375</c:v>
                </c:pt>
                <c:pt idx="14245">
                  <c:v>6424.88818359375</c:v>
                </c:pt>
                <c:pt idx="14246">
                  <c:v>6424.126953125</c:v>
                </c:pt>
                <c:pt idx="14247">
                  <c:v>6424.08447265625</c:v>
                </c:pt>
                <c:pt idx="14248">
                  <c:v>6423.84912109375</c:v>
                </c:pt>
                <c:pt idx="14249">
                  <c:v>6423.142578125</c:v>
                </c:pt>
                <c:pt idx="14250">
                  <c:v>6423.13525390625</c:v>
                </c:pt>
                <c:pt idx="14251">
                  <c:v>6422.068359375</c:v>
                </c:pt>
                <c:pt idx="14252">
                  <c:v>6421.7275390625</c:v>
                </c:pt>
                <c:pt idx="14253">
                  <c:v>6421.2109375</c:v>
                </c:pt>
                <c:pt idx="14254">
                  <c:v>6422.068359375</c:v>
                </c:pt>
                <c:pt idx="14255">
                  <c:v>6421.00537109375</c:v>
                </c:pt>
                <c:pt idx="14256">
                  <c:v>6420.08837890625</c:v>
                </c:pt>
                <c:pt idx="14257">
                  <c:v>6419.064453125</c:v>
                </c:pt>
                <c:pt idx="14258">
                  <c:v>6418.55224609375</c:v>
                </c:pt>
                <c:pt idx="14259">
                  <c:v>6418.134765625</c:v>
                </c:pt>
                <c:pt idx="14260">
                  <c:v>6417.087890625</c:v>
                </c:pt>
                <c:pt idx="14261">
                  <c:v>6416.458984375</c:v>
                </c:pt>
                <c:pt idx="14262">
                  <c:v>6415.34912109375</c:v>
                </c:pt>
                <c:pt idx="14263">
                  <c:v>6415.00732421875</c:v>
                </c:pt>
                <c:pt idx="14264">
                  <c:v>6414.69775390625</c:v>
                </c:pt>
                <c:pt idx="14265">
                  <c:v>6414.09814453125</c:v>
                </c:pt>
                <c:pt idx="14266">
                  <c:v>6413.2255859375</c:v>
                </c:pt>
                <c:pt idx="14267">
                  <c:v>6412.037109375</c:v>
                </c:pt>
                <c:pt idx="14268">
                  <c:v>6412.21630859375</c:v>
                </c:pt>
                <c:pt idx="14269">
                  <c:v>6411.0263671875</c:v>
                </c:pt>
                <c:pt idx="14270">
                  <c:v>6411.1865234375</c:v>
                </c:pt>
                <c:pt idx="14271">
                  <c:v>6410.1806640625</c:v>
                </c:pt>
                <c:pt idx="14272">
                  <c:v>6409.8681640625</c:v>
                </c:pt>
                <c:pt idx="14273">
                  <c:v>6409.62451171875</c:v>
                </c:pt>
                <c:pt idx="14274">
                  <c:v>6408.7080078125</c:v>
                </c:pt>
                <c:pt idx="14275">
                  <c:v>6407.63037109375</c:v>
                </c:pt>
                <c:pt idx="14276">
                  <c:v>6407.025390625</c:v>
                </c:pt>
                <c:pt idx="14277">
                  <c:v>6406.20068359375</c:v>
                </c:pt>
                <c:pt idx="14278">
                  <c:v>6405.5380859375</c:v>
                </c:pt>
                <c:pt idx="14279">
                  <c:v>6405.13671875</c:v>
                </c:pt>
                <c:pt idx="14280">
                  <c:v>6404.19580078125</c:v>
                </c:pt>
                <c:pt idx="14281">
                  <c:v>6403.7080078125</c:v>
                </c:pt>
                <c:pt idx="14282">
                  <c:v>6403.4921875</c:v>
                </c:pt>
                <c:pt idx="14283">
                  <c:v>6402.24169921875</c:v>
                </c:pt>
                <c:pt idx="14284">
                  <c:v>6401.9931640625</c:v>
                </c:pt>
                <c:pt idx="14285">
                  <c:v>6401.30419921875</c:v>
                </c:pt>
                <c:pt idx="14286">
                  <c:v>6401.5205078125</c:v>
                </c:pt>
                <c:pt idx="14287">
                  <c:v>6400.5712890625</c:v>
                </c:pt>
                <c:pt idx="14288">
                  <c:v>6399.71337890625</c:v>
                </c:pt>
                <c:pt idx="14289">
                  <c:v>6399.87451171875</c:v>
                </c:pt>
                <c:pt idx="14290">
                  <c:v>6398.837890625</c:v>
                </c:pt>
                <c:pt idx="14291">
                  <c:v>6398.36865234375</c:v>
                </c:pt>
                <c:pt idx="14292">
                  <c:v>6397.50634765625</c:v>
                </c:pt>
                <c:pt idx="14293">
                  <c:v>6396.4423828125</c:v>
                </c:pt>
                <c:pt idx="14294">
                  <c:v>6395.91015625</c:v>
                </c:pt>
                <c:pt idx="14295">
                  <c:v>6394.943359375</c:v>
                </c:pt>
                <c:pt idx="14296">
                  <c:v>6394.18359375</c:v>
                </c:pt>
                <c:pt idx="14297">
                  <c:v>6393.5478515625</c:v>
                </c:pt>
                <c:pt idx="14298">
                  <c:v>6393.65625</c:v>
                </c:pt>
                <c:pt idx="14299">
                  <c:v>6392.56640625</c:v>
                </c:pt>
                <c:pt idx="14300">
                  <c:v>6392.37451171875</c:v>
                </c:pt>
                <c:pt idx="14301">
                  <c:v>6391.501953125</c:v>
                </c:pt>
                <c:pt idx="14302">
                  <c:v>6390.83935546875</c:v>
                </c:pt>
                <c:pt idx="14303">
                  <c:v>6390.734375</c:v>
                </c:pt>
                <c:pt idx="14304">
                  <c:v>6390.50390625</c:v>
                </c:pt>
                <c:pt idx="14305">
                  <c:v>6389.76611328125</c:v>
                </c:pt>
                <c:pt idx="14306">
                  <c:v>6389.2548828125</c:v>
                </c:pt>
                <c:pt idx="14307">
                  <c:v>6388.19287109375</c:v>
                </c:pt>
                <c:pt idx="14308">
                  <c:v>6387.58447265625</c:v>
                </c:pt>
                <c:pt idx="14309">
                  <c:v>6386.51806640625</c:v>
                </c:pt>
                <c:pt idx="14310">
                  <c:v>6386.537109375</c:v>
                </c:pt>
                <c:pt idx="14311">
                  <c:v>6385.498046875</c:v>
                </c:pt>
                <c:pt idx="14312">
                  <c:v>6385.2109375</c:v>
                </c:pt>
                <c:pt idx="14313">
                  <c:v>6384.40771484375</c:v>
                </c:pt>
                <c:pt idx="14314">
                  <c:v>6383.98046875</c:v>
                </c:pt>
                <c:pt idx="14315">
                  <c:v>6383.20947265625</c:v>
                </c:pt>
                <c:pt idx="14316">
                  <c:v>6382.17529296875</c:v>
                </c:pt>
                <c:pt idx="14317">
                  <c:v>6381.94775390625</c:v>
                </c:pt>
                <c:pt idx="14318">
                  <c:v>6381.5986328125</c:v>
                </c:pt>
                <c:pt idx="14319">
                  <c:v>6380.65087890625</c:v>
                </c:pt>
                <c:pt idx="14320">
                  <c:v>6379.72900390625</c:v>
                </c:pt>
                <c:pt idx="14321">
                  <c:v>6379.5146484375</c:v>
                </c:pt>
                <c:pt idx="14322">
                  <c:v>6379.04248046875</c:v>
                </c:pt>
                <c:pt idx="14323">
                  <c:v>6378.40576171875</c:v>
                </c:pt>
                <c:pt idx="14324">
                  <c:v>6377.40185546875</c:v>
                </c:pt>
                <c:pt idx="14325">
                  <c:v>6376.7783203125</c:v>
                </c:pt>
                <c:pt idx="14326">
                  <c:v>6375.755859375</c:v>
                </c:pt>
                <c:pt idx="14327">
                  <c:v>6374.7958984375</c:v>
                </c:pt>
                <c:pt idx="14328">
                  <c:v>6374.40673828125</c:v>
                </c:pt>
                <c:pt idx="14329">
                  <c:v>6373.23291015625</c:v>
                </c:pt>
                <c:pt idx="14330">
                  <c:v>6373.00146484375</c:v>
                </c:pt>
                <c:pt idx="14331">
                  <c:v>6372.38916015625</c:v>
                </c:pt>
                <c:pt idx="14332">
                  <c:v>6371.66845703125</c:v>
                </c:pt>
                <c:pt idx="14333">
                  <c:v>6371.16796875</c:v>
                </c:pt>
                <c:pt idx="14334">
                  <c:v>6370.13818359375</c:v>
                </c:pt>
                <c:pt idx="14335">
                  <c:v>6369.07470703125</c:v>
                </c:pt>
                <c:pt idx="14336">
                  <c:v>6368.50537109375</c:v>
                </c:pt>
                <c:pt idx="14337">
                  <c:v>6367.95068359375</c:v>
                </c:pt>
                <c:pt idx="14338">
                  <c:v>6367.9267578125</c:v>
                </c:pt>
                <c:pt idx="14339">
                  <c:v>6366.8525390625</c:v>
                </c:pt>
                <c:pt idx="14340">
                  <c:v>6365.728515625</c:v>
                </c:pt>
                <c:pt idx="14341">
                  <c:v>6365.2392578125</c:v>
                </c:pt>
                <c:pt idx="14342">
                  <c:v>6364.2265625</c:v>
                </c:pt>
                <c:pt idx="14343">
                  <c:v>6363.84423828125</c:v>
                </c:pt>
                <c:pt idx="14344">
                  <c:v>6362.82568359375</c:v>
                </c:pt>
                <c:pt idx="14345">
                  <c:v>6361.92919921875</c:v>
                </c:pt>
                <c:pt idx="14346">
                  <c:v>6361.50732421875</c:v>
                </c:pt>
                <c:pt idx="14347">
                  <c:v>6360.33935546875</c:v>
                </c:pt>
                <c:pt idx="14348">
                  <c:v>6360.43896484375</c:v>
                </c:pt>
                <c:pt idx="14349">
                  <c:v>6359.32666015625</c:v>
                </c:pt>
                <c:pt idx="14350">
                  <c:v>6358.82373046875</c:v>
                </c:pt>
                <c:pt idx="14351">
                  <c:v>6357.62841796875</c:v>
                </c:pt>
                <c:pt idx="14352">
                  <c:v>6356.85205078125</c:v>
                </c:pt>
                <c:pt idx="14353">
                  <c:v>6356.4560546875</c:v>
                </c:pt>
                <c:pt idx="14354">
                  <c:v>6355.30322265625</c:v>
                </c:pt>
                <c:pt idx="14355">
                  <c:v>6355.16162109375</c:v>
                </c:pt>
                <c:pt idx="14356">
                  <c:v>6354.615234375</c:v>
                </c:pt>
                <c:pt idx="14357">
                  <c:v>6353.5185546875</c:v>
                </c:pt>
                <c:pt idx="14358">
                  <c:v>6352.56591796875</c:v>
                </c:pt>
                <c:pt idx="14359">
                  <c:v>6351.4970703125</c:v>
                </c:pt>
                <c:pt idx="14360">
                  <c:v>6350.9287109375</c:v>
                </c:pt>
                <c:pt idx="14361">
                  <c:v>6349.953125</c:v>
                </c:pt>
                <c:pt idx="14362">
                  <c:v>6349.48583984375</c:v>
                </c:pt>
                <c:pt idx="14363">
                  <c:v>6348.46484375</c:v>
                </c:pt>
                <c:pt idx="14364">
                  <c:v>6347.36279296875</c:v>
                </c:pt>
                <c:pt idx="14365">
                  <c:v>6347.3251953125</c:v>
                </c:pt>
                <c:pt idx="14366">
                  <c:v>6346.10546875</c:v>
                </c:pt>
                <c:pt idx="14367">
                  <c:v>6345.8623046875</c:v>
                </c:pt>
                <c:pt idx="14368">
                  <c:v>6344.85986328125</c:v>
                </c:pt>
                <c:pt idx="14369">
                  <c:v>6343.8251953125</c:v>
                </c:pt>
                <c:pt idx="14370">
                  <c:v>6343.58251953125</c:v>
                </c:pt>
                <c:pt idx="14371">
                  <c:v>6342.46923828125</c:v>
                </c:pt>
                <c:pt idx="14372">
                  <c:v>6341.4599609375</c:v>
                </c:pt>
                <c:pt idx="14373">
                  <c:v>6340.7998046875</c:v>
                </c:pt>
                <c:pt idx="14374">
                  <c:v>6339.7392578125</c:v>
                </c:pt>
                <c:pt idx="14375">
                  <c:v>6338.79736328125</c:v>
                </c:pt>
                <c:pt idx="14376">
                  <c:v>6337.90478515625</c:v>
                </c:pt>
                <c:pt idx="14377">
                  <c:v>6336.85498046875</c:v>
                </c:pt>
                <c:pt idx="14378">
                  <c:v>6336.08544921875</c:v>
                </c:pt>
                <c:pt idx="14379">
                  <c:v>6335.60791015625</c:v>
                </c:pt>
                <c:pt idx="14380">
                  <c:v>6334.55078125</c:v>
                </c:pt>
                <c:pt idx="14381">
                  <c:v>6333.4921875</c:v>
                </c:pt>
                <c:pt idx="14382">
                  <c:v>6333.43505859375</c:v>
                </c:pt>
                <c:pt idx="14383">
                  <c:v>6332.32958984375</c:v>
                </c:pt>
                <c:pt idx="14384">
                  <c:v>6331.318359375</c:v>
                </c:pt>
                <c:pt idx="14385">
                  <c:v>6330.62255859375</c:v>
                </c:pt>
                <c:pt idx="14386">
                  <c:v>6329.74462890625</c:v>
                </c:pt>
                <c:pt idx="14387">
                  <c:v>6329.13720703125</c:v>
                </c:pt>
                <c:pt idx="14388">
                  <c:v>6328.13330078125</c:v>
                </c:pt>
                <c:pt idx="14389">
                  <c:v>6327.23681640625</c:v>
                </c:pt>
                <c:pt idx="14390">
                  <c:v>6326.4404296875</c:v>
                </c:pt>
                <c:pt idx="14391">
                  <c:v>6325.72119140625</c:v>
                </c:pt>
                <c:pt idx="14392">
                  <c:v>6324.669921875</c:v>
                </c:pt>
                <c:pt idx="14393">
                  <c:v>6324.11474609375</c:v>
                </c:pt>
                <c:pt idx="14394">
                  <c:v>6323.0263671875</c:v>
                </c:pt>
                <c:pt idx="14395">
                  <c:v>6321.9443359375</c:v>
                </c:pt>
                <c:pt idx="14396">
                  <c:v>6320.802734375</c:v>
                </c:pt>
                <c:pt idx="14397">
                  <c:v>6320.62890625</c:v>
                </c:pt>
                <c:pt idx="14398">
                  <c:v>6319.5205078125</c:v>
                </c:pt>
                <c:pt idx="14399">
                  <c:v>6319.25048828125</c:v>
                </c:pt>
                <c:pt idx="14400">
                  <c:v>6318.38232421875</c:v>
                </c:pt>
                <c:pt idx="14401">
                  <c:v>6317.3818359375</c:v>
                </c:pt>
                <c:pt idx="14402">
                  <c:v>6316.515625</c:v>
                </c:pt>
                <c:pt idx="14403">
                  <c:v>6316.05810546875</c:v>
                </c:pt>
                <c:pt idx="14404">
                  <c:v>6315.140625</c:v>
                </c:pt>
                <c:pt idx="14405">
                  <c:v>6314.03076171875</c:v>
                </c:pt>
                <c:pt idx="14406">
                  <c:v>6312.8935546875</c:v>
                </c:pt>
                <c:pt idx="14407">
                  <c:v>6312.3056640625</c:v>
                </c:pt>
                <c:pt idx="14408">
                  <c:v>6311.7255859375</c:v>
                </c:pt>
                <c:pt idx="14409">
                  <c:v>6310.6962890625</c:v>
                </c:pt>
                <c:pt idx="14410">
                  <c:v>6309.81494140625</c:v>
                </c:pt>
                <c:pt idx="14411">
                  <c:v>6309.10302734375</c:v>
                </c:pt>
                <c:pt idx="14412">
                  <c:v>6308.0869140625</c:v>
                </c:pt>
                <c:pt idx="14413">
                  <c:v>6307.5048828125</c:v>
                </c:pt>
                <c:pt idx="14414">
                  <c:v>6306.84912109375</c:v>
                </c:pt>
                <c:pt idx="14415">
                  <c:v>6305.5888671875</c:v>
                </c:pt>
                <c:pt idx="14416">
                  <c:v>6304.7861328125</c:v>
                </c:pt>
                <c:pt idx="14417">
                  <c:v>6303.86181640625</c:v>
                </c:pt>
                <c:pt idx="14418">
                  <c:v>6302.81103515625</c:v>
                </c:pt>
                <c:pt idx="14419">
                  <c:v>6302.17431640625</c:v>
                </c:pt>
                <c:pt idx="14420">
                  <c:v>6301.361328125</c:v>
                </c:pt>
                <c:pt idx="14421">
                  <c:v>6300.29052734375</c:v>
                </c:pt>
                <c:pt idx="14422">
                  <c:v>6299.5615234375</c:v>
                </c:pt>
                <c:pt idx="14423">
                  <c:v>6298.4677734375</c:v>
                </c:pt>
                <c:pt idx="14424">
                  <c:v>6297.90771484375</c:v>
                </c:pt>
                <c:pt idx="14425">
                  <c:v>6296.75634765625</c:v>
                </c:pt>
                <c:pt idx="14426">
                  <c:v>6296.29736328125</c:v>
                </c:pt>
                <c:pt idx="14427">
                  <c:v>6295.22314453125</c:v>
                </c:pt>
                <c:pt idx="14428">
                  <c:v>6294.14990234375</c:v>
                </c:pt>
                <c:pt idx="14429">
                  <c:v>6293.02099609375</c:v>
                </c:pt>
                <c:pt idx="14430">
                  <c:v>6291.91357421875</c:v>
                </c:pt>
                <c:pt idx="14431">
                  <c:v>6291.02734375</c:v>
                </c:pt>
                <c:pt idx="14432">
                  <c:v>6289.83740234375</c:v>
                </c:pt>
                <c:pt idx="14433">
                  <c:v>6288.75244140625</c:v>
                </c:pt>
                <c:pt idx="14434">
                  <c:v>6287.703125</c:v>
                </c:pt>
                <c:pt idx="14435">
                  <c:v>6287.14453125</c:v>
                </c:pt>
                <c:pt idx="14436">
                  <c:v>6286.123046875</c:v>
                </c:pt>
                <c:pt idx="14437">
                  <c:v>6285.06494140625</c:v>
                </c:pt>
                <c:pt idx="14438">
                  <c:v>6284.04638671875</c:v>
                </c:pt>
                <c:pt idx="14439">
                  <c:v>6283.1064453125</c:v>
                </c:pt>
                <c:pt idx="14440">
                  <c:v>6282.0791015625</c:v>
                </c:pt>
                <c:pt idx="14441">
                  <c:v>6281.35302734375</c:v>
                </c:pt>
                <c:pt idx="14442">
                  <c:v>6280.2470703125</c:v>
                </c:pt>
                <c:pt idx="14443">
                  <c:v>6280.03369140625</c:v>
                </c:pt>
                <c:pt idx="14444">
                  <c:v>6279.0224609375</c:v>
                </c:pt>
                <c:pt idx="14445">
                  <c:v>6277.93212890625</c:v>
                </c:pt>
                <c:pt idx="14446">
                  <c:v>6277.2841796875</c:v>
                </c:pt>
                <c:pt idx="14447">
                  <c:v>6276.0966796875</c:v>
                </c:pt>
                <c:pt idx="14448">
                  <c:v>6275.12060546875</c:v>
                </c:pt>
                <c:pt idx="14449">
                  <c:v>6274.02099609375</c:v>
                </c:pt>
                <c:pt idx="14450">
                  <c:v>6273.60205078125</c:v>
                </c:pt>
                <c:pt idx="14451">
                  <c:v>6272.46728515625</c:v>
                </c:pt>
                <c:pt idx="14452">
                  <c:v>6271.4140625</c:v>
                </c:pt>
                <c:pt idx="14453">
                  <c:v>6270.7265625</c:v>
                </c:pt>
                <c:pt idx="14454">
                  <c:v>6269.63134765625</c:v>
                </c:pt>
                <c:pt idx="14455">
                  <c:v>6268.6015625</c:v>
                </c:pt>
                <c:pt idx="14456">
                  <c:v>6268.123046875</c:v>
                </c:pt>
                <c:pt idx="14457">
                  <c:v>6266.98388671875</c:v>
                </c:pt>
                <c:pt idx="14458">
                  <c:v>6265.91552734375</c:v>
                </c:pt>
                <c:pt idx="14459">
                  <c:v>6264.876953125</c:v>
                </c:pt>
                <c:pt idx="14460">
                  <c:v>6264.19970703125</c:v>
                </c:pt>
                <c:pt idx="14461">
                  <c:v>6263.17822265625</c:v>
                </c:pt>
                <c:pt idx="14462">
                  <c:v>6262.1494140625</c:v>
                </c:pt>
                <c:pt idx="14463">
                  <c:v>6261.09716796875</c:v>
                </c:pt>
                <c:pt idx="14464">
                  <c:v>6260.0146484375</c:v>
                </c:pt>
                <c:pt idx="14465">
                  <c:v>6258.9296875</c:v>
                </c:pt>
                <c:pt idx="14466">
                  <c:v>6257.880859375</c:v>
                </c:pt>
                <c:pt idx="14467">
                  <c:v>6256.7744140625</c:v>
                </c:pt>
                <c:pt idx="14468">
                  <c:v>6255.697265625</c:v>
                </c:pt>
                <c:pt idx="14469">
                  <c:v>6254.6904296875</c:v>
                </c:pt>
                <c:pt idx="14470">
                  <c:v>6253.609375</c:v>
                </c:pt>
                <c:pt idx="14471">
                  <c:v>6252.521484375</c:v>
                </c:pt>
                <c:pt idx="14472">
                  <c:v>6251.49951171875</c:v>
                </c:pt>
                <c:pt idx="14473">
                  <c:v>6250.4453125</c:v>
                </c:pt>
                <c:pt idx="14474">
                  <c:v>6249.4384765625</c:v>
                </c:pt>
                <c:pt idx="14475">
                  <c:v>6248.2216796875</c:v>
                </c:pt>
                <c:pt idx="14476">
                  <c:v>6247.19140625</c:v>
                </c:pt>
                <c:pt idx="14477">
                  <c:v>6246.0302734375</c:v>
                </c:pt>
                <c:pt idx="14478">
                  <c:v>6244.884765625</c:v>
                </c:pt>
                <c:pt idx="14479">
                  <c:v>6243.5830078125</c:v>
                </c:pt>
                <c:pt idx="14480">
                  <c:v>6243.53125</c:v>
                </c:pt>
                <c:pt idx="14481">
                  <c:v>6242.21435546875</c:v>
                </c:pt>
                <c:pt idx="14482">
                  <c:v>6241.02392578125</c:v>
                </c:pt>
                <c:pt idx="14483">
                  <c:v>6240.34716796875</c:v>
                </c:pt>
                <c:pt idx="14484">
                  <c:v>6239.3115234375</c:v>
                </c:pt>
                <c:pt idx="14485">
                  <c:v>6238.244140625</c:v>
                </c:pt>
                <c:pt idx="14486">
                  <c:v>6237.251953125</c:v>
                </c:pt>
                <c:pt idx="14487">
                  <c:v>6236.24755859375</c:v>
                </c:pt>
                <c:pt idx="14488">
                  <c:v>6235.1953125</c:v>
                </c:pt>
                <c:pt idx="14489">
                  <c:v>6234.18212890625</c:v>
                </c:pt>
                <c:pt idx="14490">
                  <c:v>6233.16552734375</c:v>
                </c:pt>
                <c:pt idx="14491">
                  <c:v>6232.1181640625</c:v>
                </c:pt>
                <c:pt idx="14492">
                  <c:v>6231.08154296875</c:v>
                </c:pt>
                <c:pt idx="14493">
                  <c:v>6229.94873046875</c:v>
                </c:pt>
                <c:pt idx="14494">
                  <c:v>6228.888671875</c:v>
                </c:pt>
                <c:pt idx="14495">
                  <c:v>6228.15625</c:v>
                </c:pt>
                <c:pt idx="14496">
                  <c:v>6227.119140625</c:v>
                </c:pt>
                <c:pt idx="14497">
                  <c:v>6226.07861328125</c:v>
                </c:pt>
                <c:pt idx="14498">
                  <c:v>6225.03759765625</c:v>
                </c:pt>
                <c:pt idx="14499">
                  <c:v>6224.0048828125</c:v>
                </c:pt>
                <c:pt idx="14500">
                  <c:v>6222.82861328125</c:v>
                </c:pt>
                <c:pt idx="14501">
                  <c:v>6221.76123046875</c:v>
                </c:pt>
                <c:pt idx="14502">
                  <c:v>6220.5859375</c:v>
                </c:pt>
                <c:pt idx="14503">
                  <c:v>6219.388671875</c:v>
                </c:pt>
                <c:pt idx="14504">
                  <c:v>6218.31005859375</c:v>
                </c:pt>
                <c:pt idx="14505">
                  <c:v>6217.24853515625</c:v>
                </c:pt>
                <c:pt idx="14506">
                  <c:v>6216.50244140625</c:v>
                </c:pt>
                <c:pt idx="14507">
                  <c:v>6215.44091796875</c:v>
                </c:pt>
                <c:pt idx="14508">
                  <c:v>6214.40673828125</c:v>
                </c:pt>
                <c:pt idx="14509">
                  <c:v>6213.25439453125</c:v>
                </c:pt>
                <c:pt idx="14510">
                  <c:v>6212.51318359375</c:v>
                </c:pt>
                <c:pt idx="14511">
                  <c:v>6211.49462890625</c:v>
                </c:pt>
                <c:pt idx="14512">
                  <c:v>6210.37060546875</c:v>
                </c:pt>
                <c:pt idx="14513">
                  <c:v>6209.330078125</c:v>
                </c:pt>
                <c:pt idx="14514">
                  <c:v>6208.09228515625</c:v>
                </c:pt>
                <c:pt idx="14515">
                  <c:v>6206.94580078125</c:v>
                </c:pt>
                <c:pt idx="14516">
                  <c:v>6205.89501953125</c:v>
                </c:pt>
                <c:pt idx="14517">
                  <c:v>6204.85009765625</c:v>
                </c:pt>
                <c:pt idx="14518">
                  <c:v>6203.783203125</c:v>
                </c:pt>
                <c:pt idx="14519">
                  <c:v>6202.5751953125</c:v>
                </c:pt>
                <c:pt idx="14520">
                  <c:v>6201.4345703125</c:v>
                </c:pt>
                <c:pt idx="14521">
                  <c:v>6200.41796875</c:v>
                </c:pt>
                <c:pt idx="14522">
                  <c:v>6199.31005859375</c:v>
                </c:pt>
                <c:pt idx="14523">
                  <c:v>6198.22705078125</c:v>
                </c:pt>
                <c:pt idx="14524">
                  <c:v>6197.15966796875</c:v>
                </c:pt>
                <c:pt idx="14525">
                  <c:v>6196.0537109375</c:v>
                </c:pt>
                <c:pt idx="14526">
                  <c:v>6195.0439453125</c:v>
                </c:pt>
                <c:pt idx="14527">
                  <c:v>6193.8837890625</c:v>
                </c:pt>
                <c:pt idx="14528">
                  <c:v>6192.775390625</c:v>
                </c:pt>
                <c:pt idx="14529">
                  <c:v>6191.72802734375</c:v>
                </c:pt>
                <c:pt idx="14530">
                  <c:v>6190.73388671875</c:v>
                </c:pt>
                <c:pt idx="14531">
                  <c:v>6189.6875</c:v>
                </c:pt>
                <c:pt idx="14532">
                  <c:v>6188.67578125</c:v>
                </c:pt>
                <c:pt idx="14533">
                  <c:v>6188.00634765625</c:v>
                </c:pt>
                <c:pt idx="14534">
                  <c:v>6186.7900390625</c:v>
                </c:pt>
                <c:pt idx="14535">
                  <c:v>6185.6611328125</c:v>
                </c:pt>
                <c:pt idx="14536">
                  <c:v>6184.49951171875</c:v>
                </c:pt>
                <c:pt idx="14537">
                  <c:v>6183.47021484375</c:v>
                </c:pt>
                <c:pt idx="14538">
                  <c:v>6182.33837890625</c:v>
                </c:pt>
                <c:pt idx="14539">
                  <c:v>6181.14404296875</c:v>
                </c:pt>
                <c:pt idx="14540">
                  <c:v>6180.11279296875</c:v>
                </c:pt>
                <c:pt idx="14541">
                  <c:v>6178.9833984375</c:v>
                </c:pt>
                <c:pt idx="14542">
                  <c:v>6177.72021484375</c:v>
                </c:pt>
                <c:pt idx="14543">
                  <c:v>6176.53564453125</c:v>
                </c:pt>
                <c:pt idx="14544">
                  <c:v>6175.50390625</c:v>
                </c:pt>
                <c:pt idx="14545">
                  <c:v>6174.47216796875</c:v>
                </c:pt>
                <c:pt idx="14546">
                  <c:v>6173.46728515625</c:v>
                </c:pt>
                <c:pt idx="14547">
                  <c:v>6172.193359375</c:v>
                </c:pt>
                <c:pt idx="14548">
                  <c:v>6170.962890625</c:v>
                </c:pt>
                <c:pt idx="14549">
                  <c:v>6169.82763671875</c:v>
                </c:pt>
                <c:pt idx="14550">
                  <c:v>6168.583984375</c:v>
                </c:pt>
                <c:pt idx="14551">
                  <c:v>6167.45703125</c:v>
                </c:pt>
                <c:pt idx="14552">
                  <c:v>6166.3681640625</c:v>
                </c:pt>
                <c:pt idx="14553">
                  <c:v>6165.11962890625</c:v>
                </c:pt>
                <c:pt idx="14554">
                  <c:v>6163.87890625</c:v>
                </c:pt>
                <c:pt idx="14555">
                  <c:v>6162.79248046875</c:v>
                </c:pt>
                <c:pt idx="14556">
                  <c:v>6161.5927734375</c:v>
                </c:pt>
                <c:pt idx="14557">
                  <c:v>6160.46875</c:v>
                </c:pt>
                <c:pt idx="14558">
                  <c:v>6159.41845703125</c:v>
                </c:pt>
                <c:pt idx="14559">
                  <c:v>6158.22021484375</c:v>
                </c:pt>
                <c:pt idx="14560">
                  <c:v>6157.1298828125</c:v>
                </c:pt>
                <c:pt idx="14561">
                  <c:v>6155.943359375</c:v>
                </c:pt>
                <c:pt idx="14562">
                  <c:v>6154.6064453125</c:v>
                </c:pt>
                <c:pt idx="14563">
                  <c:v>6153.45361328125</c:v>
                </c:pt>
                <c:pt idx="14564">
                  <c:v>6152.32568359375</c:v>
                </c:pt>
                <c:pt idx="14565">
                  <c:v>6151.14404296875</c:v>
                </c:pt>
                <c:pt idx="14566">
                  <c:v>6150.125</c:v>
                </c:pt>
                <c:pt idx="14567">
                  <c:v>6148.9365234375</c:v>
                </c:pt>
                <c:pt idx="14568">
                  <c:v>6147.77880859375</c:v>
                </c:pt>
                <c:pt idx="14569">
                  <c:v>6146.70458984375</c:v>
                </c:pt>
                <c:pt idx="14570">
                  <c:v>6145.69140625</c:v>
                </c:pt>
                <c:pt idx="14571">
                  <c:v>6144.4794921875</c:v>
                </c:pt>
                <c:pt idx="14572">
                  <c:v>6143.46484375</c:v>
                </c:pt>
                <c:pt idx="14573">
                  <c:v>6142.4541015625</c:v>
                </c:pt>
                <c:pt idx="14574">
                  <c:v>6141.41552734375</c:v>
                </c:pt>
                <c:pt idx="14575">
                  <c:v>6140.1533203125</c:v>
                </c:pt>
                <c:pt idx="14576">
                  <c:v>6139.14453125</c:v>
                </c:pt>
                <c:pt idx="14577">
                  <c:v>6137.98681640625</c:v>
                </c:pt>
                <c:pt idx="14578">
                  <c:v>6136.9609375</c:v>
                </c:pt>
                <c:pt idx="14579">
                  <c:v>6135.783203125</c:v>
                </c:pt>
                <c:pt idx="14580">
                  <c:v>6134.6044921875</c:v>
                </c:pt>
                <c:pt idx="14581">
                  <c:v>6133.423828125</c:v>
                </c:pt>
                <c:pt idx="14582">
                  <c:v>6132.1357421875</c:v>
                </c:pt>
                <c:pt idx="14583">
                  <c:v>6131.025390625</c:v>
                </c:pt>
                <c:pt idx="14584">
                  <c:v>6129.900390625</c:v>
                </c:pt>
                <c:pt idx="14585">
                  <c:v>6128.87353515625</c:v>
                </c:pt>
                <c:pt idx="14586">
                  <c:v>6127.7802734375</c:v>
                </c:pt>
                <c:pt idx="14587">
                  <c:v>6126.77392578125</c:v>
                </c:pt>
                <c:pt idx="14588">
                  <c:v>6125.701171875</c:v>
                </c:pt>
                <c:pt idx="14589">
                  <c:v>6124.533203125</c:v>
                </c:pt>
                <c:pt idx="14590">
                  <c:v>6123.220703125</c:v>
                </c:pt>
                <c:pt idx="14591">
                  <c:v>6122.21337890625</c:v>
                </c:pt>
                <c:pt idx="14592">
                  <c:v>6121.14306640625</c:v>
                </c:pt>
                <c:pt idx="14593">
                  <c:v>6120.103515625</c:v>
                </c:pt>
                <c:pt idx="14594">
                  <c:v>6119.009765625</c:v>
                </c:pt>
                <c:pt idx="14595">
                  <c:v>6117.8955078125</c:v>
                </c:pt>
                <c:pt idx="14596">
                  <c:v>6116.84375</c:v>
                </c:pt>
                <c:pt idx="14597">
                  <c:v>6115.77978515625</c:v>
                </c:pt>
                <c:pt idx="14598">
                  <c:v>6114.69287109375</c:v>
                </c:pt>
                <c:pt idx="14599">
                  <c:v>6113.45849609375</c:v>
                </c:pt>
                <c:pt idx="14600">
                  <c:v>6112.39697265625</c:v>
                </c:pt>
                <c:pt idx="14601">
                  <c:v>6111.38623046875</c:v>
                </c:pt>
                <c:pt idx="14602">
                  <c:v>6110.13134765625</c:v>
                </c:pt>
                <c:pt idx="14603">
                  <c:v>6108.96630859375</c:v>
                </c:pt>
                <c:pt idx="14604">
                  <c:v>6107.955078125</c:v>
                </c:pt>
                <c:pt idx="14605">
                  <c:v>6106.9130859375</c:v>
                </c:pt>
                <c:pt idx="14606">
                  <c:v>6105.63037109375</c:v>
                </c:pt>
                <c:pt idx="14607">
                  <c:v>6104.59228515625</c:v>
                </c:pt>
                <c:pt idx="14608">
                  <c:v>6103.52587890625</c:v>
                </c:pt>
                <c:pt idx="14609">
                  <c:v>6102.51123046875</c:v>
                </c:pt>
                <c:pt idx="14610">
                  <c:v>6101.39599609375</c:v>
                </c:pt>
                <c:pt idx="14611">
                  <c:v>6100.36865234375</c:v>
                </c:pt>
                <c:pt idx="14612">
                  <c:v>6099.3486328125</c:v>
                </c:pt>
                <c:pt idx="14613">
                  <c:v>6098.185546875</c:v>
                </c:pt>
                <c:pt idx="14614">
                  <c:v>6096.890625</c:v>
                </c:pt>
                <c:pt idx="14615">
                  <c:v>6095.708984375</c:v>
                </c:pt>
                <c:pt idx="14616">
                  <c:v>6094.62109375</c:v>
                </c:pt>
                <c:pt idx="14617">
                  <c:v>6093.5</c:v>
                </c:pt>
                <c:pt idx="14618">
                  <c:v>6092.36279296875</c:v>
                </c:pt>
                <c:pt idx="14619">
                  <c:v>6091.10888671875</c:v>
                </c:pt>
                <c:pt idx="14620">
                  <c:v>6089.880859375</c:v>
                </c:pt>
                <c:pt idx="14621">
                  <c:v>6088.53125</c:v>
                </c:pt>
                <c:pt idx="14622">
                  <c:v>6087.431640625</c:v>
                </c:pt>
                <c:pt idx="14623">
                  <c:v>6086.125</c:v>
                </c:pt>
                <c:pt idx="14624">
                  <c:v>6084.87744140625</c:v>
                </c:pt>
                <c:pt idx="14625">
                  <c:v>6083.68994140625</c:v>
                </c:pt>
                <c:pt idx="14626">
                  <c:v>6082.67822265625</c:v>
                </c:pt>
                <c:pt idx="14627">
                  <c:v>6081.47021484375</c:v>
                </c:pt>
                <c:pt idx="14628">
                  <c:v>6080.203125</c:v>
                </c:pt>
                <c:pt idx="14629">
                  <c:v>6078.9326171875</c:v>
                </c:pt>
                <c:pt idx="14630">
                  <c:v>6077.8779296875</c:v>
                </c:pt>
                <c:pt idx="14631">
                  <c:v>6076.78125</c:v>
                </c:pt>
                <c:pt idx="14632">
                  <c:v>6075.6767578125</c:v>
                </c:pt>
                <c:pt idx="14633">
                  <c:v>6074.4560546875</c:v>
                </c:pt>
                <c:pt idx="14634">
                  <c:v>6073.2392578125</c:v>
                </c:pt>
                <c:pt idx="14635">
                  <c:v>6072.1787109375</c:v>
                </c:pt>
                <c:pt idx="14636">
                  <c:v>6071.12158203125</c:v>
                </c:pt>
                <c:pt idx="14637">
                  <c:v>6069.8896484375</c:v>
                </c:pt>
                <c:pt idx="14638">
                  <c:v>6068.7783203125</c:v>
                </c:pt>
                <c:pt idx="14639">
                  <c:v>6067.7568359375</c:v>
                </c:pt>
                <c:pt idx="14640">
                  <c:v>6066.755859375</c:v>
                </c:pt>
                <c:pt idx="14641">
                  <c:v>6065.365234375</c:v>
                </c:pt>
                <c:pt idx="14642">
                  <c:v>6064.33056640625</c:v>
                </c:pt>
                <c:pt idx="14643">
                  <c:v>6063.30810546875</c:v>
                </c:pt>
                <c:pt idx="14644">
                  <c:v>6062.09033203125</c:v>
                </c:pt>
                <c:pt idx="14645">
                  <c:v>6061.01904296875</c:v>
                </c:pt>
                <c:pt idx="14646">
                  <c:v>6059.93310546875</c:v>
                </c:pt>
                <c:pt idx="14647">
                  <c:v>6058.86376953125</c:v>
                </c:pt>
                <c:pt idx="14648">
                  <c:v>6057.7451171875</c:v>
                </c:pt>
                <c:pt idx="14649">
                  <c:v>6056.64453125</c:v>
                </c:pt>
                <c:pt idx="14650">
                  <c:v>6055.501953125</c:v>
                </c:pt>
                <c:pt idx="14651">
                  <c:v>6054.2080078125</c:v>
                </c:pt>
                <c:pt idx="14652">
                  <c:v>6053.08984375</c:v>
                </c:pt>
                <c:pt idx="14653">
                  <c:v>6051.958984375</c:v>
                </c:pt>
                <c:pt idx="14654">
                  <c:v>6050.7646484375</c:v>
                </c:pt>
                <c:pt idx="14655">
                  <c:v>6049.5625</c:v>
                </c:pt>
                <c:pt idx="14656">
                  <c:v>6048.4482421875</c:v>
                </c:pt>
                <c:pt idx="14657">
                  <c:v>6047.4375</c:v>
                </c:pt>
                <c:pt idx="14658">
                  <c:v>6046.23828125</c:v>
                </c:pt>
                <c:pt idx="14659">
                  <c:v>6044.958984375</c:v>
                </c:pt>
                <c:pt idx="14660">
                  <c:v>6043.87646484375</c:v>
                </c:pt>
                <c:pt idx="14661">
                  <c:v>6042.60498046875</c:v>
                </c:pt>
                <c:pt idx="14662">
                  <c:v>6041.57861328125</c:v>
                </c:pt>
                <c:pt idx="14663">
                  <c:v>6040.39794921875</c:v>
                </c:pt>
                <c:pt idx="14664">
                  <c:v>6039.32470703125</c:v>
                </c:pt>
                <c:pt idx="14665">
                  <c:v>6038.28564453125</c:v>
                </c:pt>
                <c:pt idx="14666">
                  <c:v>6036.90869140625</c:v>
                </c:pt>
                <c:pt idx="14667">
                  <c:v>6035.77880859375</c:v>
                </c:pt>
                <c:pt idx="14668">
                  <c:v>6034.52294921875</c:v>
                </c:pt>
                <c:pt idx="14669">
                  <c:v>6033.44970703125</c:v>
                </c:pt>
                <c:pt idx="14670">
                  <c:v>6032.40283203125</c:v>
                </c:pt>
                <c:pt idx="14671">
                  <c:v>6031.36474609375</c:v>
                </c:pt>
                <c:pt idx="14672">
                  <c:v>6030.27001953125</c:v>
                </c:pt>
                <c:pt idx="14673">
                  <c:v>6029.16650390625</c:v>
                </c:pt>
                <c:pt idx="14674">
                  <c:v>6028.15869140625</c:v>
                </c:pt>
                <c:pt idx="14675">
                  <c:v>6027.15380859375</c:v>
                </c:pt>
                <c:pt idx="14676">
                  <c:v>6025.7568359375</c:v>
                </c:pt>
                <c:pt idx="14677">
                  <c:v>6024.529296875</c:v>
                </c:pt>
                <c:pt idx="14678">
                  <c:v>6023.3623046875</c:v>
                </c:pt>
                <c:pt idx="14679">
                  <c:v>6022.283203125</c:v>
                </c:pt>
                <c:pt idx="14680">
                  <c:v>6020.958984375</c:v>
                </c:pt>
                <c:pt idx="14681">
                  <c:v>6019.853515625</c:v>
                </c:pt>
                <c:pt idx="14682">
                  <c:v>6018.85205078125</c:v>
                </c:pt>
                <c:pt idx="14683">
                  <c:v>6017.81884765625</c:v>
                </c:pt>
                <c:pt idx="14684">
                  <c:v>6016.73876953125</c:v>
                </c:pt>
                <c:pt idx="14685">
                  <c:v>6015.59716796875</c:v>
                </c:pt>
                <c:pt idx="14686">
                  <c:v>6014.57666015625</c:v>
                </c:pt>
                <c:pt idx="14687">
                  <c:v>6013.31591796875</c:v>
                </c:pt>
                <c:pt idx="14688">
                  <c:v>6012.18017578125</c:v>
                </c:pt>
                <c:pt idx="14689">
                  <c:v>6010.84228515625</c:v>
                </c:pt>
                <c:pt idx="14690">
                  <c:v>6009.73779296875</c:v>
                </c:pt>
                <c:pt idx="14691">
                  <c:v>6008.50146484375</c:v>
                </c:pt>
                <c:pt idx="14692">
                  <c:v>6007.44287109375</c:v>
                </c:pt>
                <c:pt idx="14693">
                  <c:v>6006.27685546875</c:v>
                </c:pt>
                <c:pt idx="14694">
                  <c:v>6005.23486328125</c:v>
                </c:pt>
                <c:pt idx="14695">
                  <c:v>6004.06005859375</c:v>
                </c:pt>
                <c:pt idx="14696">
                  <c:v>6002.95751953125</c:v>
                </c:pt>
                <c:pt idx="14697">
                  <c:v>6001.72509765625</c:v>
                </c:pt>
                <c:pt idx="14698">
                  <c:v>6000.59326171875</c:v>
                </c:pt>
                <c:pt idx="14699">
                  <c:v>5999.5009765625</c:v>
                </c:pt>
                <c:pt idx="14700">
                  <c:v>5998.140625</c:v>
                </c:pt>
                <c:pt idx="14701">
                  <c:v>5997.095703125</c:v>
                </c:pt>
                <c:pt idx="14702">
                  <c:v>5996.01171875</c:v>
                </c:pt>
                <c:pt idx="14703">
                  <c:v>5994.6357421875</c:v>
                </c:pt>
                <c:pt idx="14704">
                  <c:v>5993.6298828125</c:v>
                </c:pt>
                <c:pt idx="14705">
                  <c:v>5992.298828125</c:v>
                </c:pt>
                <c:pt idx="14706">
                  <c:v>5990.859375</c:v>
                </c:pt>
                <c:pt idx="14707">
                  <c:v>5989.8564453125</c:v>
                </c:pt>
                <c:pt idx="14708">
                  <c:v>5988.78515625</c:v>
                </c:pt>
                <c:pt idx="14709">
                  <c:v>5987.705078125</c:v>
                </c:pt>
                <c:pt idx="14710">
                  <c:v>5986.703125</c:v>
                </c:pt>
                <c:pt idx="14711">
                  <c:v>5985.615234375</c:v>
                </c:pt>
                <c:pt idx="14712">
                  <c:v>5984.33349609375</c:v>
                </c:pt>
                <c:pt idx="14713">
                  <c:v>5982.99755859375</c:v>
                </c:pt>
                <c:pt idx="14714">
                  <c:v>5981.63623046875</c:v>
                </c:pt>
                <c:pt idx="14715">
                  <c:v>5980.49365234375</c:v>
                </c:pt>
                <c:pt idx="14716">
                  <c:v>5979.29833984375</c:v>
                </c:pt>
                <c:pt idx="14717">
                  <c:v>5978.06787109375</c:v>
                </c:pt>
                <c:pt idx="14718">
                  <c:v>5976.80615234375</c:v>
                </c:pt>
                <c:pt idx="14719">
                  <c:v>5975.58447265625</c:v>
                </c:pt>
                <c:pt idx="14720">
                  <c:v>5974.22021484375</c:v>
                </c:pt>
                <c:pt idx="14721">
                  <c:v>5973.03955078125</c:v>
                </c:pt>
                <c:pt idx="14722">
                  <c:v>5971.9453125</c:v>
                </c:pt>
                <c:pt idx="14723">
                  <c:v>5970.599609375</c:v>
                </c:pt>
                <c:pt idx="14724">
                  <c:v>5969.50390625</c:v>
                </c:pt>
                <c:pt idx="14725">
                  <c:v>5968.33203125</c:v>
                </c:pt>
                <c:pt idx="14726">
                  <c:v>5967.208984375</c:v>
                </c:pt>
                <c:pt idx="14727">
                  <c:v>5965.9111328125</c:v>
                </c:pt>
                <c:pt idx="14728">
                  <c:v>5964.732421875</c:v>
                </c:pt>
                <c:pt idx="14729">
                  <c:v>5963.484375</c:v>
                </c:pt>
                <c:pt idx="14730">
                  <c:v>5962.462890625</c:v>
                </c:pt>
                <c:pt idx="14731">
                  <c:v>5961.1796875</c:v>
                </c:pt>
                <c:pt idx="14732">
                  <c:v>5959.96484375</c:v>
                </c:pt>
                <c:pt idx="14733">
                  <c:v>5958.8408203125</c:v>
                </c:pt>
                <c:pt idx="14734">
                  <c:v>5957.720703125</c:v>
                </c:pt>
                <c:pt idx="14735">
                  <c:v>5956.6044921875</c:v>
                </c:pt>
                <c:pt idx="14736">
                  <c:v>5955.4384765625</c:v>
                </c:pt>
                <c:pt idx="14737">
                  <c:v>5954.3681640625</c:v>
                </c:pt>
                <c:pt idx="14738">
                  <c:v>5953.3447265625</c:v>
                </c:pt>
                <c:pt idx="14739">
                  <c:v>5952.2373046875</c:v>
                </c:pt>
                <c:pt idx="14740">
                  <c:v>5951.1376953125</c:v>
                </c:pt>
                <c:pt idx="14741">
                  <c:v>5949.92578125</c:v>
                </c:pt>
                <c:pt idx="14742">
                  <c:v>5948.74951171875</c:v>
                </c:pt>
                <c:pt idx="14743">
                  <c:v>5947.60302734375</c:v>
                </c:pt>
                <c:pt idx="14744">
                  <c:v>5946.3369140625</c:v>
                </c:pt>
                <c:pt idx="14745">
                  <c:v>5945.2666015625</c:v>
                </c:pt>
                <c:pt idx="14746">
                  <c:v>5944.0888671875</c:v>
                </c:pt>
                <c:pt idx="14747">
                  <c:v>5942.6728515625</c:v>
                </c:pt>
                <c:pt idx="14748">
                  <c:v>5941.556640625</c:v>
                </c:pt>
                <c:pt idx="14749">
                  <c:v>5940.447265625</c:v>
                </c:pt>
                <c:pt idx="14750">
                  <c:v>5939.390625</c:v>
                </c:pt>
                <c:pt idx="14751">
                  <c:v>5938.125</c:v>
                </c:pt>
                <c:pt idx="14752">
                  <c:v>5936.939453125</c:v>
                </c:pt>
                <c:pt idx="14753">
                  <c:v>5935.884765625</c:v>
                </c:pt>
                <c:pt idx="14754">
                  <c:v>5934.689453125</c:v>
                </c:pt>
                <c:pt idx="14755">
                  <c:v>5933.607421875</c:v>
                </c:pt>
                <c:pt idx="14756">
                  <c:v>5932.59423828125</c:v>
                </c:pt>
                <c:pt idx="14757">
                  <c:v>5931.56494140625</c:v>
                </c:pt>
                <c:pt idx="14758">
                  <c:v>5930.14794921875</c:v>
                </c:pt>
                <c:pt idx="14759">
                  <c:v>5929.03857421875</c:v>
                </c:pt>
                <c:pt idx="14760">
                  <c:v>5927.85888671875</c:v>
                </c:pt>
                <c:pt idx="14761">
                  <c:v>5926.77294921875</c:v>
                </c:pt>
                <c:pt idx="14762">
                  <c:v>5925.43994140625</c:v>
                </c:pt>
                <c:pt idx="14763">
                  <c:v>5924.20068359375</c:v>
                </c:pt>
                <c:pt idx="14764">
                  <c:v>5923.10498046875</c:v>
                </c:pt>
                <c:pt idx="14765">
                  <c:v>5921.81982421875</c:v>
                </c:pt>
                <c:pt idx="14766">
                  <c:v>5920.60107421875</c:v>
                </c:pt>
                <c:pt idx="14767">
                  <c:v>5919.28076171875</c:v>
                </c:pt>
                <c:pt idx="14768">
                  <c:v>5918.05224609375</c:v>
                </c:pt>
                <c:pt idx="14769">
                  <c:v>5916.85400390625</c:v>
                </c:pt>
                <c:pt idx="14770">
                  <c:v>5915.57666015625</c:v>
                </c:pt>
                <c:pt idx="14771">
                  <c:v>5914.24658203125</c:v>
                </c:pt>
                <c:pt idx="14772">
                  <c:v>5913.03955078125</c:v>
                </c:pt>
                <c:pt idx="14773">
                  <c:v>5911.87353515625</c:v>
                </c:pt>
                <c:pt idx="14774">
                  <c:v>5910.84130859375</c:v>
                </c:pt>
                <c:pt idx="14775">
                  <c:v>5909.65185546875</c:v>
                </c:pt>
                <c:pt idx="14776">
                  <c:v>5908.63232421875</c:v>
                </c:pt>
                <c:pt idx="14777">
                  <c:v>5907.41748046875</c:v>
                </c:pt>
                <c:pt idx="14778">
                  <c:v>5906.21044921875</c:v>
                </c:pt>
                <c:pt idx="14779">
                  <c:v>5904.96826171875</c:v>
                </c:pt>
                <c:pt idx="14780">
                  <c:v>5903.82861328125</c:v>
                </c:pt>
                <c:pt idx="14781">
                  <c:v>5902.58056640625</c:v>
                </c:pt>
                <c:pt idx="14782">
                  <c:v>5901.41845703125</c:v>
                </c:pt>
                <c:pt idx="14783">
                  <c:v>5900.04931640625</c:v>
                </c:pt>
                <c:pt idx="14784">
                  <c:v>5898.87939453125</c:v>
                </c:pt>
                <c:pt idx="14785">
                  <c:v>5897.83251953125</c:v>
                </c:pt>
                <c:pt idx="14786">
                  <c:v>5896.74853515625</c:v>
                </c:pt>
                <c:pt idx="14787">
                  <c:v>5895.73876953125</c:v>
                </c:pt>
                <c:pt idx="14788">
                  <c:v>5894.36572265625</c:v>
                </c:pt>
                <c:pt idx="14789">
                  <c:v>5893.08837890625</c:v>
                </c:pt>
                <c:pt idx="14790">
                  <c:v>5891.76220703125</c:v>
                </c:pt>
                <c:pt idx="14791">
                  <c:v>5890.55908203125</c:v>
                </c:pt>
                <c:pt idx="14792">
                  <c:v>5889.17236328125</c:v>
                </c:pt>
                <c:pt idx="14793">
                  <c:v>5888.13720703125</c:v>
                </c:pt>
                <c:pt idx="14794">
                  <c:v>5886.91064453125</c:v>
                </c:pt>
                <c:pt idx="14795">
                  <c:v>5885.82080078125</c:v>
                </c:pt>
                <c:pt idx="14796">
                  <c:v>5884.54296875</c:v>
                </c:pt>
                <c:pt idx="14797">
                  <c:v>5883.5234375</c:v>
                </c:pt>
                <c:pt idx="14798">
                  <c:v>5882.26171875</c:v>
                </c:pt>
                <c:pt idx="14799">
                  <c:v>5880.91015625</c:v>
                </c:pt>
                <c:pt idx="14800">
                  <c:v>5879.853515625</c:v>
                </c:pt>
                <c:pt idx="14801">
                  <c:v>5878.46484375</c:v>
                </c:pt>
                <c:pt idx="14802">
                  <c:v>5877.115234375</c:v>
                </c:pt>
                <c:pt idx="14803">
                  <c:v>5876.033203125</c:v>
                </c:pt>
                <c:pt idx="14804">
                  <c:v>5874.673828125</c:v>
                </c:pt>
                <c:pt idx="14805">
                  <c:v>5873.173828125</c:v>
                </c:pt>
                <c:pt idx="14806">
                  <c:v>5872.048828125</c:v>
                </c:pt>
                <c:pt idx="14807">
                  <c:v>5870.564453125</c:v>
                </c:pt>
                <c:pt idx="14808">
                  <c:v>5869.435546875</c:v>
                </c:pt>
                <c:pt idx="14809">
                  <c:v>5868.375</c:v>
                </c:pt>
                <c:pt idx="14810">
                  <c:v>5867.041015625</c:v>
                </c:pt>
                <c:pt idx="14811">
                  <c:v>5865.578125</c:v>
                </c:pt>
                <c:pt idx="14812">
                  <c:v>5864.44921875</c:v>
                </c:pt>
                <c:pt idx="14813">
                  <c:v>5863.265625</c:v>
                </c:pt>
                <c:pt idx="14814">
                  <c:v>5861.75390625</c:v>
                </c:pt>
                <c:pt idx="14815">
                  <c:v>5860.541015625</c:v>
                </c:pt>
                <c:pt idx="14816">
                  <c:v>5859.177734375</c:v>
                </c:pt>
                <c:pt idx="14817">
                  <c:v>5857.564453125</c:v>
                </c:pt>
                <c:pt idx="14818">
                  <c:v>5855.951171875</c:v>
                </c:pt>
                <c:pt idx="14819">
                  <c:v>5854.072265625</c:v>
                </c:pt>
                <c:pt idx="14820">
                  <c:v>5852.474609375</c:v>
                </c:pt>
                <c:pt idx="14821">
                  <c:v>5850.748046875</c:v>
                </c:pt>
                <c:pt idx="14822">
                  <c:v>5849.021484375</c:v>
                </c:pt>
                <c:pt idx="14823">
                  <c:v>5847.345703125</c:v>
                </c:pt>
                <c:pt idx="14824">
                  <c:v>5845.693359375</c:v>
                </c:pt>
                <c:pt idx="14825">
                  <c:v>5843.841796875</c:v>
                </c:pt>
                <c:pt idx="14826">
                  <c:v>5842.021484375</c:v>
                </c:pt>
                <c:pt idx="14827">
                  <c:v>5840.966796875</c:v>
                </c:pt>
                <c:pt idx="14828">
                  <c:v>5839.833984375</c:v>
                </c:pt>
                <c:pt idx="14829">
                  <c:v>5838.794921875</c:v>
                </c:pt>
                <c:pt idx="14830">
                  <c:v>5837.787109375</c:v>
                </c:pt>
                <c:pt idx="14831">
                  <c:v>5836.771484375</c:v>
                </c:pt>
                <c:pt idx="14832">
                  <c:v>5835.654296875</c:v>
                </c:pt>
                <c:pt idx="14833">
                  <c:v>5834.349609375</c:v>
                </c:pt>
                <c:pt idx="14834">
                  <c:v>5833.201171875</c:v>
                </c:pt>
                <c:pt idx="14835">
                  <c:v>5831.912109375</c:v>
                </c:pt>
                <c:pt idx="14836">
                  <c:v>5830.779296875</c:v>
                </c:pt>
                <c:pt idx="14837">
                  <c:v>5829.623046875</c:v>
                </c:pt>
                <c:pt idx="14838">
                  <c:v>5828.349609375</c:v>
                </c:pt>
                <c:pt idx="14839">
                  <c:v>5826.849609375</c:v>
                </c:pt>
                <c:pt idx="14840">
                  <c:v>5825.373046875</c:v>
                </c:pt>
                <c:pt idx="14841">
                  <c:v>5823.724609375</c:v>
                </c:pt>
                <c:pt idx="14842">
                  <c:v>5822.169921875</c:v>
                </c:pt>
                <c:pt idx="14843">
                  <c:v>5820.505859375</c:v>
                </c:pt>
                <c:pt idx="14844">
                  <c:v>5818.708984375</c:v>
                </c:pt>
                <c:pt idx="14845">
                  <c:v>5816.865234375</c:v>
                </c:pt>
                <c:pt idx="14846">
                  <c:v>5814.927734375</c:v>
                </c:pt>
                <c:pt idx="14847">
                  <c:v>5812.787109375</c:v>
                </c:pt>
                <c:pt idx="14848">
                  <c:v>5810.474609375</c:v>
                </c:pt>
                <c:pt idx="14849">
                  <c:v>5808.130859375</c:v>
                </c:pt>
                <c:pt idx="14850">
                  <c:v>5805.412109375</c:v>
                </c:pt>
                <c:pt idx="14851">
                  <c:v>5802.615234375</c:v>
                </c:pt>
                <c:pt idx="14852">
                  <c:v>5799.115234375</c:v>
                </c:pt>
                <c:pt idx="14853">
                  <c:v>5795.240234375</c:v>
                </c:pt>
                <c:pt idx="14854">
                  <c:v>5790.552734375</c:v>
                </c:pt>
                <c:pt idx="14855">
                  <c:v>5784.958984375</c:v>
                </c:pt>
                <c:pt idx="14856">
                  <c:v>5704.458984375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6AD4-442E-B200-9D067DD8BC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85792376"/>
        <c:axId val="285790736"/>
      </c:scatterChart>
      <c:valAx>
        <c:axId val="285792376"/>
        <c:scaling>
          <c:orientation val="minMax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fr-BE"/>
                  <a:t>Strain [mm]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285790736"/>
        <c:crosses val="autoZero"/>
        <c:crossBetween val="midCat"/>
      </c:valAx>
      <c:valAx>
        <c:axId val="285790736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fr-BE"/>
                  <a:t>Standard force [N]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285792376"/>
        <c:crosses val="autoZero"/>
        <c:crossBetween val="midCat"/>
      </c:valAx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154940</xdr:colOff>
      <xdr:row>4</xdr:row>
      <xdr:rowOff>27940</xdr:rowOff>
    </xdr:from>
    <xdr:to>
      <xdr:col>13</xdr:col>
      <xdr:colOff>693420</xdr:colOff>
      <xdr:row>24</xdr:row>
      <xdr:rowOff>27940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71AD21EE-2FD6-4790-B667-91BC7FB92CD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6C0D8C-89F5-4FBC-96FD-8EDAE97E311B}">
  <dimension ref="A2:A3"/>
  <sheetViews>
    <sheetView workbookViewId="0"/>
  </sheetViews>
  <sheetFormatPr baseColWidth="10" defaultRowHeight="14.4" x14ac:dyDescent="0.3"/>
  <cols>
    <col min="1" max="1" width="17.5546875" bestFit="1" customWidth="1"/>
  </cols>
  <sheetData>
    <row r="2" spans="1:1" x14ac:dyDescent="0.3">
      <c r="A2" t="s">
        <v>0</v>
      </c>
    </row>
    <row r="3" spans="1:1" x14ac:dyDescent="0.3">
      <c r="A3" t="s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2236BD-B575-4CA8-826F-CA9959166C76}">
  <dimension ref="B1:F3"/>
  <sheetViews>
    <sheetView workbookViewId="0"/>
  </sheetViews>
  <sheetFormatPr baseColWidth="10" defaultRowHeight="14.4" x14ac:dyDescent="0.3"/>
  <sheetData>
    <row r="1" spans="2:6" ht="15.6" x14ac:dyDescent="0.35">
      <c r="B1" t="s">
        <v>2</v>
      </c>
      <c r="C1" t="s">
        <v>3</v>
      </c>
      <c r="D1" t="s">
        <v>5</v>
      </c>
      <c r="E1" t="s">
        <v>6</v>
      </c>
      <c r="F1" t="s">
        <v>8</v>
      </c>
    </row>
    <row r="2" spans="2:6" x14ac:dyDescent="0.3">
      <c r="C2" t="s">
        <v>4</v>
      </c>
      <c r="E2" t="s">
        <v>7</v>
      </c>
      <c r="F2" t="s">
        <v>7</v>
      </c>
    </row>
    <row r="3" spans="2:6" x14ac:dyDescent="0.3">
      <c r="B3">
        <v>45328.459178240744</v>
      </c>
      <c r="C3">
        <v>6519.6455078125</v>
      </c>
      <c r="D3" t="s">
        <v>9</v>
      </c>
      <c r="F3">
        <v>6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398CB2-794E-4F2D-B9BC-60BB8E05549E}">
  <dimension ref="A1:P14860"/>
  <sheetViews>
    <sheetView tabSelected="1" workbookViewId="0">
      <selection activeCell="N1" sqref="N1"/>
    </sheetView>
  </sheetViews>
  <sheetFormatPr baseColWidth="10" defaultRowHeight="14.4" x14ac:dyDescent="0.3"/>
  <sheetData>
    <row r="1" spans="1:16" x14ac:dyDescent="0.3">
      <c r="A1" t="s">
        <v>18</v>
      </c>
      <c r="B1" t="s">
        <v>9</v>
      </c>
      <c r="C1" t="s">
        <v>9</v>
      </c>
      <c r="D1" t="s">
        <v>9</v>
      </c>
      <c r="E1" t="s">
        <v>9</v>
      </c>
      <c r="F1" t="s">
        <v>16</v>
      </c>
      <c r="G1" s="1" t="s">
        <v>17</v>
      </c>
      <c r="H1" s="2">
        <v>1</v>
      </c>
      <c r="I1" s="3">
        <v>1.32</v>
      </c>
      <c r="J1" s="4">
        <v>5.99</v>
      </c>
      <c r="K1" s="5">
        <f>J1*I1</f>
        <v>7.9068000000000005</v>
      </c>
      <c r="L1">
        <v>3.6240000000000001</v>
      </c>
      <c r="M1" s="6">
        <f>LN(K1/L1)</f>
        <v>0.78014476054490467</v>
      </c>
      <c r="N1" s="7">
        <v>40</v>
      </c>
      <c r="O1" s="3">
        <v>250</v>
      </c>
      <c r="P1" s="3">
        <v>0</v>
      </c>
    </row>
    <row r="2" spans="1:16" x14ac:dyDescent="0.3">
      <c r="A2" t="s">
        <v>10</v>
      </c>
      <c r="B2" t="s">
        <v>12</v>
      </c>
      <c r="C2" t="s">
        <v>13</v>
      </c>
      <c r="D2" t="s">
        <v>14</v>
      </c>
      <c r="E2" t="s">
        <v>15</v>
      </c>
    </row>
    <row r="3" spans="1:16" x14ac:dyDescent="0.3">
      <c r="A3" t="s">
        <v>11</v>
      </c>
      <c r="B3" t="s">
        <v>4</v>
      </c>
      <c r="C3" t="s">
        <v>7</v>
      </c>
      <c r="D3" t="s">
        <v>7</v>
      </c>
      <c r="E3" t="s">
        <v>7</v>
      </c>
    </row>
    <row r="4" spans="1:16" x14ac:dyDescent="0.3">
      <c r="A4">
        <v>0</v>
      </c>
      <c r="B4">
        <v>5.680232048034668</v>
      </c>
      <c r="C4">
        <v>0</v>
      </c>
      <c r="D4">
        <v>0</v>
      </c>
      <c r="E4">
        <v>54.941030592250058</v>
      </c>
    </row>
    <row r="5" spans="1:16" x14ac:dyDescent="0.3">
      <c r="A5">
        <v>9.9999999976716936E-2</v>
      </c>
      <c r="B5">
        <v>5.693171501159668</v>
      </c>
      <c r="C5">
        <v>-1.0366463357058819E-5</v>
      </c>
      <c r="D5">
        <v>-1.0366463357058819E-5</v>
      </c>
      <c r="E5">
        <v>54.941030592250058</v>
      </c>
    </row>
    <row r="6" spans="1:16" x14ac:dyDescent="0.3">
      <c r="A6">
        <v>0.20000000006984919</v>
      </c>
      <c r="B6">
        <v>4.895289421081543</v>
      </c>
      <c r="C6">
        <v>1.7912733601406217E-3</v>
      </c>
      <c r="D6">
        <v>1.7912733601406217E-3</v>
      </c>
      <c r="E6">
        <v>54.941030592250058</v>
      </c>
    </row>
    <row r="7" spans="1:16" x14ac:dyDescent="0.3">
      <c r="A7">
        <v>0.30000000004656613</v>
      </c>
      <c r="B7">
        <v>4.372035026550293</v>
      </c>
      <c r="C7">
        <v>-5.4490801630890928E-6</v>
      </c>
      <c r="D7">
        <v>-5.4490801630890928E-6</v>
      </c>
      <c r="E7">
        <v>54.941038795900454</v>
      </c>
    </row>
    <row r="8" spans="1:16" x14ac:dyDescent="0.3">
      <c r="A8">
        <v>0.40000000002328306</v>
      </c>
      <c r="B8">
        <v>4.2500982284545898</v>
      </c>
      <c r="C8">
        <v>5.9455091832205653E-4</v>
      </c>
      <c r="D8">
        <v>5.9455091832205653E-4</v>
      </c>
      <c r="E8">
        <v>54.941038795900454</v>
      </c>
    </row>
    <row r="9" spans="1:16" x14ac:dyDescent="0.3">
      <c r="A9">
        <v>0.5</v>
      </c>
      <c r="B9">
        <v>4.1926031112670898</v>
      </c>
      <c r="C9">
        <v>1.7934583593159914E-3</v>
      </c>
      <c r="D9">
        <v>1.7934583593159914E-3</v>
      </c>
      <c r="E9">
        <v>54.941030592250058</v>
      </c>
    </row>
    <row r="10" spans="1:16" x14ac:dyDescent="0.3">
      <c r="A10">
        <v>0.59999999997671694</v>
      </c>
      <c r="B10">
        <v>3.2634038925170898</v>
      </c>
      <c r="C10">
        <v>5.9673126088455319E-4</v>
      </c>
      <c r="D10">
        <v>5.9673126088455319E-4</v>
      </c>
      <c r="E10">
        <v>54.941055203147585</v>
      </c>
    </row>
    <row r="11" spans="1:16" x14ac:dyDescent="0.3">
      <c r="A11">
        <v>0.70000000006984919</v>
      </c>
      <c r="B11">
        <v>3.7243256568908691</v>
      </c>
      <c r="C11">
        <v>-6.0435652267187834E-4</v>
      </c>
      <c r="D11">
        <v>-6.0435652267187834E-4</v>
      </c>
      <c r="E11">
        <v>54.941276682511557</v>
      </c>
    </row>
    <row r="12" spans="1:16" x14ac:dyDescent="0.3">
      <c r="A12">
        <v>0.77000000001862645</v>
      </c>
      <c r="B12">
        <v>4.7419037818908691</v>
      </c>
      <c r="C12">
        <v>-1.634383238524606E-6</v>
      </c>
      <c r="D12">
        <v>-1.634383238524606E-6</v>
      </c>
      <c r="E12">
        <v>54.941530836745983</v>
      </c>
    </row>
    <row r="13" spans="1:16" x14ac:dyDescent="0.3">
      <c r="A13">
        <v>0.81000000005587935</v>
      </c>
      <c r="B13">
        <v>5.9196381568908691</v>
      </c>
      <c r="C13">
        <v>5.9454620350152254E-4</v>
      </c>
      <c r="D13">
        <v>5.9454620350152254E-4</v>
      </c>
      <c r="E13">
        <v>54.941711319610363</v>
      </c>
    </row>
    <row r="14" spans="1:16" x14ac:dyDescent="0.3">
      <c r="A14">
        <v>0.83999999996740371</v>
      </c>
      <c r="B14">
        <v>7.3356537818908691</v>
      </c>
      <c r="C14">
        <v>5.9455091832205653E-4</v>
      </c>
      <c r="D14">
        <v>5.9455091832205653E-4</v>
      </c>
      <c r="E14">
        <v>54.941859139129406</v>
      </c>
    </row>
    <row r="15" spans="1:16" x14ac:dyDescent="0.3">
      <c r="A15">
        <v>0.86999999999534339</v>
      </c>
      <c r="B15">
        <v>8.9567470550537109</v>
      </c>
      <c r="C15">
        <v>1.1945508886128664E-3</v>
      </c>
      <c r="D15">
        <v>1.1945508886128664E-3</v>
      </c>
      <c r="E15">
        <v>54.942014826403351</v>
      </c>
    </row>
    <row r="16" spans="1:16" x14ac:dyDescent="0.3">
      <c r="A16">
        <v>0.89000000001396984</v>
      </c>
      <c r="B16">
        <v>10.198934555053711</v>
      </c>
      <c r="C16">
        <v>1.1945508886128664E-3</v>
      </c>
      <c r="D16">
        <v>1.1945508886128664E-3</v>
      </c>
      <c r="E16">
        <v>54.942145956621857</v>
      </c>
    </row>
    <row r="17" spans="1:5" x14ac:dyDescent="0.3">
      <c r="A17">
        <v>0.91000000003259629</v>
      </c>
      <c r="B17">
        <v>11.835653305053711</v>
      </c>
      <c r="C17">
        <v>-3.264021870563738E-6</v>
      </c>
      <c r="D17">
        <v>-3.264021870563738E-6</v>
      </c>
      <c r="E17">
        <v>54.942269219027253</v>
      </c>
    </row>
    <row r="18" spans="1:5" x14ac:dyDescent="0.3">
      <c r="A18">
        <v>0.93000000005122274</v>
      </c>
      <c r="B18">
        <v>13.773153305053711</v>
      </c>
      <c r="C18">
        <v>1.1945508886128664E-3</v>
      </c>
      <c r="D18">
        <v>1.1945508886128664E-3</v>
      </c>
      <c r="E18">
        <v>54.942400587664338</v>
      </c>
    </row>
    <row r="19" spans="1:5" x14ac:dyDescent="0.3">
      <c r="A19">
        <v>0.95000000006984919</v>
      </c>
      <c r="B19">
        <v>15.730184555053711</v>
      </c>
      <c r="C19">
        <v>5.9564347611740232E-4</v>
      </c>
      <c r="D19">
        <v>5.9564347611740232E-4</v>
      </c>
      <c r="E19">
        <v>54.942539824114533</v>
      </c>
    </row>
    <row r="20" spans="1:5" x14ac:dyDescent="0.3">
      <c r="A20">
        <v>0.9599999999627471</v>
      </c>
      <c r="B20">
        <v>16.964559555053711</v>
      </c>
      <c r="C20">
        <v>5.9455569135025144E-4</v>
      </c>
      <c r="D20">
        <v>5.9455569135025144E-4</v>
      </c>
      <c r="E20">
        <v>54.942613733874055</v>
      </c>
    </row>
    <row r="21" spans="1:5" x14ac:dyDescent="0.3">
      <c r="A21">
        <v>0.96999999997206032</v>
      </c>
      <c r="B21">
        <v>18.050497055053711</v>
      </c>
      <c r="C21">
        <v>1.7923705745488405E-3</v>
      </c>
      <c r="D21">
        <v>1.7923705745488405E-3</v>
      </c>
      <c r="E21">
        <v>54.942687643633576</v>
      </c>
    </row>
    <row r="22" spans="1:5" x14ac:dyDescent="0.3">
      <c r="A22">
        <v>0.97999999998137355</v>
      </c>
      <c r="B22">
        <v>19.277059555053711</v>
      </c>
      <c r="C22">
        <v>1.1972778011113405E-3</v>
      </c>
      <c r="D22">
        <v>1.1972778011113405E-3</v>
      </c>
      <c r="E22">
        <v>54.942769659624787</v>
      </c>
    </row>
    <row r="23" spans="1:5" x14ac:dyDescent="0.3">
      <c r="A23">
        <v>0.98999999999068677</v>
      </c>
      <c r="B23">
        <v>20.605184555053711</v>
      </c>
      <c r="C23">
        <v>1.7923705745488405E-3</v>
      </c>
      <c r="D23">
        <v>1.7923705745488405E-3</v>
      </c>
      <c r="E23">
        <v>54.942834986315461</v>
      </c>
    </row>
    <row r="24" spans="1:5" x14ac:dyDescent="0.3">
      <c r="A24">
        <v>1</v>
      </c>
      <c r="B24">
        <v>22.034872055053711</v>
      </c>
      <c r="C24">
        <v>1.1972778011113405E-3</v>
      </c>
      <c r="D24">
        <v>1.1972778011113405E-3</v>
      </c>
      <c r="E24">
        <v>54.942917002306672</v>
      </c>
    </row>
    <row r="25" spans="1:5" x14ac:dyDescent="0.3">
      <c r="A25">
        <v>1.0100000000093132</v>
      </c>
      <c r="B25">
        <v>23.105184555053711</v>
      </c>
      <c r="C25">
        <v>1.7923705745488405E-3</v>
      </c>
      <c r="D25">
        <v>1.7923705745488405E-3</v>
      </c>
      <c r="E25">
        <v>54.942999018414298</v>
      </c>
    </row>
    <row r="26" spans="1:5" x14ac:dyDescent="0.3">
      <c r="A26">
        <v>1.0200000000186265</v>
      </c>
      <c r="B26">
        <v>24.316122055053711</v>
      </c>
      <c r="C26">
        <v>1.1972778011113405E-3</v>
      </c>
      <c r="D26">
        <v>1.1972778011113405E-3</v>
      </c>
      <c r="E26">
        <v>54.943072928173819</v>
      </c>
    </row>
    <row r="27" spans="1:5" x14ac:dyDescent="0.3">
      <c r="A27">
        <v>1.0300000000279397</v>
      </c>
      <c r="B27">
        <v>25.683309555053711</v>
      </c>
      <c r="C27">
        <v>1.7923705745488405E-3</v>
      </c>
      <c r="D27">
        <v>1.7923705745488405E-3</v>
      </c>
      <c r="E27">
        <v>54.943163527233878</v>
      </c>
    </row>
    <row r="28" spans="1:5" x14ac:dyDescent="0.3">
      <c r="A28">
        <v>1.0400000000372529</v>
      </c>
      <c r="B28">
        <v>26.956747055053711</v>
      </c>
      <c r="C28">
        <v>1.1972778011113405E-3</v>
      </c>
      <c r="D28">
        <v>1.1972778011113405E-3</v>
      </c>
      <c r="E28">
        <v>54.943261755688468</v>
      </c>
    </row>
    <row r="29" spans="1:5" x14ac:dyDescent="0.3">
      <c r="A29">
        <v>1.0500000000465661</v>
      </c>
      <c r="B29">
        <v>28.261434555053711</v>
      </c>
      <c r="C29">
        <v>1.1945508886128664E-3</v>
      </c>
      <c r="D29">
        <v>1.1945508886128664E-3</v>
      </c>
      <c r="E29">
        <v>54.943343771679679</v>
      </c>
    </row>
    <row r="30" spans="1:5" x14ac:dyDescent="0.3">
      <c r="A30">
        <v>1.0600000000558794</v>
      </c>
      <c r="B30">
        <v>29.605184555053711</v>
      </c>
      <c r="C30">
        <v>1.1945508886128664E-3</v>
      </c>
      <c r="D30">
        <v>1.1945508886128664E-3</v>
      </c>
      <c r="E30">
        <v>54.943433893902579</v>
      </c>
    </row>
    <row r="31" spans="1:5" x14ac:dyDescent="0.3">
      <c r="A31">
        <v>1.0700000000651926</v>
      </c>
      <c r="B31">
        <v>31.042684555053711</v>
      </c>
      <c r="C31">
        <v>1.1945508886128664E-3</v>
      </c>
      <c r="D31">
        <v>1.1945508886128664E-3</v>
      </c>
      <c r="E31">
        <v>54.943524492962638</v>
      </c>
    </row>
    <row r="32" spans="1:5" x14ac:dyDescent="0.3">
      <c r="A32">
        <v>1.0799999999580905</v>
      </c>
      <c r="B32">
        <v>32.362998962402344</v>
      </c>
      <c r="C32">
        <v>1.1945508886128664E-3</v>
      </c>
      <c r="D32">
        <v>1.1945508886128664E-3</v>
      </c>
      <c r="E32">
        <v>54.943606508953849</v>
      </c>
    </row>
    <row r="33" spans="1:5" x14ac:dyDescent="0.3">
      <c r="A33">
        <v>1.0899999999674037</v>
      </c>
      <c r="B33">
        <v>33.652061462402344</v>
      </c>
      <c r="C33">
        <v>1.1945508886128664E-3</v>
      </c>
      <c r="D33">
        <v>1.1945508886128664E-3</v>
      </c>
      <c r="E33">
        <v>54.943696631176749</v>
      </c>
    </row>
    <row r="34" spans="1:5" x14ac:dyDescent="0.3">
      <c r="A34">
        <v>1.0999999999767169</v>
      </c>
      <c r="B34">
        <v>34.917686462402344</v>
      </c>
      <c r="C34">
        <v>1.7934583593159914E-3</v>
      </c>
      <c r="D34">
        <v>1.7934583593159914E-3</v>
      </c>
      <c r="E34">
        <v>54.943794859631339</v>
      </c>
    </row>
    <row r="35" spans="1:5" x14ac:dyDescent="0.3">
      <c r="A35">
        <v>1.1099999999860302</v>
      </c>
      <c r="B35">
        <v>36.292686462402344</v>
      </c>
      <c r="C35">
        <v>1.1945508886128664E-3</v>
      </c>
      <c r="D35">
        <v>1.1945508886128664E-3</v>
      </c>
      <c r="E35">
        <v>54.943893564923087</v>
      </c>
    </row>
    <row r="36" spans="1:5" x14ac:dyDescent="0.3">
      <c r="A36">
        <v>1.1199999999953434</v>
      </c>
      <c r="B36">
        <v>37.808311462402344</v>
      </c>
      <c r="C36">
        <v>-3.264021870563738E-6</v>
      </c>
      <c r="D36">
        <v>-3.264021870563738E-6</v>
      </c>
      <c r="E36">
        <v>54.943991793377677</v>
      </c>
    </row>
    <row r="37" spans="1:5" x14ac:dyDescent="0.3">
      <c r="A37">
        <v>1.1300000000046566</v>
      </c>
      <c r="B37">
        <v>39.105186462402344</v>
      </c>
      <c r="C37">
        <v>1.7896436620503664E-3</v>
      </c>
      <c r="D37">
        <v>1.7896436620503664E-3</v>
      </c>
      <c r="E37">
        <v>54.944081915600577</v>
      </c>
    </row>
    <row r="38" spans="1:5" x14ac:dyDescent="0.3">
      <c r="A38">
        <v>1.1400000000139698</v>
      </c>
      <c r="B38">
        <v>40.573936462402344</v>
      </c>
      <c r="C38">
        <v>5.9945817338302732E-4</v>
      </c>
      <c r="D38">
        <v>5.9945817338302732E-4</v>
      </c>
      <c r="E38">
        <v>54.944196833355704</v>
      </c>
    </row>
    <row r="39" spans="1:5" x14ac:dyDescent="0.3">
      <c r="A39">
        <v>1.1500000000232831</v>
      </c>
      <c r="B39">
        <v>41.816123962402344</v>
      </c>
      <c r="C39">
        <v>2.3923658300191164E-3</v>
      </c>
      <c r="D39">
        <v>2.3923658300191164E-3</v>
      </c>
      <c r="E39">
        <v>54.944295538647452</v>
      </c>
    </row>
    <row r="40" spans="1:5" x14ac:dyDescent="0.3">
      <c r="A40">
        <v>1.1600000000325963</v>
      </c>
      <c r="B40">
        <v>43.128623962402344</v>
      </c>
      <c r="C40">
        <v>1.1945508886128664E-3</v>
      </c>
      <c r="D40">
        <v>1.1945508886128664E-3</v>
      </c>
      <c r="E40">
        <v>54.944393767102042</v>
      </c>
    </row>
    <row r="41" spans="1:5" x14ac:dyDescent="0.3">
      <c r="A41">
        <v>1.1700000000419095</v>
      </c>
      <c r="B41">
        <v>44.566123962402344</v>
      </c>
      <c r="C41">
        <v>1.1945508886128664E-3</v>
      </c>
      <c r="D41">
        <v>1.1945508886128664E-3</v>
      </c>
      <c r="E41">
        <v>54.94450057862548</v>
      </c>
    </row>
    <row r="42" spans="1:5" x14ac:dyDescent="0.3">
      <c r="A42">
        <v>1.1800000000512227</v>
      </c>
      <c r="B42">
        <v>45.980186462402344</v>
      </c>
      <c r="C42">
        <v>1.7934583593159914E-3</v>
      </c>
      <c r="D42">
        <v>1.7934583593159914E-3</v>
      </c>
      <c r="E42">
        <v>54.944606913311759</v>
      </c>
    </row>
    <row r="43" spans="1:5" x14ac:dyDescent="0.3">
      <c r="A43">
        <v>1.190000000060536</v>
      </c>
      <c r="B43">
        <v>47.581748962402344</v>
      </c>
      <c r="C43">
        <v>1.7945461440831423E-3</v>
      </c>
      <c r="D43">
        <v>1.7945461440831423E-3</v>
      </c>
      <c r="E43">
        <v>54.944713724835196</v>
      </c>
    </row>
    <row r="44" spans="1:5" x14ac:dyDescent="0.3">
      <c r="A44">
        <v>1.2000000000698492</v>
      </c>
      <c r="B44">
        <v>49.152061462402344</v>
      </c>
      <c r="C44">
        <v>1.7945509171113372E-3</v>
      </c>
      <c r="D44">
        <v>1.7945509171113372E-3</v>
      </c>
      <c r="E44">
        <v>54.944812430126944</v>
      </c>
    </row>
    <row r="45" spans="1:5" x14ac:dyDescent="0.3">
      <c r="A45">
        <v>1.2099999999627471</v>
      </c>
      <c r="B45">
        <v>50.706748962402344</v>
      </c>
      <c r="C45">
        <v>5.9673597570508718E-4</v>
      </c>
      <c r="D45">
        <v>5.9673597570508718E-4</v>
      </c>
      <c r="E45">
        <v>54.944918764813224</v>
      </c>
    </row>
    <row r="46" spans="1:5" x14ac:dyDescent="0.3">
      <c r="A46">
        <v>1.2199999999720603</v>
      </c>
      <c r="B46">
        <v>52.112998962402344</v>
      </c>
      <c r="C46">
        <v>1.1918287491425872E-3</v>
      </c>
      <c r="D46">
        <v>1.1918287491425872E-3</v>
      </c>
      <c r="E46">
        <v>54.94504178880004</v>
      </c>
    </row>
    <row r="47" spans="1:5" x14ac:dyDescent="0.3">
      <c r="A47">
        <v>1.2299999999813735</v>
      </c>
      <c r="B47">
        <v>53.652061462402344</v>
      </c>
      <c r="C47">
        <v>1.7945509171113372E-3</v>
      </c>
      <c r="D47">
        <v>1.7945509171113372E-3</v>
      </c>
      <c r="E47">
        <v>54.945156706555167</v>
      </c>
    </row>
    <row r="48" spans="1:5" x14ac:dyDescent="0.3">
      <c r="A48">
        <v>1.2399999999906868</v>
      </c>
      <c r="B48">
        <v>55.237998962402344</v>
      </c>
      <c r="C48">
        <v>1.7945509171113372E-3</v>
      </c>
      <c r="D48">
        <v>1.7945509171113372E-3</v>
      </c>
      <c r="E48">
        <v>54.945271624310294</v>
      </c>
    </row>
    <row r="49" spans="1:5" x14ac:dyDescent="0.3">
      <c r="A49">
        <v>1.25</v>
      </c>
      <c r="B49">
        <v>56.909873962402344</v>
      </c>
      <c r="C49">
        <v>1.7945509171113372E-3</v>
      </c>
      <c r="D49">
        <v>1.7945509171113372E-3</v>
      </c>
      <c r="E49">
        <v>54.945394648297111</v>
      </c>
    </row>
    <row r="50" spans="1:5" x14ac:dyDescent="0.3">
      <c r="A50">
        <v>1.2600000000093132</v>
      </c>
      <c r="B50">
        <v>58.597373962402344</v>
      </c>
      <c r="C50">
        <v>1.1956434464082122E-3</v>
      </c>
      <c r="D50">
        <v>1.1956434464082122E-3</v>
      </c>
      <c r="E50">
        <v>54.945517672283927</v>
      </c>
    </row>
    <row r="51" spans="1:5" x14ac:dyDescent="0.3">
      <c r="A51">
        <v>1.2700000000186265</v>
      </c>
      <c r="B51">
        <v>60.253623962402344</v>
      </c>
      <c r="C51">
        <v>1.7945509171113372E-3</v>
      </c>
      <c r="D51">
        <v>1.7945509171113372E-3</v>
      </c>
      <c r="E51">
        <v>54.945640696270743</v>
      </c>
    </row>
    <row r="52" spans="1:5" x14ac:dyDescent="0.3">
      <c r="A52">
        <v>1.2800000000279397</v>
      </c>
      <c r="B52">
        <v>62.097373962402344</v>
      </c>
      <c r="C52">
        <v>1.7945509171113372E-3</v>
      </c>
      <c r="D52">
        <v>1.7945509171113372E-3</v>
      </c>
      <c r="E52">
        <v>54.94575561402587</v>
      </c>
    </row>
    <row r="53" spans="1:5" x14ac:dyDescent="0.3">
      <c r="A53">
        <v>1.2900000000372529</v>
      </c>
      <c r="B53">
        <v>63.730186462402344</v>
      </c>
      <c r="C53">
        <v>1.7945509171113372E-3</v>
      </c>
      <c r="D53">
        <v>1.7945509171113372E-3</v>
      </c>
      <c r="E53">
        <v>54.945878638012687</v>
      </c>
    </row>
    <row r="54" spans="1:5" x14ac:dyDescent="0.3">
      <c r="A54">
        <v>1.3000000000465661</v>
      </c>
      <c r="B54">
        <v>65.589561462402344</v>
      </c>
      <c r="C54">
        <v>1.1956434464082122E-3</v>
      </c>
      <c r="D54">
        <v>1.1956434464082122E-3</v>
      </c>
      <c r="E54">
        <v>54.946009291394034</v>
      </c>
    </row>
    <row r="55" spans="1:5" x14ac:dyDescent="0.3">
      <c r="A55">
        <v>1.3100000000558794</v>
      </c>
      <c r="B55">
        <v>67.550498962402344</v>
      </c>
      <c r="C55">
        <v>1.1945556616410613E-3</v>
      </c>
      <c r="D55">
        <v>1.1945556616410613E-3</v>
      </c>
      <c r="E55">
        <v>54.946140898449698</v>
      </c>
    </row>
    <row r="56" spans="1:5" x14ac:dyDescent="0.3">
      <c r="A56">
        <v>1.3200000000651926</v>
      </c>
      <c r="B56">
        <v>69.448936462402344</v>
      </c>
      <c r="C56">
        <v>1.7934631323441863E-3</v>
      </c>
      <c r="D56">
        <v>1.7934631323441863E-3</v>
      </c>
      <c r="E56">
        <v>54.946280134899894</v>
      </c>
    </row>
    <row r="57" spans="1:5" x14ac:dyDescent="0.3">
      <c r="A57">
        <v>1.3299999999580905</v>
      </c>
      <c r="B57">
        <v>71.308311462402344</v>
      </c>
      <c r="C57">
        <v>1.7945509171113372E-3</v>
      </c>
      <c r="D57">
        <v>1.7945509171113372E-3</v>
      </c>
      <c r="E57">
        <v>54.946427954418937</v>
      </c>
    </row>
    <row r="58" spans="1:5" x14ac:dyDescent="0.3">
      <c r="A58">
        <v>1.3399999999674037</v>
      </c>
      <c r="B58">
        <v>73.050498962402344</v>
      </c>
      <c r="C58">
        <v>2.393458504229784E-3</v>
      </c>
      <c r="D58">
        <v>2.393458504229784E-3</v>
      </c>
      <c r="E58">
        <v>54.946559561474601</v>
      </c>
    </row>
    <row r="59" spans="1:5" x14ac:dyDescent="0.3">
      <c r="A59">
        <v>1.3499999999767169</v>
      </c>
      <c r="B59">
        <v>75.019248962402344</v>
      </c>
      <c r="C59">
        <v>1.1956434464082122E-3</v>
      </c>
      <c r="D59">
        <v>1.1956434464082122E-3</v>
      </c>
      <c r="E59">
        <v>54.946690214855948</v>
      </c>
    </row>
    <row r="60" spans="1:5" x14ac:dyDescent="0.3">
      <c r="A60">
        <v>1.3599999999860302</v>
      </c>
      <c r="B60">
        <v>77.066123962402344</v>
      </c>
      <c r="C60">
        <v>1.7945509171113372E-3</v>
      </c>
      <c r="D60">
        <v>1.7945509171113372E-3</v>
      </c>
      <c r="E60">
        <v>54.94683040498046</v>
      </c>
    </row>
    <row r="61" spans="1:5" x14ac:dyDescent="0.3">
      <c r="A61">
        <v>1.3699999999953434</v>
      </c>
      <c r="B61">
        <v>79.011436462402344</v>
      </c>
      <c r="C61">
        <v>1.7945509171113372E-3</v>
      </c>
      <c r="D61">
        <v>1.7945509171113372E-3</v>
      </c>
      <c r="E61">
        <v>54.946969641430655</v>
      </c>
    </row>
    <row r="62" spans="1:5" x14ac:dyDescent="0.3">
      <c r="A62">
        <v>1.3800000000046566</v>
      </c>
      <c r="B62">
        <v>80.753623962402344</v>
      </c>
      <c r="C62">
        <v>1.7945509171113372E-3</v>
      </c>
      <c r="D62">
        <v>1.7945509171113372E-3</v>
      </c>
      <c r="E62">
        <v>54.947117460949698</v>
      </c>
    </row>
    <row r="63" spans="1:5" x14ac:dyDescent="0.3">
      <c r="A63">
        <v>1.3900000000139698</v>
      </c>
      <c r="B63">
        <v>82.800498962402344</v>
      </c>
      <c r="C63">
        <v>1.1956434464082122E-3</v>
      </c>
      <c r="D63">
        <v>1.1956434464082122E-3</v>
      </c>
      <c r="E63">
        <v>54.947265280468741</v>
      </c>
    </row>
    <row r="64" spans="1:5" x14ac:dyDescent="0.3">
      <c r="A64">
        <v>1.4000000000232831</v>
      </c>
      <c r="B64">
        <v>84.714561462402344</v>
      </c>
      <c r="C64">
        <v>1.1945556616410613E-3</v>
      </c>
      <c r="D64">
        <v>1.1945556616410613E-3</v>
      </c>
      <c r="E64">
        <v>54.947412146313468</v>
      </c>
    </row>
    <row r="65" spans="1:5" x14ac:dyDescent="0.3">
      <c r="A65">
        <v>1.4100000000325963</v>
      </c>
      <c r="B65">
        <v>86.659873962402344</v>
      </c>
      <c r="C65">
        <v>2.3923707194626331E-3</v>
      </c>
      <c r="D65">
        <v>2.3923707194626331E-3</v>
      </c>
      <c r="E65">
        <v>54.94755233643798</v>
      </c>
    </row>
    <row r="66" spans="1:5" x14ac:dyDescent="0.3">
      <c r="A66">
        <v>1.4200000000419095</v>
      </c>
      <c r="B66">
        <v>88.558311462402344</v>
      </c>
      <c r="C66">
        <v>1.7972778296098113E-3</v>
      </c>
      <c r="D66">
        <v>1.7972778296098113E-3</v>
      </c>
      <c r="E66">
        <v>54.947691572888175</v>
      </c>
    </row>
    <row r="67" spans="1:5" x14ac:dyDescent="0.3">
      <c r="A67">
        <v>1.4300000000512227</v>
      </c>
      <c r="B67">
        <v>90.636436462402344</v>
      </c>
      <c r="C67">
        <v>2.3923707194626331E-3</v>
      </c>
      <c r="D67">
        <v>2.3923707194626331E-3</v>
      </c>
      <c r="E67">
        <v>54.947847021801749</v>
      </c>
    </row>
    <row r="68" spans="1:5" x14ac:dyDescent="0.3">
      <c r="A68">
        <v>1.440000000060536</v>
      </c>
      <c r="B68">
        <v>92.855186462402344</v>
      </c>
      <c r="C68">
        <v>1.7972778296098113E-3</v>
      </c>
      <c r="D68">
        <v>1.7972778296098113E-3</v>
      </c>
      <c r="E68">
        <v>54.948011053784171</v>
      </c>
    </row>
    <row r="69" spans="1:5" x14ac:dyDescent="0.3">
      <c r="A69">
        <v>1.4500000000698492</v>
      </c>
      <c r="B69">
        <v>94.902061462402344</v>
      </c>
      <c r="C69">
        <v>1.7945509171113372E-3</v>
      </c>
      <c r="D69">
        <v>1.7945509171113372E-3</v>
      </c>
      <c r="E69">
        <v>54.948158873303214</v>
      </c>
    </row>
    <row r="70" spans="1:5" x14ac:dyDescent="0.3">
      <c r="A70">
        <v>1.4599999999627471</v>
      </c>
      <c r="B70">
        <v>96.870811462402344</v>
      </c>
      <c r="C70">
        <v>2.393458504229784E-3</v>
      </c>
      <c r="D70">
        <v>2.393458504229784E-3</v>
      </c>
      <c r="E70">
        <v>54.948298109753409</v>
      </c>
    </row>
    <row r="71" spans="1:5" x14ac:dyDescent="0.3">
      <c r="A71">
        <v>1.4699999999720603</v>
      </c>
      <c r="B71">
        <v>99.042686462402344</v>
      </c>
      <c r="C71">
        <v>1.1956434464082122E-3</v>
      </c>
      <c r="D71">
        <v>1.1956434464082122E-3</v>
      </c>
      <c r="E71">
        <v>54.948445929272452</v>
      </c>
    </row>
    <row r="72" spans="1:5" x14ac:dyDescent="0.3">
      <c r="A72">
        <v>1.4799999999813735</v>
      </c>
      <c r="B72">
        <v>101.32393646240234</v>
      </c>
      <c r="C72">
        <v>2.988551277667284E-3</v>
      </c>
      <c r="D72">
        <v>2.988551277667284E-3</v>
      </c>
      <c r="E72">
        <v>54.948609961254874</v>
      </c>
    </row>
    <row r="73" spans="1:5" x14ac:dyDescent="0.3">
      <c r="A73">
        <v>1.4899999999906868</v>
      </c>
      <c r="B73">
        <v>103.35518646240234</v>
      </c>
      <c r="C73">
        <v>1.7983656143769622E-3</v>
      </c>
      <c r="D73">
        <v>1.7983656143769622E-3</v>
      </c>
      <c r="E73">
        <v>54.948773993237296</v>
      </c>
    </row>
    <row r="74" spans="1:5" x14ac:dyDescent="0.3">
      <c r="A74">
        <v>1.5</v>
      </c>
      <c r="B74">
        <v>105.62081146240234</v>
      </c>
      <c r="C74">
        <v>2.988551277667284E-3</v>
      </c>
      <c r="D74">
        <v>2.988551277667284E-3</v>
      </c>
      <c r="E74">
        <v>54.948938024754057</v>
      </c>
    </row>
    <row r="75" spans="1:5" x14ac:dyDescent="0.3">
      <c r="A75">
        <v>1.5100000000093132</v>
      </c>
      <c r="B75">
        <v>107.83956146240234</v>
      </c>
      <c r="C75">
        <v>2.397273201495409E-3</v>
      </c>
      <c r="D75">
        <v>2.397273201495409E-3</v>
      </c>
      <c r="E75">
        <v>54.949094427341947</v>
      </c>
    </row>
    <row r="76" spans="1:5" x14ac:dyDescent="0.3">
      <c r="A76">
        <v>1.5200000000186265</v>
      </c>
      <c r="B76">
        <v>110.10518646240234</v>
      </c>
      <c r="C76">
        <v>2.3945611901581287E-3</v>
      </c>
      <c r="D76">
        <v>2.3945611901581287E-3</v>
      </c>
      <c r="E76">
        <v>54.949249876255521</v>
      </c>
    </row>
    <row r="77" spans="1:5" x14ac:dyDescent="0.3">
      <c r="A77">
        <v>1.5300000000279397</v>
      </c>
      <c r="B77">
        <v>112.27706146240234</v>
      </c>
      <c r="C77">
        <v>2.394550945609808E-3</v>
      </c>
      <c r="D77">
        <v>2.394550945609808E-3</v>
      </c>
      <c r="E77">
        <v>54.949422491306791</v>
      </c>
    </row>
    <row r="78" spans="1:5" x14ac:dyDescent="0.3">
      <c r="A78">
        <v>1.5400000000372529</v>
      </c>
      <c r="B78">
        <v>114.49581146240234</v>
      </c>
      <c r="C78">
        <v>2.394550945609808E-3</v>
      </c>
      <c r="D78">
        <v>2.394550945609808E-3</v>
      </c>
      <c r="E78">
        <v>54.949577940220365</v>
      </c>
    </row>
    <row r="79" spans="1:5" x14ac:dyDescent="0.3">
      <c r="A79">
        <v>1.5500000000465661</v>
      </c>
      <c r="B79">
        <v>116.83956146240234</v>
      </c>
      <c r="C79">
        <v>2.394550945609808E-3</v>
      </c>
      <c r="D79">
        <v>2.394550945609808E-3</v>
      </c>
      <c r="E79">
        <v>54.949750555271635</v>
      </c>
    </row>
    <row r="80" spans="1:5" x14ac:dyDescent="0.3">
      <c r="A80">
        <v>1.5600000000558794</v>
      </c>
      <c r="B80">
        <v>119.21456146240234</v>
      </c>
      <c r="C80">
        <v>1.795643474906683E-3</v>
      </c>
      <c r="D80">
        <v>1.795643474906683E-3</v>
      </c>
      <c r="E80">
        <v>54.949930799717436</v>
      </c>
    </row>
    <row r="81" spans="1:5" x14ac:dyDescent="0.3">
      <c r="A81">
        <v>1.5700000000651926</v>
      </c>
      <c r="B81">
        <v>121.62081146240234</v>
      </c>
      <c r="C81">
        <v>2.394550945609808E-3</v>
      </c>
      <c r="D81">
        <v>2.394550945609808E-3</v>
      </c>
      <c r="E81">
        <v>54.950094831699857</v>
      </c>
    </row>
    <row r="82" spans="1:5" x14ac:dyDescent="0.3">
      <c r="A82">
        <v>1.5799999999580905</v>
      </c>
      <c r="B82">
        <v>123.96456146240234</v>
      </c>
      <c r="C82">
        <v>2.394550945609808E-3</v>
      </c>
      <c r="D82">
        <v>2.394550945609808E-3</v>
      </c>
      <c r="E82">
        <v>54.950258863682279</v>
      </c>
    </row>
    <row r="83" spans="1:5" x14ac:dyDescent="0.3">
      <c r="A83">
        <v>1.5899999999674037</v>
      </c>
      <c r="B83">
        <v>126.51143646240234</v>
      </c>
      <c r="C83">
        <v>2.394550945609808E-3</v>
      </c>
      <c r="D83">
        <v>2.394550945609808E-3</v>
      </c>
      <c r="E83">
        <v>54.950431478733549</v>
      </c>
    </row>
    <row r="84" spans="1:5" x14ac:dyDescent="0.3">
      <c r="A84">
        <v>1.5999999999767169</v>
      </c>
      <c r="B84">
        <v>128.77705383300781</v>
      </c>
      <c r="C84">
        <v>2.394550945609808E-3</v>
      </c>
      <c r="D84">
        <v>2.394550945609808E-3</v>
      </c>
      <c r="E84">
        <v>54.950595510715971</v>
      </c>
    </row>
    <row r="85" spans="1:5" x14ac:dyDescent="0.3">
      <c r="A85">
        <v>1.6099999999860302</v>
      </c>
      <c r="B85">
        <v>131.08955383300781</v>
      </c>
      <c r="C85">
        <v>1.795643474906683E-3</v>
      </c>
      <c r="D85">
        <v>1.795643474906683E-3</v>
      </c>
      <c r="E85">
        <v>54.950775755161771</v>
      </c>
    </row>
    <row r="86" spans="1:5" x14ac:dyDescent="0.3">
      <c r="A86">
        <v>1.6199999999953434</v>
      </c>
      <c r="B86">
        <v>133.37080383300781</v>
      </c>
      <c r="C86">
        <v>2.993458416312933E-3</v>
      </c>
      <c r="D86">
        <v>2.993458416312933E-3</v>
      </c>
      <c r="E86">
        <v>54.950939787144193</v>
      </c>
    </row>
    <row r="87" spans="1:5" x14ac:dyDescent="0.3">
      <c r="A87">
        <v>1.6300000000046566</v>
      </c>
      <c r="B87">
        <v>135.76142883300781</v>
      </c>
      <c r="C87">
        <v>2.394550945609808E-3</v>
      </c>
      <c r="D87">
        <v>2.394550945609808E-3</v>
      </c>
      <c r="E87">
        <v>54.951103819126615</v>
      </c>
    </row>
    <row r="88" spans="1:5" x14ac:dyDescent="0.3">
      <c r="A88">
        <v>1.6400000000139698</v>
      </c>
      <c r="B88">
        <v>138.15205383300781</v>
      </c>
      <c r="C88">
        <v>2.993458416312933E-3</v>
      </c>
      <c r="D88">
        <v>2.993458416312933E-3</v>
      </c>
      <c r="E88">
        <v>54.951276434177885</v>
      </c>
    </row>
    <row r="89" spans="1:5" x14ac:dyDescent="0.3">
      <c r="A89">
        <v>1.6500000000232831</v>
      </c>
      <c r="B89">
        <v>140.44892883300781</v>
      </c>
      <c r="C89">
        <v>2.394550945609808E-3</v>
      </c>
      <c r="D89">
        <v>2.394550945609808E-3</v>
      </c>
      <c r="E89">
        <v>54.951431883091459</v>
      </c>
    </row>
    <row r="90" spans="1:5" x14ac:dyDescent="0.3">
      <c r="A90">
        <v>1.6600000000325963</v>
      </c>
      <c r="B90">
        <v>142.73017883300781</v>
      </c>
      <c r="C90">
        <v>2.993458416312933E-3</v>
      </c>
      <c r="D90">
        <v>2.993458416312933E-3</v>
      </c>
      <c r="E90">
        <v>54.951596868748197</v>
      </c>
    </row>
    <row r="91" spans="1:5" x14ac:dyDescent="0.3">
      <c r="A91">
        <v>1.6700000000419095</v>
      </c>
      <c r="B91">
        <v>144.74580383300781</v>
      </c>
      <c r="C91">
        <v>3.592365887016058E-3</v>
      </c>
      <c r="D91">
        <v>3.592365887016058E-3</v>
      </c>
      <c r="E91">
        <v>54.951760900730619</v>
      </c>
    </row>
    <row r="92" spans="1:5" x14ac:dyDescent="0.3">
      <c r="A92">
        <v>1.6800000000512227</v>
      </c>
      <c r="B92">
        <v>147.01142883300781</v>
      </c>
      <c r="C92">
        <v>2.394550945609808E-3</v>
      </c>
      <c r="D92">
        <v>2.394550945609808E-3</v>
      </c>
      <c r="E92">
        <v>54.951932562107572</v>
      </c>
    </row>
    <row r="93" spans="1:5" x14ac:dyDescent="0.3">
      <c r="A93">
        <v>1.690000000060536</v>
      </c>
      <c r="B93">
        <v>149.18330383300781</v>
      </c>
      <c r="C93">
        <v>2.993458416312933E-3</v>
      </c>
      <c r="D93">
        <v>2.993458416312933E-3</v>
      </c>
      <c r="E93">
        <v>54.952096594089994</v>
      </c>
    </row>
    <row r="94" spans="1:5" x14ac:dyDescent="0.3">
      <c r="A94">
        <v>1.7000000000698492</v>
      </c>
      <c r="B94">
        <v>151.41767883300781</v>
      </c>
      <c r="C94">
        <v>2.394550945609808E-3</v>
      </c>
      <c r="D94">
        <v>2.394550945609808E-3</v>
      </c>
      <c r="E94">
        <v>54.952260626072416</v>
      </c>
    </row>
    <row r="95" spans="1:5" x14ac:dyDescent="0.3">
      <c r="A95">
        <v>1.7099999999627471</v>
      </c>
      <c r="B95">
        <v>153.51142883300781</v>
      </c>
      <c r="C95">
        <v>4.187458660453558E-3</v>
      </c>
      <c r="D95">
        <v>4.187458660453558E-3</v>
      </c>
      <c r="E95">
        <v>54.952424658054838</v>
      </c>
    </row>
    <row r="96" spans="1:5" x14ac:dyDescent="0.3">
      <c r="A96">
        <v>1.7199999999720603</v>
      </c>
      <c r="B96">
        <v>155.71455383300781</v>
      </c>
      <c r="C96">
        <v>2.997273113578558E-3</v>
      </c>
      <c r="D96">
        <v>2.997273113578558E-3</v>
      </c>
      <c r="E96">
        <v>54.95258869003726</v>
      </c>
    </row>
    <row r="97" spans="1:5" x14ac:dyDescent="0.3">
      <c r="A97">
        <v>1.7299999999813735</v>
      </c>
      <c r="B97">
        <v>157.85517883300781</v>
      </c>
      <c r="C97">
        <v>2.9945611022412777E-3</v>
      </c>
      <c r="D97">
        <v>2.9945611022412777E-3</v>
      </c>
      <c r="E97">
        <v>54.95274509262515</v>
      </c>
    </row>
    <row r="98" spans="1:5" x14ac:dyDescent="0.3">
      <c r="A98">
        <v>1.7399999999906868</v>
      </c>
      <c r="B98">
        <v>160.07392883300781</v>
      </c>
      <c r="C98">
        <v>2.9945508576929569E-3</v>
      </c>
      <c r="D98">
        <v>2.9945508576929569E-3</v>
      </c>
      <c r="E98">
        <v>54.952916754002104</v>
      </c>
    </row>
    <row r="99" spans="1:5" x14ac:dyDescent="0.3">
      <c r="A99">
        <v>1.75</v>
      </c>
      <c r="B99">
        <v>162.26142883300781</v>
      </c>
      <c r="C99">
        <v>3.5934583283960819E-3</v>
      </c>
      <c r="D99">
        <v>3.5934583283960819E-3</v>
      </c>
      <c r="E99">
        <v>54.953073156589994</v>
      </c>
    </row>
    <row r="100" spans="1:5" x14ac:dyDescent="0.3">
      <c r="A100">
        <v>1.7600000000093132</v>
      </c>
      <c r="B100">
        <v>164.43330383300781</v>
      </c>
      <c r="C100">
        <v>3.5945461131632328E-3</v>
      </c>
      <c r="D100">
        <v>3.5945461131632328E-3</v>
      </c>
      <c r="E100">
        <v>54.953228605503568</v>
      </c>
    </row>
    <row r="101" spans="1:5" x14ac:dyDescent="0.3">
      <c r="A101">
        <v>1.7700000000186265</v>
      </c>
      <c r="B101">
        <v>166.74580383300781</v>
      </c>
      <c r="C101">
        <v>2.9956386424601078E-3</v>
      </c>
      <c r="D101">
        <v>2.9956386424601078E-3</v>
      </c>
      <c r="E101">
        <v>54.95339263748599</v>
      </c>
    </row>
    <row r="102" spans="1:5" x14ac:dyDescent="0.3">
      <c r="A102">
        <v>1.7800000000279397</v>
      </c>
      <c r="B102">
        <v>168.93330383300781</v>
      </c>
      <c r="C102">
        <v>3.5945461131632328E-3</v>
      </c>
      <c r="D102">
        <v>3.5945461131632328E-3</v>
      </c>
      <c r="E102">
        <v>54.953573835606107</v>
      </c>
    </row>
    <row r="103" spans="1:5" x14ac:dyDescent="0.3">
      <c r="A103">
        <v>1.7900000000372529</v>
      </c>
      <c r="B103">
        <v>171.13642883300781</v>
      </c>
      <c r="C103">
        <v>4.1934535838663578E-3</v>
      </c>
      <c r="D103">
        <v>4.1934535838663578E-3</v>
      </c>
      <c r="E103">
        <v>54.953745496983061</v>
      </c>
    </row>
    <row r="104" spans="1:5" x14ac:dyDescent="0.3">
      <c r="A104">
        <v>1.8000000000465661</v>
      </c>
      <c r="B104">
        <v>173.37080383300781</v>
      </c>
      <c r="C104">
        <v>3.5983608104288578E-3</v>
      </c>
      <c r="D104">
        <v>3.5983608104288578E-3</v>
      </c>
      <c r="E104">
        <v>54.953926695103178</v>
      </c>
    </row>
    <row r="105" spans="1:5" x14ac:dyDescent="0.3">
      <c r="A105">
        <v>1.8100000000558794</v>
      </c>
      <c r="B105">
        <v>175.79267883300781</v>
      </c>
      <c r="C105">
        <v>3.5945610143244267E-3</v>
      </c>
      <c r="D105">
        <v>3.5945610143244267E-3</v>
      </c>
      <c r="E105">
        <v>54.9540907270856</v>
      </c>
    </row>
    <row r="106" spans="1:5" x14ac:dyDescent="0.3">
      <c r="A106">
        <v>1.8200000000651926</v>
      </c>
      <c r="B106">
        <v>178.15205383300781</v>
      </c>
      <c r="C106">
        <v>2.9956535436213017E-3</v>
      </c>
      <c r="D106">
        <v>2.9956535436213017E-3</v>
      </c>
      <c r="E106">
        <v>54.954254759068021</v>
      </c>
    </row>
    <row r="107" spans="1:5" x14ac:dyDescent="0.3">
      <c r="A107">
        <v>1.8299999999580905</v>
      </c>
      <c r="B107">
        <v>180.54267883300781</v>
      </c>
      <c r="C107">
        <v>4.7885612584650517E-3</v>
      </c>
      <c r="D107">
        <v>4.7885612584650517E-3</v>
      </c>
      <c r="E107">
        <v>54.954426420444975</v>
      </c>
    </row>
    <row r="108" spans="1:5" x14ac:dyDescent="0.3">
      <c r="A108">
        <v>1.8399999999674037</v>
      </c>
      <c r="B108">
        <v>182.68330383300781</v>
      </c>
      <c r="C108">
        <v>3.5983757115900517E-3</v>
      </c>
      <c r="D108">
        <v>3.5983757115900517E-3</v>
      </c>
      <c r="E108">
        <v>54.954599035496244</v>
      </c>
    </row>
    <row r="109" spans="1:5" x14ac:dyDescent="0.3">
      <c r="A109">
        <v>1.8499999999767169</v>
      </c>
      <c r="B109">
        <v>185.02705383300781</v>
      </c>
      <c r="C109">
        <v>4.1934684850275517E-3</v>
      </c>
      <c r="D109">
        <v>4.1934684850275517E-3</v>
      </c>
      <c r="E109">
        <v>54.954771650547514</v>
      </c>
    </row>
    <row r="110" spans="1:5" x14ac:dyDescent="0.3">
      <c r="A110">
        <v>1.8599999999860302</v>
      </c>
      <c r="B110">
        <v>187.21455383300781</v>
      </c>
      <c r="C110">
        <v>3.5945610143244267E-3</v>
      </c>
      <c r="D110">
        <v>3.5945610143244267E-3</v>
      </c>
      <c r="E110">
        <v>54.954935682529936</v>
      </c>
    </row>
    <row r="111" spans="1:5" x14ac:dyDescent="0.3">
      <c r="A111">
        <v>1.8699999999953434</v>
      </c>
      <c r="B111">
        <v>189.49580383300781</v>
      </c>
      <c r="C111">
        <v>4.1934684850275517E-3</v>
      </c>
      <c r="D111">
        <v>4.1934684850275517E-3</v>
      </c>
      <c r="E111">
        <v>54.955099714512357</v>
      </c>
    </row>
    <row r="112" spans="1:5" x14ac:dyDescent="0.3">
      <c r="A112">
        <v>1.8800000000046566</v>
      </c>
      <c r="B112">
        <v>191.83955383300781</v>
      </c>
      <c r="C112">
        <v>4.1945488192141056E-3</v>
      </c>
      <c r="D112">
        <v>4.1945488192141056E-3</v>
      </c>
      <c r="E112">
        <v>54.955263746494779</v>
      </c>
    </row>
    <row r="113" spans="1:5" x14ac:dyDescent="0.3">
      <c r="A113">
        <v>1.8900000000139698</v>
      </c>
      <c r="B113">
        <v>194.10517883300781</v>
      </c>
      <c r="C113">
        <v>3.5956413485109806E-3</v>
      </c>
      <c r="D113">
        <v>3.5956413485109806E-3</v>
      </c>
      <c r="E113">
        <v>54.955427778477201</v>
      </c>
    </row>
    <row r="114" spans="1:5" x14ac:dyDescent="0.3">
      <c r="A114">
        <v>1.9000000000232831</v>
      </c>
      <c r="B114">
        <v>196.37080383300781</v>
      </c>
      <c r="C114">
        <v>4.1945488192141056E-3</v>
      </c>
      <c r="D114">
        <v>4.1945488192141056E-3</v>
      </c>
      <c r="E114">
        <v>54.955599439854154</v>
      </c>
    </row>
    <row r="115" spans="1:5" x14ac:dyDescent="0.3">
      <c r="A115">
        <v>1.9100000000325963</v>
      </c>
      <c r="B115">
        <v>198.57392883300781</v>
      </c>
      <c r="C115">
        <v>3.5956413485109806E-3</v>
      </c>
      <c r="D115">
        <v>3.5956413485109806E-3</v>
      </c>
      <c r="E115">
        <v>54.955763471836576</v>
      </c>
    </row>
    <row r="116" spans="1:5" x14ac:dyDescent="0.3">
      <c r="A116">
        <v>1.9200000000419095</v>
      </c>
      <c r="B116">
        <v>200.69892883300781</v>
      </c>
      <c r="C116">
        <v>4.7934562899172306E-3</v>
      </c>
      <c r="D116">
        <v>4.7934562899172306E-3</v>
      </c>
      <c r="E116">
        <v>54.955927503818998</v>
      </c>
    </row>
    <row r="117" spans="1:5" x14ac:dyDescent="0.3">
      <c r="A117">
        <v>1.9300000000512227</v>
      </c>
      <c r="B117">
        <v>202.90205383300781</v>
      </c>
      <c r="C117">
        <v>4.1983635164797306E-3</v>
      </c>
      <c r="D117">
        <v>4.1983635164797306E-3</v>
      </c>
      <c r="E117">
        <v>54.956083906406889</v>
      </c>
    </row>
    <row r="118" spans="1:5" x14ac:dyDescent="0.3">
      <c r="A118">
        <v>1.940000000060536</v>
      </c>
      <c r="B118">
        <v>205.21455383300781</v>
      </c>
      <c r="C118">
        <v>4.1945637203752995E-3</v>
      </c>
      <c r="D118">
        <v>4.1945637203752995E-3</v>
      </c>
      <c r="E118">
        <v>54.956239355320463</v>
      </c>
    </row>
    <row r="119" spans="1:5" x14ac:dyDescent="0.3">
      <c r="A119">
        <v>1.9500000000698492</v>
      </c>
      <c r="B119">
        <v>207.43330383300781</v>
      </c>
      <c r="C119">
        <v>4.1945511475205421E-3</v>
      </c>
      <c r="D119">
        <v>4.1945511475205421E-3</v>
      </c>
      <c r="E119">
        <v>54.956411970371732</v>
      </c>
    </row>
    <row r="120" spans="1:5" x14ac:dyDescent="0.3">
      <c r="A120">
        <v>1.9599999999627471</v>
      </c>
      <c r="B120">
        <v>209.71455383300781</v>
      </c>
      <c r="C120">
        <v>4.1945511475205421E-3</v>
      </c>
      <c r="D120">
        <v>4.1945511475205421E-3</v>
      </c>
      <c r="E120">
        <v>54.956576002354154</v>
      </c>
    </row>
    <row r="121" spans="1:5" x14ac:dyDescent="0.3">
      <c r="A121">
        <v>1.9699999999720603</v>
      </c>
      <c r="B121">
        <v>211.96455383300781</v>
      </c>
      <c r="C121">
        <v>4.7934586182236671E-3</v>
      </c>
      <c r="D121">
        <v>4.7934586182236671E-3</v>
      </c>
      <c r="E121">
        <v>54.956740035267899</v>
      </c>
    </row>
    <row r="122" spans="1:5" x14ac:dyDescent="0.3">
      <c r="A122">
        <v>1.9799999999813735</v>
      </c>
      <c r="B122">
        <v>214.16767883300781</v>
      </c>
      <c r="C122">
        <v>3.5956434439867735E-3</v>
      </c>
      <c r="D122">
        <v>3.5956434439867735E-3</v>
      </c>
      <c r="E122">
        <v>54.956896437855789</v>
      </c>
    </row>
    <row r="123" spans="1:5" x14ac:dyDescent="0.3">
      <c r="A123">
        <v>1.9899999999906868</v>
      </c>
      <c r="B123">
        <v>216.40205383300781</v>
      </c>
      <c r="C123">
        <v>4.1945511475205421E-3</v>
      </c>
      <c r="D123">
        <v>4.1945511475205421E-3</v>
      </c>
      <c r="E123">
        <v>54.95707668230159</v>
      </c>
    </row>
    <row r="124" spans="1:5" x14ac:dyDescent="0.3">
      <c r="A124">
        <v>2</v>
      </c>
      <c r="B124">
        <v>218.74580383300781</v>
      </c>
      <c r="C124">
        <v>3.5956434439867735E-3</v>
      </c>
      <c r="D124">
        <v>3.5956434439867735E-3</v>
      </c>
      <c r="E124">
        <v>54.957240714284012</v>
      </c>
    </row>
    <row r="125" spans="1:5" x14ac:dyDescent="0.3">
      <c r="A125">
        <v>2.0100000000093132</v>
      </c>
      <c r="B125">
        <v>220.91767883300781</v>
      </c>
      <c r="C125">
        <v>4.1945511475205421E-3</v>
      </c>
      <c r="D125">
        <v>4.1945511475205421E-3</v>
      </c>
      <c r="E125">
        <v>54.957412375660965</v>
      </c>
    </row>
    <row r="126" spans="1:5" x14ac:dyDescent="0.3">
      <c r="A126">
        <v>2.0200000000186265</v>
      </c>
      <c r="B126">
        <v>223.33955383300781</v>
      </c>
      <c r="C126">
        <v>4.1945511475205421E-3</v>
      </c>
      <c r="D126">
        <v>4.1945511475205421E-3</v>
      </c>
      <c r="E126">
        <v>54.957576407643387</v>
      </c>
    </row>
    <row r="127" spans="1:5" x14ac:dyDescent="0.3">
      <c r="A127">
        <v>2.0300000000279397</v>
      </c>
      <c r="B127">
        <v>225.63642883300781</v>
      </c>
      <c r="C127">
        <v>3.5956434439867735E-3</v>
      </c>
      <c r="D127">
        <v>3.5956434439867735E-3</v>
      </c>
      <c r="E127">
        <v>54.957757605763504</v>
      </c>
    </row>
    <row r="128" spans="1:5" x14ac:dyDescent="0.3">
      <c r="A128">
        <v>2.0400000000372529</v>
      </c>
      <c r="B128">
        <v>227.80830383300781</v>
      </c>
      <c r="C128">
        <v>4.1945511475205421E-3</v>
      </c>
      <c r="D128">
        <v>4.1945511475205421E-3</v>
      </c>
      <c r="E128">
        <v>54.957929267140457</v>
      </c>
    </row>
    <row r="129" spans="1:5" x14ac:dyDescent="0.3">
      <c r="A129">
        <v>2.0500000000465661</v>
      </c>
      <c r="B129">
        <v>230.07392883300781</v>
      </c>
      <c r="C129">
        <v>2.9967359732836485E-3</v>
      </c>
      <c r="D129">
        <v>2.9967359732836485E-3</v>
      </c>
      <c r="E129">
        <v>54.958093299122879</v>
      </c>
    </row>
    <row r="130" spans="1:5" x14ac:dyDescent="0.3">
      <c r="A130">
        <v>2.0600000000558794</v>
      </c>
      <c r="B130">
        <v>232.54267883300781</v>
      </c>
      <c r="C130">
        <v>4.1945511475205421E-3</v>
      </c>
      <c r="D130">
        <v>4.1945511475205421E-3</v>
      </c>
      <c r="E130">
        <v>54.958257331105301</v>
      </c>
    </row>
    <row r="131" spans="1:5" x14ac:dyDescent="0.3">
      <c r="A131">
        <v>2.0700000000651926</v>
      </c>
      <c r="B131">
        <v>234.90205383300781</v>
      </c>
      <c r="C131">
        <v>3.5956434439867735E-3</v>
      </c>
      <c r="D131">
        <v>3.5956434439867735E-3</v>
      </c>
      <c r="E131">
        <v>54.958413733693192</v>
      </c>
    </row>
    <row r="132" spans="1:5" x14ac:dyDescent="0.3">
      <c r="A132">
        <v>2.0799999999580905</v>
      </c>
      <c r="B132">
        <v>237.07392883300781</v>
      </c>
      <c r="C132">
        <v>4.1945511475205421E-3</v>
      </c>
      <c r="D132">
        <v>4.1945511475205421E-3</v>
      </c>
      <c r="E132">
        <v>54.958586348744461</v>
      </c>
    </row>
    <row r="133" spans="1:5" x14ac:dyDescent="0.3">
      <c r="A133">
        <v>2.0899999999674037</v>
      </c>
      <c r="B133">
        <v>239.27705383300781</v>
      </c>
      <c r="C133">
        <v>4.1945511475205421E-3</v>
      </c>
      <c r="D133">
        <v>4.1945511475205421E-3</v>
      </c>
      <c r="E133">
        <v>54.958758010121414</v>
      </c>
    </row>
    <row r="134" spans="1:5" x14ac:dyDescent="0.3">
      <c r="A134">
        <v>2.0999999999767169</v>
      </c>
      <c r="B134">
        <v>241.37080383300781</v>
      </c>
      <c r="C134">
        <v>3.5956434439867735E-3</v>
      </c>
      <c r="D134">
        <v>3.5956434439867735E-3</v>
      </c>
      <c r="E134">
        <v>54.958930625172684</v>
      </c>
    </row>
    <row r="135" spans="1:5" x14ac:dyDescent="0.3">
      <c r="A135">
        <v>2.1099999999860302</v>
      </c>
      <c r="B135">
        <v>243.58955383300781</v>
      </c>
      <c r="C135">
        <v>4.1945511475205421E-3</v>
      </c>
      <c r="D135">
        <v>4.1945511475205421E-3</v>
      </c>
      <c r="E135">
        <v>54.959086074086258</v>
      </c>
    </row>
    <row r="136" spans="1:5" x14ac:dyDescent="0.3">
      <c r="A136">
        <v>2.1199999999953434</v>
      </c>
      <c r="B136">
        <v>245.71455383300781</v>
      </c>
      <c r="C136">
        <v>3.5956434439867735E-3</v>
      </c>
      <c r="D136">
        <v>3.5956434439867735E-3</v>
      </c>
      <c r="E136">
        <v>54.959242476674149</v>
      </c>
    </row>
    <row r="137" spans="1:5" x14ac:dyDescent="0.3">
      <c r="A137">
        <v>2.1300000000046566</v>
      </c>
      <c r="B137">
        <v>247.79267883300781</v>
      </c>
      <c r="C137">
        <v>4.1945511475205421E-3</v>
      </c>
      <c r="D137">
        <v>4.1945511475205421E-3</v>
      </c>
      <c r="E137">
        <v>54.959406508656571</v>
      </c>
    </row>
    <row r="138" spans="1:5" x14ac:dyDescent="0.3">
      <c r="A138">
        <v>2.1400000000139698</v>
      </c>
      <c r="B138">
        <v>249.93330383300781</v>
      </c>
      <c r="C138">
        <v>3.5956434439867735E-3</v>
      </c>
      <c r="D138">
        <v>3.5956434439867735E-3</v>
      </c>
      <c r="E138">
        <v>54.959578170033524</v>
      </c>
    </row>
    <row r="139" spans="1:5" x14ac:dyDescent="0.3">
      <c r="A139">
        <v>2.1500000000232831</v>
      </c>
      <c r="B139">
        <v>252.02705383300781</v>
      </c>
      <c r="C139">
        <v>3.5945556592196226E-3</v>
      </c>
      <c r="D139">
        <v>3.5945556592196226E-3</v>
      </c>
      <c r="E139">
        <v>54.959734572621414</v>
      </c>
    </row>
    <row r="140" spans="1:5" x14ac:dyDescent="0.3">
      <c r="A140">
        <v>2.1600000000325963</v>
      </c>
      <c r="B140">
        <v>254.04267883300781</v>
      </c>
      <c r="C140">
        <v>3.5945510026067495E-3</v>
      </c>
      <c r="D140">
        <v>3.5945510026067495E-3</v>
      </c>
      <c r="E140">
        <v>54.959890021534989</v>
      </c>
    </row>
    <row r="141" spans="1:5" x14ac:dyDescent="0.3">
      <c r="A141">
        <v>2.1700000000419095</v>
      </c>
      <c r="B141">
        <v>256.07394409179688</v>
      </c>
      <c r="C141">
        <v>3.5945510026067495E-3</v>
      </c>
      <c r="D141">
        <v>3.5945510026067495E-3</v>
      </c>
      <c r="E141">
        <v>54.96005405351741</v>
      </c>
    </row>
    <row r="142" spans="1:5" x14ac:dyDescent="0.3">
      <c r="A142">
        <v>2.1800000000512227</v>
      </c>
      <c r="B142">
        <v>258.33956909179688</v>
      </c>
      <c r="C142">
        <v>4.7923657111823559E-3</v>
      </c>
      <c r="D142">
        <v>4.7923657111823559E-3</v>
      </c>
      <c r="E142">
        <v>54.96022666856868</v>
      </c>
    </row>
    <row r="143" spans="1:5" x14ac:dyDescent="0.3">
      <c r="A143">
        <v>2.190000000060536</v>
      </c>
      <c r="B143">
        <v>260.48019409179688</v>
      </c>
      <c r="C143">
        <v>3.5945510026067495E-3</v>
      </c>
      <c r="D143">
        <v>3.5945510026067495E-3</v>
      </c>
      <c r="E143">
        <v>54.960382117482254</v>
      </c>
    </row>
    <row r="144" spans="1:5" x14ac:dyDescent="0.3">
      <c r="A144">
        <v>2.2000000000698492</v>
      </c>
      <c r="B144">
        <v>262.71456909179688</v>
      </c>
      <c r="C144">
        <v>4.7923657111823559E-3</v>
      </c>
      <c r="D144">
        <v>4.7923657111823559E-3</v>
      </c>
      <c r="E144">
        <v>54.960546149464676</v>
      </c>
    </row>
    <row r="145" spans="1:5" x14ac:dyDescent="0.3">
      <c r="A145">
        <v>2.2099999999627471</v>
      </c>
      <c r="B145">
        <v>265.12081909179688</v>
      </c>
      <c r="C145">
        <v>3.5945510026067495E-3</v>
      </c>
      <c r="D145">
        <v>3.5945510026067495E-3</v>
      </c>
      <c r="E145">
        <v>54.960718764515946</v>
      </c>
    </row>
    <row r="146" spans="1:5" x14ac:dyDescent="0.3">
      <c r="A146">
        <v>2.2199999999720603</v>
      </c>
      <c r="B146">
        <v>267.49581909179688</v>
      </c>
      <c r="C146">
        <v>4.1934582404792309E-3</v>
      </c>
      <c r="D146">
        <v>4.1934582404792309E-3</v>
      </c>
      <c r="E146">
        <v>54.960891379567215</v>
      </c>
    </row>
    <row r="147" spans="1:5" x14ac:dyDescent="0.3">
      <c r="A147">
        <v>2.2299999999813735</v>
      </c>
      <c r="B147">
        <v>269.69894409179688</v>
      </c>
      <c r="C147">
        <v>4.1945460252463818E-3</v>
      </c>
      <c r="D147">
        <v>4.1945460252463818E-3</v>
      </c>
      <c r="E147">
        <v>54.961055411549637</v>
      </c>
    </row>
    <row r="148" spans="1:5" x14ac:dyDescent="0.3">
      <c r="A148">
        <v>2.2399999999906868</v>
      </c>
      <c r="B148">
        <v>271.99581909179688</v>
      </c>
      <c r="C148">
        <v>4.1945511475205421E-3</v>
      </c>
      <c r="D148">
        <v>4.1945511475205421E-3</v>
      </c>
      <c r="E148">
        <v>54.961235655995438</v>
      </c>
    </row>
    <row r="149" spans="1:5" x14ac:dyDescent="0.3">
      <c r="A149">
        <v>2.25</v>
      </c>
      <c r="B149">
        <v>274.13644409179688</v>
      </c>
      <c r="C149">
        <v>4.7934586182236671E-3</v>
      </c>
      <c r="D149">
        <v>4.7934586182236671E-3</v>
      </c>
      <c r="E149">
        <v>54.961408271046707</v>
      </c>
    </row>
    <row r="150" spans="1:5" x14ac:dyDescent="0.3">
      <c r="A150">
        <v>2.2600000000093132</v>
      </c>
      <c r="B150">
        <v>276.48019409179688</v>
      </c>
      <c r="C150">
        <v>4.1945511475205421E-3</v>
      </c>
      <c r="D150">
        <v>4.1945511475205421E-3</v>
      </c>
      <c r="E150">
        <v>54.961572303029129</v>
      </c>
    </row>
    <row r="151" spans="1:5" x14ac:dyDescent="0.3">
      <c r="A151">
        <v>2.2700000000186265</v>
      </c>
      <c r="B151">
        <v>278.87081909179688</v>
      </c>
      <c r="C151">
        <v>5.3923660889267921E-3</v>
      </c>
      <c r="D151">
        <v>5.3923660889267921E-3</v>
      </c>
      <c r="E151">
        <v>54.961736335011551</v>
      </c>
    </row>
    <row r="152" spans="1:5" x14ac:dyDescent="0.3">
      <c r="A152">
        <v>2.2800000000279397</v>
      </c>
      <c r="B152">
        <v>281.21456909179688</v>
      </c>
      <c r="C152">
        <v>4.7972733154892921E-3</v>
      </c>
      <c r="D152">
        <v>4.7972733154892921E-3</v>
      </c>
      <c r="E152">
        <v>54.961907996388504</v>
      </c>
    </row>
    <row r="153" spans="1:5" x14ac:dyDescent="0.3">
      <c r="A153">
        <v>2.2900000000372529</v>
      </c>
      <c r="B153">
        <v>283.49581909179688</v>
      </c>
      <c r="C153">
        <v>4.7945613041520119E-3</v>
      </c>
      <c r="D153">
        <v>4.7945613041520119E-3</v>
      </c>
      <c r="E153">
        <v>54.962089194508621</v>
      </c>
    </row>
    <row r="154" spans="1:5" x14ac:dyDescent="0.3">
      <c r="A154">
        <v>2.3000000000465661</v>
      </c>
      <c r="B154">
        <v>285.76144409179688</v>
      </c>
      <c r="C154">
        <v>4.7945510596036911E-3</v>
      </c>
      <c r="D154">
        <v>4.7945510596036911E-3</v>
      </c>
      <c r="E154">
        <v>54.962260855885575</v>
      </c>
    </row>
    <row r="155" spans="1:5" x14ac:dyDescent="0.3">
      <c r="A155">
        <v>2.3100000000558794</v>
      </c>
      <c r="B155">
        <v>287.87081909179688</v>
      </c>
      <c r="C155">
        <v>4.7945510596036911E-3</v>
      </c>
      <c r="D155">
        <v>4.7945510596036911E-3</v>
      </c>
      <c r="E155">
        <v>54.962408675404617</v>
      </c>
    </row>
    <row r="156" spans="1:5" x14ac:dyDescent="0.3">
      <c r="A156">
        <v>2.3200000000651926</v>
      </c>
      <c r="B156">
        <v>289.94894409179688</v>
      </c>
      <c r="C156">
        <v>4.7945510596036911E-3</v>
      </c>
      <c r="D156">
        <v>4.7945510596036911E-3</v>
      </c>
      <c r="E156">
        <v>54.962572707387039</v>
      </c>
    </row>
    <row r="157" spans="1:5" x14ac:dyDescent="0.3">
      <c r="A157">
        <v>2.3299999999580905</v>
      </c>
      <c r="B157">
        <v>292.29269409179688</v>
      </c>
      <c r="C157">
        <v>4.7945510596036911E-3</v>
      </c>
      <c r="D157">
        <v>4.7945510596036911E-3</v>
      </c>
      <c r="E157">
        <v>54.962745322438309</v>
      </c>
    </row>
    <row r="158" spans="1:5" x14ac:dyDescent="0.3">
      <c r="A158">
        <v>2.3399999999674037</v>
      </c>
      <c r="B158">
        <v>294.73019409179688</v>
      </c>
      <c r="C158">
        <v>4.7945510596036911E-3</v>
      </c>
      <c r="D158">
        <v>4.7945510596036911E-3</v>
      </c>
      <c r="E158">
        <v>54.962909354420731</v>
      </c>
    </row>
    <row r="159" spans="1:5" x14ac:dyDescent="0.3">
      <c r="A159">
        <v>2.3499999999767169</v>
      </c>
      <c r="B159">
        <v>297.08956909179688</v>
      </c>
      <c r="C159">
        <v>5.3934585303068161E-3</v>
      </c>
      <c r="D159">
        <v>5.3934585303068161E-3</v>
      </c>
      <c r="E159">
        <v>54.963081969472</v>
      </c>
    </row>
    <row r="160" spans="1:5" x14ac:dyDescent="0.3">
      <c r="A160">
        <v>2.3599999999860302</v>
      </c>
      <c r="B160">
        <v>299.13644409179688</v>
      </c>
      <c r="C160">
        <v>4.7945510596036911E-3</v>
      </c>
      <c r="D160">
        <v>4.7945510596036911E-3</v>
      </c>
      <c r="E160">
        <v>54.963246001454422</v>
      </c>
    </row>
    <row r="161" spans="1:5" x14ac:dyDescent="0.3">
      <c r="A161">
        <v>2.3699999999953434</v>
      </c>
      <c r="B161">
        <v>301.29269409179688</v>
      </c>
      <c r="C161">
        <v>5.3934585303068161E-3</v>
      </c>
      <c r="D161">
        <v>5.3934585303068161E-3</v>
      </c>
      <c r="E161">
        <v>54.963392867299149</v>
      </c>
    </row>
    <row r="162" spans="1:5" x14ac:dyDescent="0.3">
      <c r="A162">
        <v>2.3800000000046566</v>
      </c>
      <c r="B162">
        <v>303.43331909179688</v>
      </c>
      <c r="C162">
        <v>4.7945510596036911E-3</v>
      </c>
      <c r="D162">
        <v>4.7945510596036911E-3</v>
      </c>
      <c r="E162">
        <v>54.963565482350418</v>
      </c>
    </row>
    <row r="163" spans="1:5" x14ac:dyDescent="0.3">
      <c r="A163">
        <v>2.3900000000139698</v>
      </c>
      <c r="B163">
        <v>305.58956909179688</v>
      </c>
      <c r="C163">
        <v>5.9923660010099411E-3</v>
      </c>
      <c r="D163">
        <v>5.9923660010099411E-3</v>
      </c>
      <c r="E163">
        <v>54.963738097401688</v>
      </c>
    </row>
    <row r="164" spans="1:5" x14ac:dyDescent="0.3">
      <c r="A164">
        <v>2.4000000000232831</v>
      </c>
      <c r="B164">
        <v>307.62081909179688</v>
      </c>
      <c r="C164">
        <v>4.7945510596036911E-3</v>
      </c>
      <c r="D164">
        <v>4.7945510596036911E-3</v>
      </c>
      <c r="E164">
        <v>54.96390212938411</v>
      </c>
    </row>
    <row r="165" spans="1:5" x14ac:dyDescent="0.3">
      <c r="A165">
        <v>2.4100000000325963</v>
      </c>
      <c r="B165">
        <v>309.74581909179688</v>
      </c>
      <c r="C165">
        <v>5.3934585303068161E-3</v>
      </c>
      <c r="D165">
        <v>5.3934585303068161E-3</v>
      </c>
      <c r="E165">
        <v>54.964057578297684</v>
      </c>
    </row>
    <row r="166" spans="1:5" x14ac:dyDescent="0.3">
      <c r="A166">
        <v>2.4200000000419095</v>
      </c>
      <c r="B166">
        <v>311.94894409179688</v>
      </c>
      <c r="C166">
        <v>4.7945510596036911E-3</v>
      </c>
      <c r="D166">
        <v>4.7945510596036911E-3</v>
      </c>
      <c r="E166">
        <v>54.964213980885575</v>
      </c>
    </row>
    <row r="167" spans="1:5" x14ac:dyDescent="0.3">
      <c r="A167">
        <v>2.4300000000512227</v>
      </c>
      <c r="B167">
        <v>314.02706909179688</v>
      </c>
      <c r="C167">
        <v>5.3934585303068161E-3</v>
      </c>
      <c r="D167">
        <v>5.3934585303068161E-3</v>
      </c>
      <c r="E167">
        <v>54.964394225331375</v>
      </c>
    </row>
    <row r="168" spans="1:5" x14ac:dyDescent="0.3">
      <c r="A168">
        <v>2.440000000060536</v>
      </c>
      <c r="B168">
        <v>315.94894409179688</v>
      </c>
      <c r="C168">
        <v>4.7945510596036911E-3</v>
      </c>
      <c r="D168">
        <v>4.7945510596036911E-3</v>
      </c>
      <c r="E168">
        <v>54.964566840382645</v>
      </c>
    </row>
    <row r="169" spans="1:5" x14ac:dyDescent="0.3">
      <c r="A169">
        <v>2.4500000000698492</v>
      </c>
      <c r="B169">
        <v>318.18331909179688</v>
      </c>
      <c r="C169">
        <v>4.7945510596036911E-3</v>
      </c>
      <c r="D169">
        <v>4.7945510596036911E-3</v>
      </c>
      <c r="E169">
        <v>54.964730872365067</v>
      </c>
    </row>
    <row r="170" spans="1:5" x14ac:dyDescent="0.3">
      <c r="A170">
        <v>2.4599999999627471</v>
      </c>
      <c r="B170">
        <v>320.44894409179688</v>
      </c>
      <c r="C170">
        <v>6.5874587744474411E-3</v>
      </c>
      <c r="D170">
        <v>6.5874587744474411E-3</v>
      </c>
      <c r="E170">
        <v>54.96490253374202</v>
      </c>
    </row>
    <row r="171" spans="1:5" x14ac:dyDescent="0.3">
      <c r="A171">
        <v>2.4699999999720603</v>
      </c>
      <c r="B171">
        <v>322.57394409179688</v>
      </c>
      <c r="C171">
        <v>4.2070876806974411E-3</v>
      </c>
      <c r="D171">
        <v>4.2070876806974411E-3</v>
      </c>
      <c r="E171">
        <v>54.965066565724442</v>
      </c>
    </row>
    <row r="172" spans="1:5" x14ac:dyDescent="0.3">
      <c r="A172">
        <v>2.4799999999813735</v>
      </c>
      <c r="B172">
        <v>324.76144409179688</v>
      </c>
      <c r="C172">
        <v>5.3896438330411911E-3</v>
      </c>
      <c r="D172">
        <v>5.3896438330411911E-3</v>
      </c>
      <c r="E172">
        <v>54.965239180775711</v>
      </c>
    </row>
    <row r="173" spans="1:5" x14ac:dyDescent="0.3">
      <c r="A173">
        <v>2.4899999999906868</v>
      </c>
      <c r="B173">
        <v>327.19894409179688</v>
      </c>
      <c r="C173">
        <v>4.7945510596036911E-3</v>
      </c>
      <c r="D173">
        <v>4.7945510596036911E-3</v>
      </c>
      <c r="E173">
        <v>54.965411795826981</v>
      </c>
    </row>
    <row r="174" spans="1:5" x14ac:dyDescent="0.3">
      <c r="A174">
        <v>2.5</v>
      </c>
      <c r="B174">
        <v>329.58956909179688</v>
      </c>
      <c r="C174">
        <v>5.3934585303068161E-3</v>
      </c>
      <c r="D174">
        <v>5.3934585303068161E-3</v>
      </c>
      <c r="E174">
        <v>54.965575827809403</v>
      </c>
    </row>
    <row r="175" spans="1:5" x14ac:dyDescent="0.3">
      <c r="A175">
        <v>2.5100000000093132</v>
      </c>
      <c r="B175">
        <v>331.82394409179688</v>
      </c>
      <c r="C175">
        <v>7.1939956396818161E-3</v>
      </c>
      <c r="D175">
        <v>7.1939956396818161E-3</v>
      </c>
      <c r="E175">
        <v>54.965747489186356</v>
      </c>
    </row>
    <row r="176" spans="1:5" x14ac:dyDescent="0.3">
      <c r="A176">
        <v>2.5200000000186265</v>
      </c>
      <c r="B176">
        <v>334.02706909179688</v>
      </c>
      <c r="C176">
        <v>4.7983657568693161E-3</v>
      </c>
      <c r="D176">
        <v>4.7983657568693161E-3</v>
      </c>
      <c r="E176">
        <v>54.965920104237625</v>
      </c>
    </row>
    <row r="177" spans="1:5" x14ac:dyDescent="0.3">
      <c r="A177">
        <v>2.5300000000279397</v>
      </c>
      <c r="B177">
        <v>336.32394409179688</v>
      </c>
      <c r="C177">
        <v>4.7945510596036911E-3</v>
      </c>
      <c r="D177">
        <v>4.7945510596036911E-3</v>
      </c>
      <c r="E177">
        <v>54.966092719288895</v>
      </c>
    </row>
    <row r="178" spans="1:5" x14ac:dyDescent="0.3">
      <c r="A178">
        <v>2.5400000000372529</v>
      </c>
      <c r="B178">
        <v>338.69894409179688</v>
      </c>
      <c r="C178">
        <v>4.7945510596036911E-3</v>
      </c>
      <c r="D178">
        <v>4.7945510596036911E-3</v>
      </c>
      <c r="E178">
        <v>54.966264380665848</v>
      </c>
    </row>
    <row r="179" spans="1:5" x14ac:dyDescent="0.3">
      <c r="A179">
        <v>2.5500000000465661</v>
      </c>
      <c r="B179">
        <v>340.87081909179688</v>
      </c>
      <c r="C179">
        <v>6.5874587744474411E-3</v>
      </c>
      <c r="D179">
        <v>6.5874587744474411E-3</v>
      </c>
      <c r="E179">
        <v>54.966420783253739</v>
      </c>
    </row>
    <row r="180" spans="1:5" x14ac:dyDescent="0.3">
      <c r="A180">
        <v>2.5600000000558794</v>
      </c>
      <c r="B180">
        <v>343.02706909179688</v>
      </c>
      <c r="C180">
        <v>5.9961806982755661E-3</v>
      </c>
      <c r="D180">
        <v>5.9961806982755661E-3</v>
      </c>
      <c r="E180">
        <v>54.966592444630692</v>
      </c>
    </row>
    <row r="181" spans="1:5" x14ac:dyDescent="0.3">
      <c r="A181">
        <v>2.5700000000651926</v>
      </c>
      <c r="B181">
        <v>345.23019409179688</v>
      </c>
      <c r="C181">
        <v>4.1956435889005661E-3</v>
      </c>
      <c r="D181">
        <v>4.1956435889005661E-3</v>
      </c>
      <c r="E181">
        <v>54.966765059681961</v>
      </c>
    </row>
    <row r="182" spans="1:5" x14ac:dyDescent="0.3">
      <c r="A182">
        <v>2.5799999999580905</v>
      </c>
      <c r="B182">
        <v>347.40206909179688</v>
      </c>
      <c r="C182">
        <v>4.7945510596036911E-3</v>
      </c>
      <c r="D182">
        <v>4.7945510596036911E-3</v>
      </c>
      <c r="E182">
        <v>54.966920508595535</v>
      </c>
    </row>
    <row r="183" spans="1:5" x14ac:dyDescent="0.3">
      <c r="A183">
        <v>2.5899999999674037</v>
      </c>
      <c r="B183">
        <v>349.39425659179688</v>
      </c>
      <c r="C183">
        <v>5.3934585303068161E-3</v>
      </c>
      <c r="D183">
        <v>5.3934585303068161E-3</v>
      </c>
      <c r="E183">
        <v>54.967084540577957</v>
      </c>
    </row>
    <row r="184" spans="1:5" x14ac:dyDescent="0.3">
      <c r="A184">
        <v>2.5999999999767169</v>
      </c>
      <c r="B184">
        <v>351.40988159179688</v>
      </c>
      <c r="C184">
        <v>7.7890884131193161E-3</v>
      </c>
      <c r="D184">
        <v>7.7890884131193161E-3</v>
      </c>
      <c r="E184">
        <v>54.967240943165848</v>
      </c>
    </row>
    <row r="185" spans="1:5" x14ac:dyDescent="0.3">
      <c r="A185">
        <v>2.6099999999860302</v>
      </c>
      <c r="B185">
        <v>353.45675659179688</v>
      </c>
      <c r="C185">
        <v>5.4087173193693161E-3</v>
      </c>
      <c r="D185">
        <v>5.4087173193693161E-3</v>
      </c>
      <c r="E185">
        <v>54.967396392079422</v>
      </c>
    </row>
    <row r="186" spans="1:5" x14ac:dyDescent="0.3">
      <c r="A186">
        <v>2.6199999999953434</v>
      </c>
      <c r="B186">
        <v>355.59738159179688</v>
      </c>
      <c r="C186">
        <v>4.7945510596036911E-3</v>
      </c>
      <c r="D186">
        <v>4.7945510596036911E-3</v>
      </c>
      <c r="E186">
        <v>54.967560424061844</v>
      </c>
    </row>
    <row r="187" spans="1:5" x14ac:dyDescent="0.3">
      <c r="A187">
        <v>2.6300000000046566</v>
      </c>
      <c r="B187">
        <v>357.67550659179688</v>
      </c>
      <c r="C187">
        <v>4.7945510596036911E-3</v>
      </c>
      <c r="D187">
        <v>4.7945510596036911E-3</v>
      </c>
      <c r="E187">
        <v>54.967733039113114</v>
      </c>
    </row>
    <row r="188" spans="1:5" x14ac:dyDescent="0.3">
      <c r="A188">
        <v>2.6400000000139698</v>
      </c>
      <c r="B188">
        <v>359.75363159179688</v>
      </c>
      <c r="C188">
        <v>6.5874587744474411E-3</v>
      </c>
      <c r="D188">
        <v>6.5874587744474411E-3</v>
      </c>
      <c r="E188">
        <v>54.967888488026688</v>
      </c>
    </row>
    <row r="189" spans="1:5" x14ac:dyDescent="0.3">
      <c r="A189">
        <v>2.6500000000232831</v>
      </c>
      <c r="B189">
        <v>361.83175659179688</v>
      </c>
      <c r="C189">
        <v>7.7929031103849411E-3</v>
      </c>
      <c r="D189">
        <v>7.7929031103849411E-3</v>
      </c>
      <c r="E189">
        <v>54.96805252000911</v>
      </c>
    </row>
    <row r="190" spans="1:5" x14ac:dyDescent="0.3">
      <c r="A190">
        <v>2.6600000000325963</v>
      </c>
      <c r="B190">
        <v>364.15988159179688</v>
      </c>
      <c r="C190">
        <v>4.2070876806974411E-3</v>
      </c>
      <c r="D190">
        <v>4.2070876806974411E-3</v>
      </c>
      <c r="E190">
        <v>54.968216551991532</v>
      </c>
    </row>
    <row r="191" spans="1:5" x14ac:dyDescent="0.3">
      <c r="A191">
        <v>2.6700000000419095</v>
      </c>
      <c r="B191">
        <v>366.34738159179688</v>
      </c>
      <c r="C191">
        <v>5.9923660010099411E-3</v>
      </c>
      <c r="D191">
        <v>5.9923660010099411E-3</v>
      </c>
      <c r="E191">
        <v>54.968389167042801</v>
      </c>
    </row>
    <row r="192" spans="1:5" x14ac:dyDescent="0.3">
      <c r="A192">
        <v>2.6800000000512227</v>
      </c>
      <c r="B192">
        <v>368.58175659179688</v>
      </c>
      <c r="C192">
        <v>5.9945415705442429E-3</v>
      </c>
      <c r="D192">
        <v>5.9945415705442429E-3</v>
      </c>
      <c r="E192">
        <v>54.968561782094071</v>
      </c>
    </row>
    <row r="193" spans="1:5" x14ac:dyDescent="0.3">
      <c r="A193">
        <v>2.690000000060536</v>
      </c>
      <c r="B193">
        <v>370.90988159179688</v>
      </c>
      <c r="C193">
        <v>7.1923565119504929E-3</v>
      </c>
      <c r="D193">
        <v>7.1923565119504929E-3</v>
      </c>
      <c r="E193">
        <v>54.968733443471024</v>
      </c>
    </row>
    <row r="194" spans="1:5" x14ac:dyDescent="0.3">
      <c r="A194">
        <v>2.7000000000698492</v>
      </c>
      <c r="B194">
        <v>373.20675659179688</v>
      </c>
      <c r="C194">
        <v>6.5972637385129929E-3</v>
      </c>
      <c r="D194">
        <v>6.5972637385129929E-3</v>
      </c>
      <c r="E194">
        <v>54.968906058522293</v>
      </c>
    </row>
    <row r="195" spans="1:5" x14ac:dyDescent="0.3">
      <c r="A195">
        <v>2.7099999999627471</v>
      </c>
      <c r="B195">
        <v>375.51925659179688</v>
      </c>
      <c r="C195">
        <v>4.7967266291379929E-3</v>
      </c>
      <c r="D195">
        <v>4.7967266291379929E-3</v>
      </c>
      <c r="E195">
        <v>54.969070090504715</v>
      </c>
    </row>
    <row r="196" spans="1:5" x14ac:dyDescent="0.3">
      <c r="A196">
        <v>2.7199999999720603</v>
      </c>
      <c r="B196">
        <v>377.76925659179688</v>
      </c>
      <c r="C196">
        <v>7.1923565119504929E-3</v>
      </c>
      <c r="D196">
        <v>7.1923565119504929E-3</v>
      </c>
      <c r="E196">
        <v>54.969242705555985</v>
      </c>
    </row>
    <row r="197" spans="1:5" x14ac:dyDescent="0.3">
      <c r="A197">
        <v>2.7299999999813735</v>
      </c>
      <c r="B197">
        <v>380.00363159179688</v>
      </c>
      <c r="C197">
        <v>5.3994487971067429E-3</v>
      </c>
      <c r="D197">
        <v>5.3994487971067429E-3</v>
      </c>
      <c r="E197">
        <v>54.969414366932938</v>
      </c>
    </row>
    <row r="198" spans="1:5" x14ac:dyDescent="0.3">
      <c r="A198">
        <v>2.7399999999906868</v>
      </c>
      <c r="B198">
        <v>382.23800659179688</v>
      </c>
      <c r="C198">
        <v>7.7798198908567429E-3</v>
      </c>
      <c r="D198">
        <v>7.7798198908567429E-3</v>
      </c>
      <c r="E198">
        <v>54.96957839891536</v>
      </c>
    </row>
    <row r="199" spans="1:5" x14ac:dyDescent="0.3">
      <c r="A199">
        <v>2.75</v>
      </c>
      <c r="B199">
        <v>384.45675659179688</v>
      </c>
      <c r="C199">
        <v>4.8043560236692429E-3</v>
      </c>
      <c r="D199">
        <v>4.8043560236692429E-3</v>
      </c>
      <c r="E199">
        <v>54.969742430897782</v>
      </c>
    </row>
    <row r="200" spans="1:5" x14ac:dyDescent="0.3">
      <c r="A200">
        <v>2.7600000000093132</v>
      </c>
      <c r="B200">
        <v>386.53488159179688</v>
      </c>
      <c r="C200">
        <v>7.1847271174192429E-3</v>
      </c>
      <c r="D200">
        <v>7.1847271174192429E-3</v>
      </c>
      <c r="E200">
        <v>54.969923629017899</v>
      </c>
    </row>
    <row r="201" spans="1:5" x14ac:dyDescent="0.3">
      <c r="A201">
        <v>2.7700000000186265</v>
      </c>
      <c r="B201">
        <v>388.53488159179688</v>
      </c>
      <c r="C201">
        <v>7.1945022791624069E-3</v>
      </c>
      <c r="D201">
        <v>7.1945022791624069E-3</v>
      </c>
      <c r="E201">
        <v>54.970079077931473</v>
      </c>
    </row>
    <row r="202" spans="1:5" x14ac:dyDescent="0.3">
      <c r="A202">
        <v>2.7800000000279397</v>
      </c>
      <c r="B202">
        <v>390.80050659179688</v>
      </c>
      <c r="C202">
        <v>5.9966873377561569E-3</v>
      </c>
      <c r="D202">
        <v>5.9966873377561569E-3</v>
      </c>
      <c r="E202">
        <v>54.970251692982742</v>
      </c>
    </row>
    <row r="203" spans="1:5" x14ac:dyDescent="0.3">
      <c r="A203">
        <v>2.7900000000372529</v>
      </c>
      <c r="B203">
        <v>393.00363159179688</v>
      </c>
      <c r="C203">
        <v>6.5917801111936569E-3</v>
      </c>
      <c r="D203">
        <v>6.5917801111936569E-3</v>
      </c>
      <c r="E203">
        <v>54.970415724965164</v>
      </c>
    </row>
    <row r="204" spans="1:5" x14ac:dyDescent="0.3">
      <c r="A204">
        <v>2.8000000000465661</v>
      </c>
      <c r="B204">
        <v>395.03488159179688</v>
      </c>
      <c r="C204">
        <v>5.4015945643186569E-3</v>
      </c>
      <c r="D204">
        <v>5.4015945643186569E-3</v>
      </c>
      <c r="E204">
        <v>54.970579756947586</v>
      </c>
    </row>
    <row r="205" spans="1:5" x14ac:dyDescent="0.3">
      <c r="A205">
        <v>2.8100000000558794</v>
      </c>
      <c r="B205">
        <v>397.20675659179688</v>
      </c>
      <c r="C205">
        <v>8.9874099940061569E-3</v>
      </c>
      <c r="D205">
        <v>8.9874099940061569E-3</v>
      </c>
      <c r="E205">
        <v>54.970743788930008</v>
      </c>
    </row>
    <row r="206" spans="1:5" x14ac:dyDescent="0.3">
      <c r="A206">
        <v>2.8200000000651926</v>
      </c>
      <c r="B206">
        <v>399.28488159179688</v>
      </c>
      <c r="C206">
        <v>6.6070389002561569E-3</v>
      </c>
      <c r="D206">
        <v>6.6070389002561569E-3</v>
      </c>
      <c r="E206">
        <v>54.97090782091243</v>
      </c>
    </row>
    <row r="207" spans="1:5" x14ac:dyDescent="0.3">
      <c r="A207">
        <v>2.8299999999580905</v>
      </c>
      <c r="B207">
        <v>401.33175659179688</v>
      </c>
      <c r="C207">
        <v>5.9966873377561569E-3</v>
      </c>
      <c r="D207">
        <v>5.9966873377561569E-3</v>
      </c>
      <c r="E207">
        <v>54.971071852894852</v>
      </c>
    </row>
    <row r="208" spans="1:5" x14ac:dyDescent="0.3">
      <c r="A208">
        <v>2.8399999999674037</v>
      </c>
      <c r="B208">
        <v>403.36300659179688</v>
      </c>
      <c r="C208">
        <v>7.7895950525999069E-3</v>
      </c>
      <c r="D208">
        <v>7.7895950525999069E-3</v>
      </c>
      <c r="E208">
        <v>54.971227301808426</v>
      </c>
    </row>
    <row r="209" spans="1:5" x14ac:dyDescent="0.3">
      <c r="A209">
        <v>2.8499999999767169</v>
      </c>
      <c r="B209">
        <v>405.48800659179688</v>
      </c>
      <c r="C209">
        <v>6.5994095057249069E-3</v>
      </c>
      <c r="D209">
        <v>6.5994095057249069E-3</v>
      </c>
      <c r="E209">
        <v>54.971392287465164</v>
      </c>
    </row>
    <row r="210" spans="1:5" x14ac:dyDescent="0.3">
      <c r="A210">
        <v>2.8599999999860302</v>
      </c>
      <c r="B210">
        <v>407.48019409179688</v>
      </c>
      <c r="C210">
        <v>9.5901321619749069E-3</v>
      </c>
      <c r="D210">
        <v>9.5901321619749069E-3</v>
      </c>
      <c r="E210">
        <v>54.971563948842117</v>
      </c>
    </row>
    <row r="211" spans="1:5" x14ac:dyDescent="0.3">
      <c r="A211">
        <v>2.8699999999953434</v>
      </c>
      <c r="B211">
        <v>409.69894409179688</v>
      </c>
      <c r="C211">
        <v>6.0043167322874069E-3</v>
      </c>
      <c r="D211">
        <v>6.0043167322874069E-3</v>
      </c>
      <c r="E211">
        <v>54.971727980824539</v>
      </c>
    </row>
    <row r="212" spans="1:5" x14ac:dyDescent="0.3">
      <c r="A212">
        <v>2.8800000000046566</v>
      </c>
      <c r="B212">
        <v>411.73019409179688</v>
      </c>
      <c r="C212">
        <v>6.5917801111936569E-3</v>
      </c>
      <c r="D212">
        <v>6.5917801111936569E-3</v>
      </c>
      <c r="E212">
        <v>54.971892012806961</v>
      </c>
    </row>
    <row r="213" spans="1:5" x14ac:dyDescent="0.3">
      <c r="A213">
        <v>2.8900000000139698</v>
      </c>
      <c r="B213">
        <v>413.68331909179688</v>
      </c>
      <c r="C213">
        <v>7.7895950525999069E-3</v>
      </c>
      <c r="D213">
        <v>7.7895950525999069E-3</v>
      </c>
      <c r="E213">
        <v>54.972048415394852</v>
      </c>
    </row>
    <row r="214" spans="1:5" x14ac:dyDescent="0.3">
      <c r="A214">
        <v>2.9000000000232831</v>
      </c>
      <c r="B214">
        <v>415.94894409179688</v>
      </c>
      <c r="C214">
        <v>7.1983169764280319E-3</v>
      </c>
      <c r="D214">
        <v>7.1983169764280319E-3</v>
      </c>
      <c r="E214">
        <v>54.972220076771805</v>
      </c>
    </row>
    <row r="215" spans="1:5" x14ac:dyDescent="0.3">
      <c r="A215">
        <v>2.9100000000325963</v>
      </c>
      <c r="B215">
        <v>418.15206909179688</v>
      </c>
      <c r="C215">
        <v>9.5939468592405319E-3</v>
      </c>
      <c r="D215">
        <v>9.5939468592405319E-3</v>
      </c>
      <c r="E215">
        <v>54.972392689960429</v>
      </c>
    </row>
    <row r="216" spans="1:5" x14ac:dyDescent="0.3">
      <c r="A216">
        <v>2.9200000000419095</v>
      </c>
      <c r="B216">
        <v>420.38644409179688</v>
      </c>
      <c r="C216">
        <v>6.6032242029905319E-3</v>
      </c>
      <c r="D216">
        <v>6.6032242029905319E-3</v>
      </c>
      <c r="E216">
        <v>54.972581517475078</v>
      </c>
    </row>
    <row r="217" spans="1:5" x14ac:dyDescent="0.3">
      <c r="A217">
        <v>2.9300000000512227</v>
      </c>
      <c r="B217">
        <v>422.71456909179688</v>
      </c>
      <c r="C217">
        <v>8.3885025233030319E-3</v>
      </c>
      <c r="D217">
        <v>8.3885025233030319E-3</v>
      </c>
      <c r="E217">
        <v>54.972753178852031</v>
      </c>
    </row>
    <row r="218" spans="1:5" x14ac:dyDescent="0.3">
      <c r="A218">
        <v>2.940000000060536</v>
      </c>
      <c r="B218">
        <v>425.12081909179688</v>
      </c>
      <c r="C218">
        <v>7.1983169764280319E-3</v>
      </c>
      <c r="D218">
        <v>7.1983169764280319E-3</v>
      </c>
      <c r="E218">
        <v>54.972918164508769</v>
      </c>
    </row>
    <row r="219" spans="1:5" x14ac:dyDescent="0.3">
      <c r="A219">
        <v>2.9500000000698492</v>
      </c>
      <c r="B219">
        <v>427.33956909179688</v>
      </c>
      <c r="C219">
        <v>8.9912246912717819E-3</v>
      </c>
      <c r="D219">
        <v>8.9912246912717819E-3</v>
      </c>
      <c r="E219">
        <v>54.973089825885722</v>
      </c>
    </row>
    <row r="220" spans="1:5" x14ac:dyDescent="0.3">
      <c r="A220">
        <v>2.9599999999627471</v>
      </c>
      <c r="B220">
        <v>429.80831909179688</v>
      </c>
      <c r="C220">
        <v>6.5955948084592819E-3</v>
      </c>
      <c r="D220">
        <v>6.5955948084592819E-3</v>
      </c>
      <c r="E220">
        <v>54.973262440936992</v>
      </c>
    </row>
    <row r="221" spans="1:5" x14ac:dyDescent="0.3">
      <c r="A221">
        <v>2.9699999999720603</v>
      </c>
      <c r="B221">
        <v>432.10519409179688</v>
      </c>
      <c r="C221">
        <v>9.5863174647092819E-3</v>
      </c>
      <c r="D221">
        <v>9.5863174647092819E-3</v>
      </c>
      <c r="E221">
        <v>54.973434102313945</v>
      </c>
    </row>
    <row r="222" spans="1:5" x14ac:dyDescent="0.3">
      <c r="A222">
        <v>2.9799999999813735</v>
      </c>
      <c r="B222">
        <v>434.27706909179688</v>
      </c>
      <c r="C222">
        <v>6.0005020350217819E-3</v>
      </c>
      <c r="D222">
        <v>6.0005020350217819E-3</v>
      </c>
      <c r="E222">
        <v>54.973598134296367</v>
      </c>
    </row>
    <row r="223" spans="1:5" x14ac:dyDescent="0.3">
      <c r="A223">
        <v>2.9899999999906868</v>
      </c>
      <c r="B223">
        <v>436.44894409179688</v>
      </c>
      <c r="C223">
        <v>8.3808731287717819E-3</v>
      </c>
      <c r="D223">
        <v>8.3808731287717819E-3</v>
      </c>
      <c r="E223">
        <v>54.973770749347636</v>
      </c>
    </row>
    <row r="224" spans="1:5" x14ac:dyDescent="0.3">
      <c r="A224">
        <v>3</v>
      </c>
      <c r="B224">
        <v>438.60519409179688</v>
      </c>
      <c r="C224">
        <v>7.7972244471311569E-3</v>
      </c>
      <c r="D224">
        <v>7.7972244471311569E-3</v>
      </c>
      <c r="E224">
        <v>54.973934781330058</v>
      </c>
    </row>
    <row r="225" spans="1:5" x14ac:dyDescent="0.3">
      <c r="A225">
        <v>3.0100000000093132</v>
      </c>
      <c r="B225">
        <v>440.76144409179688</v>
      </c>
      <c r="C225">
        <v>7.7945571392774582E-3</v>
      </c>
      <c r="D225">
        <v>7.7945571392774582E-3</v>
      </c>
      <c r="E225">
        <v>54.97409881331248</v>
      </c>
    </row>
    <row r="226" spans="1:5" x14ac:dyDescent="0.3">
      <c r="A226">
        <v>3.0200000000186265</v>
      </c>
      <c r="B226">
        <v>442.83956909179688</v>
      </c>
      <c r="C226">
        <v>8.9923720806837082E-3</v>
      </c>
      <c r="D226">
        <v>8.9923720806837082E-3</v>
      </c>
      <c r="E226">
        <v>54.974255215900371</v>
      </c>
    </row>
    <row r="227" spans="1:5" x14ac:dyDescent="0.3">
      <c r="A227">
        <v>3.0300000000279397</v>
      </c>
      <c r="B227">
        <v>444.99581909179688</v>
      </c>
      <c r="C227">
        <v>6.0016494244337082E-3</v>
      </c>
      <c r="D227">
        <v>6.0016494244337082E-3</v>
      </c>
      <c r="E227">
        <v>54.974419247882793</v>
      </c>
    </row>
    <row r="228" spans="1:5" x14ac:dyDescent="0.3">
      <c r="A228">
        <v>3.0400000000372529</v>
      </c>
      <c r="B228">
        <v>447.02706909179688</v>
      </c>
      <c r="C228">
        <v>7.7869277447462082E-3</v>
      </c>
      <c r="D228">
        <v>7.7869277447462082E-3</v>
      </c>
      <c r="E228">
        <v>54.974574696796367</v>
      </c>
    </row>
    <row r="229" spans="1:5" x14ac:dyDescent="0.3">
      <c r="A229">
        <v>3.0500000000465661</v>
      </c>
      <c r="B229">
        <v>449.12081909179688</v>
      </c>
      <c r="C229">
        <v>7.7945273369550705E-3</v>
      </c>
      <c r="D229">
        <v>7.7945273369550705E-3</v>
      </c>
      <c r="E229">
        <v>54.974747311847636</v>
      </c>
    </row>
    <row r="230" spans="1:5" x14ac:dyDescent="0.3">
      <c r="A230">
        <v>3.0600000000558794</v>
      </c>
      <c r="B230">
        <v>451.10519409179688</v>
      </c>
      <c r="C230">
        <v>8.9923422783613205E-3</v>
      </c>
      <c r="D230">
        <v>8.9923422783613205E-3</v>
      </c>
      <c r="E230">
        <v>54.974902760761211</v>
      </c>
    </row>
    <row r="231" spans="1:5" x14ac:dyDescent="0.3">
      <c r="A231">
        <v>3.0700000000651926</v>
      </c>
      <c r="B231">
        <v>453.30831909179688</v>
      </c>
      <c r="C231">
        <v>7.1994345635175705E-3</v>
      </c>
      <c r="D231">
        <v>7.1994345635175705E-3</v>
      </c>
      <c r="E231">
        <v>54.975066792743633</v>
      </c>
    </row>
    <row r="232" spans="1:5" x14ac:dyDescent="0.3">
      <c r="A232">
        <v>3.0799999999580905</v>
      </c>
      <c r="B232">
        <v>455.30831909179688</v>
      </c>
      <c r="C232">
        <v>7.1945767849683762E-3</v>
      </c>
      <c r="D232">
        <v>7.1945767849683762E-3</v>
      </c>
      <c r="E232">
        <v>54.975230824726054</v>
      </c>
    </row>
    <row r="233" spans="1:5" x14ac:dyDescent="0.3">
      <c r="A233">
        <v>3.0899999999674037</v>
      </c>
      <c r="B233">
        <v>457.30050659179688</v>
      </c>
      <c r="C233">
        <v>8.3923917263746262E-3</v>
      </c>
      <c r="D233">
        <v>8.3923917263746262E-3</v>
      </c>
      <c r="E233">
        <v>54.975403439777324</v>
      </c>
    </row>
    <row r="234" spans="1:5" x14ac:dyDescent="0.3">
      <c r="A234">
        <v>3.0999999999767169</v>
      </c>
      <c r="B234">
        <v>459.48800659179688</v>
      </c>
      <c r="C234">
        <v>8.3945374935865402E-3</v>
      </c>
      <c r="D234">
        <v>8.3945374935865402E-3</v>
      </c>
      <c r="E234">
        <v>54.975567471759746</v>
      </c>
    </row>
    <row r="235" spans="1:5" x14ac:dyDescent="0.3">
      <c r="A235">
        <v>3.1099999999860302</v>
      </c>
      <c r="B235">
        <v>461.51925659179688</v>
      </c>
      <c r="C235">
        <v>9.5923524349927902E-3</v>
      </c>
      <c r="D235">
        <v>9.5923524349927902E-3</v>
      </c>
      <c r="E235">
        <v>54.975731503742168</v>
      </c>
    </row>
    <row r="236" spans="1:5" x14ac:dyDescent="0.3">
      <c r="A236">
        <v>3.1199999999953434</v>
      </c>
      <c r="B236">
        <v>463.67550659179688</v>
      </c>
      <c r="C236">
        <v>4.8010926693677902E-3</v>
      </c>
      <c r="D236">
        <v>4.8010926693677902E-3</v>
      </c>
      <c r="E236">
        <v>54.97589553572459</v>
      </c>
    </row>
    <row r="237" spans="1:5" x14ac:dyDescent="0.3">
      <c r="A237">
        <v>3.1300000000046566</v>
      </c>
      <c r="B237">
        <v>465.62863159179688</v>
      </c>
      <c r="C237">
        <v>8.3869080990552902E-3</v>
      </c>
      <c r="D237">
        <v>8.3869080990552902E-3</v>
      </c>
      <c r="E237">
        <v>54.976059567707011</v>
      </c>
    </row>
    <row r="238" spans="1:5" x14ac:dyDescent="0.3">
      <c r="A238">
        <v>3.1400000000139698</v>
      </c>
      <c r="B238">
        <v>467.78488159179688</v>
      </c>
      <c r="C238">
        <v>8.3945374935865402E-3</v>
      </c>
      <c r="D238">
        <v>8.3945374935865402E-3</v>
      </c>
      <c r="E238">
        <v>54.976223599689433</v>
      </c>
    </row>
    <row r="239" spans="1:5" x14ac:dyDescent="0.3">
      <c r="A239">
        <v>3.1500000000232831</v>
      </c>
      <c r="B239">
        <v>470.01925659179688</v>
      </c>
      <c r="C239">
        <v>8.9934449642896652E-3</v>
      </c>
      <c r="D239">
        <v>8.9934449642896652E-3</v>
      </c>
      <c r="E239">
        <v>54.976396214740703</v>
      </c>
    </row>
    <row r="240" spans="1:5" x14ac:dyDescent="0.3">
      <c r="A240">
        <v>3.1600000000325963</v>
      </c>
      <c r="B240">
        <v>472.14425659179688</v>
      </c>
      <c r="C240">
        <v>8.3983521908521652E-3</v>
      </c>
      <c r="D240">
        <v>8.3983521908521652E-3</v>
      </c>
      <c r="E240">
        <v>54.976567876117656</v>
      </c>
    </row>
    <row r="241" spans="1:5" x14ac:dyDescent="0.3">
      <c r="A241">
        <v>3.1700000000419095</v>
      </c>
      <c r="B241">
        <v>474.06613159179688</v>
      </c>
      <c r="C241">
        <v>6.0027223080396652E-3</v>
      </c>
      <c r="D241">
        <v>6.0027223080396652E-3</v>
      </c>
      <c r="E241">
        <v>54.976740491168925</v>
      </c>
    </row>
    <row r="242" spans="1:5" x14ac:dyDescent="0.3">
      <c r="A242">
        <v>3.1800000000512227</v>
      </c>
      <c r="B242">
        <v>476.30050659179688</v>
      </c>
      <c r="C242">
        <v>8.9934449642896652E-3</v>
      </c>
      <c r="D242">
        <v>8.9934449642896652E-3</v>
      </c>
      <c r="E242">
        <v>54.976904523151347</v>
      </c>
    </row>
    <row r="243" spans="1:5" x14ac:dyDescent="0.3">
      <c r="A243">
        <v>3.190000000060536</v>
      </c>
      <c r="B243">
        <v>478.67550659179688</v>
      </c>
      <c r="C243">
        <v>9.5923524349927902E-3</v>
      </c>
      <c r="D243">
        <v>9.5923524349927902E-3</v>
      </c>
      <c r="E243">
        <v>54.977077138202617</v>
      </c>
    </row>
    <row r="244" spans="1:5" x14ac:dyDescent="0.3">
      <c r="A244">
        <v>3.2000000000698492</v>
      </c>
      <c r="B244">
        <v>480.65206909179688</v>
      </c>
      <c r="C244">
        <v>8.9972596615552902E-3</v>
      </c>
      <c r="D244">
        <v>8.9972596615552902E-3</v>
      </c>
      <c r="E244">
        <v>54.977241170185039</v>
      </c>
    </row>
    <row r="245" spans="1:5" x14ac:dyDescent="0.3">
      <c r="A245">
        <v>3.2099999999627471</v>
      </c>
      <c r="B245">
        <v>482.74581909179688</v>
      </c>
      <c r="C245">
        <v>6.6016297787427902E-3</v>
      </c>
      <c r="D245">
        <v>6.6016297787427902E-3</v>
      </c>
      <c r="E245">
        <v>54.977405202167461</v>
      </c>
    </row>
    <row r="246" spans="1:5" x14ac:dyDescent="0.3">
      <c r="A246">
        <v>3.2199999999720603</v>
      </c>
      <c r="B246">
        <v>484.91769409179688</v>
      </c>
      <c r="C246">
        <v>7.1929078549146652E-3</v>
      </c>
      <c r="D246">
        <v>7.1929078549146652E-3</v>
      </c>
      <c r="E246">
        <v>54.97757781721873</v>
      </c>
    </row>
    <row r="247" spans="1:5" x14ac:dyDescent="0.3">
      <c r="A247">
        <v>3.2299999999813735</v>
      </c>
      <c r="B247">
        <v>487.10519409179688</v>
      </c>
      <c r="C247">
        <v>8.9934449642896652E-3</v>
      </c>
      <c r="D247">
        <v>8.9934449642896652E-3</v>
      </c>
      <c r="E247">
        <v>54.977749478595683</v>
      </c>
    </row>
    <row r="248" spans="1:5" x14ac:dyDescent="0.3">
      <c r="A248">
        <v>3.2399999999906868</v>
      </c>
      <c r="B248">
        <v>489.15206909179688</v>
      </c>
      <c r="C248">
        <v>1.0793982073664665E-2</v>
      </c>
      <c r="D248">
        <v>1.0793982073664665E-2</v>
      </c>
      <c r="E248">
        <v>54.977905881183574</v>
      </c>
    </row>
    <row r="249" spans="1:5" x14ac:dyDescent="0.3">
      <c r="A249">
        <v>3.25</v>
      </c>
      <c r="B249">
        <v>491.16769409179688</v>
      </c>
      <c r="C249">
        <v>7.2081666439771652E-3</v>
      </c>
      <c r="D249">
        <v>7.2081666439771652E-3</v>
      </c>
      <c r="E249">
        <v>54.978069913165996</v>
      </c>
    </row>
    <row r="250" spans="1:5" x14ac:dyDescent="0.3">
      <c r="A250">
        <v>3.2600000000093132</v>
      </c>
      <c r="B250">
        <v>493.12081909179688</v>
      </c>
      <c r="C250">
        <v>6.5978150814771652E-3</v>
      </c>
      <c r="D250">
        <v>6.5978150814771652E-3</v>
      </c>
      <c r="E250">
        <v>54.978241574542949</v>
      </c>
    </row>
    <row r="251" spans="1:5" x14ac:dyDescent="0.3">
      <c r="A251">
        <v>3.2700000000186265</v>
      </c>
      <c r="B251">
        <v>495.32394409179688</v>
      </c>
      <c r="C251">
        <v>9.5885377377271652E-3</v>
      </c>
      <c r="D251">
        <v>9.5885377377271652E-3</v>
      </c>
      <c r="E251">
        <v>54.978405606525371</v>
      </c>
    </row>
    <row r="252" spans="1:5" x14ac:dyDescent="0.3">
      <c r="A252">
        <v>3.2800000000279397</v>
      </c>
      <c r="B252">
        <v>497.30831909179688</v>
      </c>
      <c r="C252">
        <v>1.0191259905695915E-2</v>
      </c>
      <c r="D252">
        <v>1.0191259905695915E-2</v>
      </c>
      <c r="E252">
        <v>54.978562009113261</v>
      </c>
    </row>
    <row r="253" spans="1:5" x14ac:dyDescent="0.3">
      <c r="A253">
        <v>3.2900000000372529</v>
      </c>
      <c r="B253">
        <v>499.30831909179688</v>
      </c>
      <c r="C253">
        <v>9.5961671322584152E-3</v>
      </c>
      <c r="D253">
        <v>9.5961671322584152E-3</v>
      </c>
      <c r="E253">
        <v>54.978726041095683</v>
      </c>
    </row>
    <row r="254" spans="1:5" x14ac:dyDescent="0.3">
      <c r="A254">
        <v>3.3000000000465661</v>
      </c>
      <c r="B254">
        <v>501.60519409179688</v>
      </c>
      <c r="C254">
        <v>7.2005372494459152E-3</v>
      </c>
      <c r="D254">
        <v>7.2005372494459152E-3</v>
      </c>
      <c r="E254">
        <v>54.978881490009258</v>
      </c>
    </row>
    <row r="255" spans="1:5" x14ac:dyDescent="0.3">
      <c r="A255">
        <v>3.3100000000558794</v>
      </c>
      <c r="B255">
        <v>503.73019409179688</v>
      </c>
      <c r="C255">
        <v>7.7918153256177902E-3</v>
      </c>
      <c r="D255">
        <v>7.7918153256177902E-3</v>
      </c>
      <c r="E255">
        <v>54.979045521991679</v>
      </c>
    </row>
    <row r="256" spans="1:5" x14ac:dyDescent="0.3">
      <c r="A256">
        <v>3.3200000000651926</v>
      </c>
      <c r="B256">
        <v>505.68331909179688</v>
      </c>
      <c r="C256">
        <v>1.197272352874279E-2</v>
      </c>
      <c r="D256">
        <v>1.197272352874279E-2</v>
      </c>
      <c r="E256">
        <v>54.979218137042949</v>
      </c>
    </row>
    <row r="257" spans="1:5" x14ac:dyDescent="0.3">
      <c r="A257">
        <v>3.3299999999580905</v>
      </c>
      <c r="B257">
        <v>507.82394409179688</v>
      </c>
      <c r="C257">
        <v>9.6076112240552902E-3</v>
      </c>
      <c r="D257">
        <v>9.6076112240552902E-3</v>
      </c>
      <c r="E257">
        <v>54.979382169025371</v>
      </c>
    </row>
    <row r="258" spans="1:5" x14ac:dyDescent="0.3">
      <c r="A258">
        <v>3.3399999999674037</v>
      </c>
      <c r="B258">
        <v>510.05831909179688</v>
      </c>
      <c r="C258">
        <v>6.6016297787427902E-3</v>
      </c>
      <c r="D258">
        <v>6.6016297787427902E-3</v>
      </c>
      <c r="E258">
        <v>54.97955478407664</v>
      </c>
    </row>
    <row r="259" spans="1:5" x14ac:dyDescent="0.3">
      <c r="A259">
        <v>3.3499999999767169</v>
      </c>
      <c r="B259">
        <v>512.33953857421875</v>
      </c>
      <c r="C259">
        <v>9.5923524349927902E-3</v>
      </c>
      <c r="D259">
        <v>9.5923524349927902E-3</v>
      </c>
      <c r="E259">
        <v>54.979726445453593</v>
      </c>
    </row>
    <row r="260" spans="1:5" x14ac:dyDescent="0.3">
      <c r="A260">
        <v>3.3599999999860302</v>
      </c>
      <c r="B260">
        <v>514.66766357421875</v>
      </c>
      <c r="C260">
        <v>8.9972596615552902E-3</v>
      </c>
      <c r="D260">
        <v>8.9972596615552902E-3</v>
      </c>
      <c r="E260">
        <v>54.979899060504863</v>
      </c>
    </row>
    <row r="261" spans="1:5" x14ac:dyDescent="0.3">
      <c r="A261">
        <v>3.3699999999953434</v>
      </c>
      <c r="B261">
        <v>516.74578857421875</v>
      </c>
      <c r="C261">
        <v>9.5923524349927902E-3</v>
      </c>
      <c r="D261">
        <v>9.5923524349927902E-3</v>
      </c>
      <c r="E261">
        <v>54.980071675556133</v>
      </c>
    </row>
    <row r="262" spans="1:5" x14ac:dyDescent="0.3">
      <c r="A262">
        <v>3.3800000000046566</v>
      </c>
      <c r="B262">
        <v>518.99578857421875</v>
      </c>
      <c r="C262">
        <v>9.5945429056882858E-3</v>
      </c>
      <c r="D262">
        <v>9.5945429056882858E-3</v>
      </c>
      <c r="E262">
        <v>54.980235707538554</v>
      </c>
    </row>
    <row r="263" spans="1:5" x14ac:dyDescent="0.3">
      <c r="A263">
        <v>3.3900000000139698</v>
      </c>
      <c r="B263">
        <v>521.23016357421875</v>
      </c>
      <c r="C263">
        <v>7.1989130228757858E-3</v>
      </c>
      <c r="D263">
        <v>7.1989130228757858E-3</v>
      </c>
      <c r="E263">
        <v>54.980407368915508</v>
      </c>
    </row>
    <row r="264" spans="1:5" x14ac:dyDescent="0.3">
      <c r="A264">
        <v>3.4000000000232831</v>
      </c>
      <c r="B264">
        <v>523.38641357421875</v>
      </c>
      <c r="C264">
        <v>1.1990172788500786E-2</v>
      </c>
      <c r="D264">
        <v>1.1990172788500786E-2</v>
      </c>
      <c r="E264">
        <v>54.980579983966777</v>
      </c>
    </row>
    <row r="265" spans="1:5" x14ac:dyDescent="0.3">
      <c r="A265">
        <v>3.4100000000325963</v>
      </c>
      <c r="B265">
        <v>525.69891357421875</v>
      </c>
      <c r="C265">
        <v>6.6190790385007858E-3</v>
      </c>
      <c r="D265">
        <v>6.6190790385007858E-3</v>
      </c>
      <c r="E265">
        <v>54.980752599018047</v>
      </c>
    </row>
    <row r="266" spans="1:5" x14ac:dyDescent="0.3">
      <c r="A266">
        <v>3.4200000000419095</v>
      </c>
      <c r="B266">
        <v>528.05828857421875</v>
      </c>
      <c r="C266">
        <v>1.0189635679125786E-2</v>
      </c>
      <c r="D266">
        <v>1.0189635679125786E-2</v>
      </c>
      <c r="E266">
        <v>54.980916631000468</v>
      </c>
    </row>
    <row r="267" spans="1:5" x14ac:dyDescent="0.3">
      <c r="A267">
        <v>3.4300000000512227</v>
      </c>
      <c r="B267">
        <v>530.24578857421875</v>
      </c>
      <c r="C267">
        <v>1.0194523259997368E-2</v>
      </c>
      <c r="D267">
        <v>1.0194523259997368E-2</v>
      </c>
      <c r="E267">
        <v>54.981088292377422</v>
      </c>
    </row>
    <row r="268" spans="1:5" x14ac:dyDescent="0.3">
      <c r="A268">
        <v>3.440000000060536</v>
      </c>
      <c r="B268">
        <v>532.35516357421875</v>
      </c>
      <c r="C268">
        <v>7.7988933771848679E-3</v>
      </c>
      <c r="D268">
        <v>7.7988933771848679E-3</v>
      </c>
      <c r="E268">
        <v>54.981252324359843</v>
      </c>
    </row>
    <row r="269" spans="1:5" x14ac:dyDescent="0.3">
      <c r="A269">
        <v>3.4500000000698492</v>
      </c>
      <c r="B269">
        <v>534.43328857421875</v>
      </c>
      <c r="C269">
        <v>1.1384708806872368E-2</v>
      </c>
      <c r="D269">
        <v>1.1384708806872368E-2</v>
      </c>
      <c r="E269">
        <v>54.981416356342265</v>
      </c>
    </row>
    <row r="270" spans="1:5" x14ac:dyDescent="0.3">
      <c r="A270">
        <v>3.4599999999627471</v>
      </c>
      <c r="B270">
        <v>536.58953857421875</v>
      </c>
      <c r="C270">
        <v>6.6239666193723679E-3</v>
      </c>
      <c r="D270">
        <v>6.6239666193723679E-3</v>
      </c>
      <c r="E270">
        <v>54.981588971393535</v>
      </c>
    </row>
    <row r="271" spans="1:5" x14ac:dyDescent="0.3">
      <c r="A271">
        <v>3.4699999999720603</v>
      </c>
      <c r="B271">
        <v>538.77703857421875</v>
      </c>
      <c r="C271">
        <v>9.5841716974973679E-3</v>
      </c>
      <c r="D271">
        <v>9.5841716974973679E-3</v>
      </c>
      <c r="E271">
        <v>54.981744420307109</v>
      </c>
    </row>
    <row r="272" spans="1:5" x14ac:dyDescent="0.3">
      <c r="A272">
        <v>3.4799999999813735</v>
      </c>
      <c r="B272">
        <v>540.87078857421875</v>
      </c>
      <c r="C272">
        <v>1.2590153142809868E-2</v>
      </c>
      <c r="D272">
        <v>1.2590153142809868E-2</v>
      </c>
      <c r="E272">
        <v>54.981908452289531</v>
      </c>
    </row>
    <row r="273" spans="1:5" x14ac:dyDescent="0.3">
      <c r="A273">
        <v>3.4899999999906868</v>
      </c>
      <c r="B273">
        <v>543.01141357421875</v>
      </c>
      <c r="C273">
        <v>7.2190593928098679E-3</v>
      </c>
      <c r="D273">
        <v>7.2190593928098679E-3</v>
      </c>
      <c r="E273">
        <v>54.982073437946269</v>
      </c>
    </row>
    <row r="274" spans="1:5" x14ac:dyDescent="0.3">
      <c r="A274">
        <v>3.5</v>
      </c>
      <c r="B274">
        <v>545.12078857421875</v>
      </c>
      <c r="C274">
        <v>9.5841716974973679E-3</v>
      </c>
      <c r="D274">
        <v>9.5841716974973679E-3</v>
      </c>
      <c r="E274">
        <v>54.982228886859843</v>
      </c>
    </row>
    <row r="275" spans="1:5" x14ac:dyDescent="0.3">
      <c r="A275">
        <v>3.5100000000093132</v>
      </c>
      <c r="B275">
        <v>547.21453857421875</v>
      </c>
      <c r="C275">
        <v>7.7988933771848679E-3</v>
      </c>
      <c r="D275">
        <v>7.7988933771848679E-3</v>
      </c>
      <c r="E275">
        <v>54.982401501911113</v>
      </c>
    </row>
    <row r="276" spans="1:5" x14ac:dyDescent="0.3">
      <c r="A276">
        <v>3.5200000000186265</v>
      </c>
      <c r="B276">
        <v>549.17547607421875</v>
      </c>
      <c r="C276">
        <v>1.1979801580309868E-2</v>
      </c>
      <c r="D276">
        <v>1.1979801580309868E-2</v>
      </c>
      <c r="E276">
        <v>54.982573163288066</v>
      </c>
    </row>
    <row r="277" spans="1:5" x14ac:dyDescent="0.3">
      <c r="A277">
        <v>3.5300000000279397</v>
      </c>
      <c r="B277">
        <v>551.20672607421875</v>
      </c>
      <c r="C277">
        <v>1.1396152898669243E-2</v>
      </c>
      <c r="D277">
        <v>1.1396152898669243E-2</v>
      </c>
      <c r="E277">
        <v>54.982729565875957</v>
      </c>
    </row>
    <row r="278" spans="1:5" x14ac:dyDescent="0.3">
      <c r="A278">
        <v>3.5400000000372529</v>
      </c>
      <c r="B278">
        <v>553.26922607421875</v>
      </c>
      <c r="C278">
        <v>8.4054302424192429E-3</v>
      </c>
      <c r="D278">
        <v>8.4054302424192429E-3</v>
      </c>
      <c r="E278">
        <v>54.982885014789531</v>
      </c>
    </row>
    <row r="279" spans="1:5" x14ac:dyDescent="0.3">
      <c r="A279">
        <v>3.5500000000465661</v>
      </c>
      <c r="B279">
        <v>555.33172607421875</v>
      </c>
      <c r="C279">
        <v>7.7950786799192429E-3</v>
      </c>
      <c r="D279">
        <v>7.7950786799192429E-3</v>
      </c>
      <c r="E279">
        <v>54.9830576298408</v>
      </c>
    </row>
    <row r="280" spans="1:5" x14ac:dyDescent="0.3">
      <c r="A280">
        <v>3.5600000000558794</v>
      </c>
      <c r="B280">
        <v>557.30828857421875</v>
      </c>
      <c r="C280">
        <v>1.0190708562731743E-2</v>
      </c>
      <c r="D280">
        <v>1.0190708562731743E-2</v>
      </c>
      <c r="E280">
        <v>54.983229291217754</v>
      </c>
    </row>
    <row r="281" spans="1:5" x14ac:dyDescent="0.3">
      <c r="A281">
        <v>3.5700000000651926</v>
      </c>
      <c r="B281">
        <v>559.33953857421875</v>
      </c>
      <c r="C281">
        <v>1.1991245672106743E-2</v>
      </c>
      <c r="D281">
        <v>1.1991245672106743E-2</v>
      </c>
      <c r="E281">
        <v>54.983401906269023</v>
      </c>
    </row>
    <row r="282" spans="1:5" x14ac:dyDescent="0.3">
      <c r="A282">
        <v>3.5799999999580905</v>
      </c>
      <c r="B282">
        <v>561.58953857421875</v>
      </c>
      <c r="C282">
        <v>1.0198337957262993E-2</v>
      </c>
      <c r="D282">
        <v>1.0198337957262993E-2</v>
      </c>
      <c r="E282">
        <v>54.983565938251445</v>
      </c>
    </row>
    <row r="283" spans="1:5" x14ac:dyDescent="0.3">
      <c r="A283">
        <v>3.5899999999674037</v>
      </c>
      <c r="B283">
        <v>563.68328857421875</v>
      </c>
      <c r="C283">
        <v>9.0005230158567429E-3</v>
      </c>
      <c r="D283">
        <v>9.0005230158567429E-3</v>
      </c>
      <c r="E283">
        <v>54.983738553302715</v>
      </c>
    </row>
    <row r="284" spans="1:5" x14ac:dyDescent="0.3">
      <c r="A284">
        <v>3.5999999999767169</v>
      </c>
      <c r="B284">
        <v>565.74578857421875</v>
      </c>
      <c r="C284">
        <v>7.7950786799192429E-3</v>
      </c>
      <c r="D284">
        <v>7.7950786799192429E-3</v>
      </c>
      <c r="E284">
        <v>54.983902585285136</v>
      </c>
    </row>
    <row r="285" spans="1:5" x14ac:dyDescent="0.3">
      <c r="A285">
        <v>3.6099999999860302</v>
      </c>
      <c r="B285">
        <v>567.72235107421875</v>
      </c>
      <c r="C285">
        <v>1.0785801336169243E-2</v>
      </c>
      <c r="D285">
        <v>1.0785801336169243E-2</v>
      </c>
      <c r="E285">
        <v>54.98407424666209</v>
      </c>
    </row>
    <row r="286" spans="1:5" x14ac:dyDescent="0.3">
      <c r="A286">
        <v>3.6199999999953434</v>
      </c>
      <c r="B286">
        <v>570.11297607421875</v>
      </c>
      <c r="C286">
        <v>1.1991245672106743E-2</v>
      </c>
      <c r="D286">
        <v>1.1991245672106743E-2</v>
      </c>
      <c r="E286">
        <v>54.984246861713359</v>
      </c>
    </row>
    <row r="287" spans="1:5" x14ac:dyDescent="0.3">
      <c r="A287">
        <v>3.6300000000046566</v>
      </c>
      <c r="B287">
        <v>572.34735107421875</v>
      </c>
      <c r="C287">
        <v>9.5956157892942429E-3</v>
      </c>
      <c r="D287">
        <v>9.5956157892942429E-3</v>
      </c>
      <c r="E287">
        <v>54.984410893695781</v>
      </c>
    </row>
    <row r="288" spans="1:5" x14ac:dyDescent="0.3">
      <c r="A288">
        <v>3.6400000000139698</v>
      </c>
      <c r="B288">
        <v>574.58172607421875</v>
      </c>
      <c r="C288">
        <v>9.5945578068494797E-3</v>
      </c>
      <c r="D288">
        <v>9.5945578068494797E-3</v>
      </c>
      <c r="E288">
        <v>54.984574925678203</v>
      </c>
    </row>
    <row r="289" spans="1:5" x14ac:dyDescent="0.3">
      <c r="A289">
        <v>3.6500000000232831</v>
      </c>
      <c r="B289">
        <v>576.86297607421875</v>
      </c>
      <c r="C289">
        <v>8.9956503361463547E-3</v>
      </c>
      <c r="D289">
        <v>8.9956503361463547E-3</v>
      </c>
      <c r="E289">
        <v>54.984747540729472</v>
      </c>
    </row>
    <row r="290" spans="1:5" x14ac:dyDescent="0.3">
      <c r="A290">
        <v>3.6600000000325963</v>
      </c>
      <c r="B290">
        <v>579.17547607421875</v>
      </c>
      <c r="C290">
        <v>9.5907431095838547E-3</v>
      </c>
      <c r="D290">
        <v>9.5907431095838547E-3</v>
      </c>
      <c r="E290">
        <v>54.984919202106425</v>
      </c>
    </row>
    <row r="291" spans="1:5" x14ac:dyDescent="0.3">
      <c r="A291">
        <v>3.6700000000419095</v>
      </c>
      <c r="B291">
        <v>581.51922607421875</v>
      </c>
      <c r="C291">
        <v>1.2581465765833855E-2</v>
      </c>
      <c r="D291">
        <v>1.2581465765833855E-2</v>
      </c>
      <c r="E291">
        <v>54.985100400226543</v>
      </c>
    </row>
    <row r="292" spans="1:5" x14ac:dyDescent="0.3">
      <c r="A292">
        <v>3.6800000000512227</v>
      </c>
      <c r="B292">
        <v>583.58172607421875</v>
      </c>
      <c r="C292">
        <v>1.0796187445521355E-2</v>
      </c>
      <c r="D292">
        <v>1.0796187445521355E-2</v>
      </c>
      <c r="E292">
        <v>54.985255849140117</v>
      </c>
    </row>
    <row r="293" spans="1:5" x14ac:dyDescent="0.3">
      <c r="A293">
        <v>3.690000000060536</v>
      </c>
      <c r="B293">
        <v>585.59735107421875</v>
      </c>
      <c r="C293">
        <v>9.5983725041151047E-3</v>
      </c>
      <c r="D293">
        <v>9.5983725041151047E-3</v>
      </c>
      <c r="E293">
        <v>54.985412251728008</v>
      </c>
    </row>
    <row r="294" spans="1:5" x14ac:dyDescent="0.3">
      <c r="A294">
        <v>3.7000000000698492</v>
      </c>
      <c r="B294">
        <v>587.86297607421875</v>
      </c>
      <c r="C294">
        <v>1.0788558050990105E-2</v>
      </c>
      <c r="D294">
        <v>1.0788558050990105E-2</v>
      </c>
      <c r="E294">
        <v>54.985583913104961</v>
      </c>
    </row>
    <row r="295" spans="1:5" x14ac:dyDescent="0.3">
      <c r="A295">
        <v>3.7099999999627471</v>
      </c>
      <c r="B295">
        <v>590.20672607421875</v>
      </c>
      <c r="C295">
        <v>8.4081869572401047E-3</v>
      </c>
      <c r="D295">
        <v>8.4081869572401047E-3</v>
      </c>
      <c r="E295">
        <v>54.985747945087383</v>
      </c>
    </row>
    <row r="296" spans="1:5" x14ac:dyDescent="0.3">
      <c r="A296">
        <v>3.7199999999720603</v>
      </c>
      <c r="B296">
        <v>592.16766357421875</v>
      </c>
      <c r="C296">
        <v>1.3779280707240105E-2</v>
      </c>
      <c r="D296">
        <v>1.3779280707240105E-2</v>
      </c>
      <c r="E296">
        <v>54.985895764606425</v>
      </c>
    </row>
    <row r="297" spans="1:5" x14ac:dyDescent="0.3">
      <c r="A297">
        <v>3.7299999999813735</v>
      </c>
      <c r="B297">
        <v>594.23016357421875</v>
      </c>
      <c r="C297">
        <v>1.2596724554896355E-2</v>
      </c>
      <c r="D297">
        <v>1.2596724554896355E-2</v>
      </c>
      <c r="E297">
        <v>54.986052167194316</v>
      </c>
    </row>
    <row r="298" spans="1:5" x14ac:dyDescent="0.3">
      <c r="A298">
        <v>3.7399999999906868</v>
      </c>
      <c r="B298">
        <v>596.32391357421875</v>
      </c>
      <c r="C298">
        <v>5.3945761173963547E-3</v>
      </c>
      <c r="D298">
        <v>5.3945761173963547E-3</v>
      </c>
      <c r="E298">
        <v>54.986223828571269</v>
      </c>
    </row>
    <row r="299" spans="1:5" x14ac:dyDescent="0.3">
      <c r="A299">
        <v>3.75</v>
      </c>
      <c r="B299">
        <v>598.46453857421875</v>
      </c>
      <c r="C299">
        <v>1.4366744086146355E-2</v>
      </c>
      <c r="D299">
        <v>1.4366744086146355E-2</v>
      </c>
      <c r="E299">
        <v>54.986387860553691</v>
      </c>
    </row>
    <row r="300" spans="1:5" x14ac:dyDescent="0.3">
      <c r="A300">
        <v>3.7600000000093132</v>
      </c>
      <c r="B300">
        <v>600.58953857421875</v>
      </c>
      <c r="C300">
        <v>1.0216353461146355E-2</v>
      </c>
      <c r="D300">
        <v>1.0216353461146355E-2</v>
      </c>
      <c r="E300">
        <v>54.986551892536113</v>
      </c>
    </row>
    <row r="301" spans="1:5" x14ac:dyDescent="0.3">
      <c r="A301">
        <v>3.7700000000186265</v>
      </c>
      <c r="B301">
        <v>602.62078857421875</v>
      </c>
      <c r="C301">
        <v>1.2581465765833855E-2</v>
      </c>
      <c r="D301">
        <v>1.2581465765833855E-2</v>
      </c>
      <c r="E301">
        <v>54.986724507587383</v>
      </c>
    </row>
    <row r="302" spans="1:5" x14ac:dyDescent="0.3">
      <c r="A302">
        <v>3.7800000000279397</v>
      </c>
      <c r="B302">
        <v>604.90203857421875</v>
      </c>
      <c r="C302">
        <v>1.3191817328333855E-2</v>
      </c>
      <c r="D302">
        <v>1.3191817328333855E-2</v>
      </c>
      <c r="E302">
        <v>54.986897122638652</v>
      </c>
    </row>
    <row r="303" spans="1:5" x14ac:dyDescent="0.3">
      <c r="A303">
        <v>3.7900000000372529</v>
      </c>
      <c r="B303">
        <v>607.37078857421875</v>
      </c>
      <c r="C303">
        <v>4.8300009220838547E-3</v>
      </c>
      <c r="D303">
        <v>4.8300009220838547E-3</v>
      </c>
      <c r="E303">
        <v>54.987061154621074</v>
      </c>
    </row>
    <row r="304" spans="1:5" x14ac:dyDescent="0.3">
      <c r="A304">
        <v>3.8000000000465661</v>
      </c>
      <c r="B304">
        <v>609.40203857421875</v>
      </c>
      <c r="C304">
        <v>1.5572188422083855E-2</v>
      </c>
      <c r="D304">
        <v>1.5572188422083855E-2</v>
      </c>
      <c r="E304">
        <v>54.987225186603496</v>
      </c>
    </row>
    <row r="305" spans="1:5" x14ac:dyDescent="0.3">
      <c r="A305">
        <v>3.8100000000558794</v>
      </c>
      <c r="B305">
        <v>611.41766357421875</v>
      </c>
      <c r="C305">
        <v>1.3207076117396355E-2</v>
      </c>
      <c r="D305">
        <v>1.3207076117396355E-2</v>
      </c>
      <c r="E305">
        <v>54.987396847980449</v>
      </c>
    </row>
    <row r="306" spans="1:5" x14ac:dyDescent="0.3">
      <c r="A306">
        <v>3.8200000000651926</v>
      </c>
      <c r="B306">
        <v>613.66766357421875</v>
      </c>
      <c r="C306">
        <v>7.8054647892713547E-3</v>
      </c>
      <c r="D306">
        <v>7.8054647892713547E-3</v>
      </c>
      <c r="E306">
        <v>54.987585675495097</v>
      </c>
    </row>
    <row r="307" spans="1:5" x14ac:dyDescent="0.3">
      <c r="A307">
        <v>3.8299999999580905</v>
      </c>
      <c r="B307">
        <v>615.93328857421875</v>
      </c>
      <c r="C307">
        <v>1.4977095648646355E-2</v>
      </c>
      <c r="D307">
        <v>1.4977095648646355E-2</v>
      </c>
      <c r="E307">
        <v>54.987749707477519</v>
      </c>
    </row>
    <row r="308" spans="1:5" x14ac:dyDescent="0.3">
      <c r="A308">
        <v>3.8399999999674037</v>
      </c>
      <c r="B308">
        <v>618.10516357421875</v>
      </c>
      <c r="C308">
        <v>7.8054647892713547E-3</v>
      </c>
      <c r="D308">
        <v>7.8054647892713547E-3</v>
      </c>
      <c r="E308">
        <v>54.987913739459941</v>
      </c>
    </row>
    <row r="309" spans="1:5" x14ac:dyDescent="0.3">
      <c r="A309">
        <v>3.8499999999767169</v>
      </c>
      <c r="B309">
        <v>620.13641357421875</v>
      </c>
      <c r="C309">
        <v>1.3786910101771355E-2</v>
      </c>
      <c r="D309">
        <v>1.3786910101771355E-2</v>
      </c>
      <c r="E309">
        <v>54.988086354511211</v>
      </c>
    </row>
    <row r="310" spans="1:5" x14ac:dyDescent="0.3">
      <c r="A310">
        <v>3.8599999999860302</v>
      </c>
      <c r="B310">
        <v>622.40203857421875</v>
      </c>
      <c r="C310">
        <v>1.7967818304896355E-2</v>
      </c>
      <c r="D310">
        <v>1.7967818304896355E-2</v>
      </c>
      <c r="E310">
        <v>54.98825896956248</v>
      </c>
    </row>
    <row r="311" spans="1:5" x14ac:dyDescent="0.3">
      <c r="A311">
        <v>3.8699999999953434</v>
      </c>
      <c r="B311">
        <v>624.69891357421875</v>
      </c>
      <c r="C311">
        <v>6.3383381348103285E-4</v>
      </c>
      <c r="D311">
        <v>6.3383381348103285E-4</v>
      </c>
      <c r="E311">
        <v>54.988430630939433</v>
      </c>
    </row>
    <row r="312" spans="1:5" x14ac:dyDescent="0.3">
      <c r="A312">
        <v>3.8800000000046566</v>
      </c>
      <c r="B312">
        <v>626.77703857421875</v>
      </c>
      <c r="C312">
        <v>1.7967818304896355E-2</v>
      </c>
      <c r="D312">
        <v>1.7967818304896355E-2</v>
      </c>
      <c r="E312">
        <v>54.988594662921855</v>
      </c>
    </row>
    <row r="313" spans="1:5" x14ac:dyDescent="0.3">
      <c r="A313">
        <v>3.8900000000139698</v>
      </c>
      <c r="B313">
        <v>628.85516357421875</v>
      </c>
      <c r="C313">
        <v>1.4397261664271355E-2</v>
      </c>
      <c r="D313">
        <v>1.4397261664271355E-2</v>
      </c>
      <c r="E313">
        <v>54.988758694904277</v>
      </c>
    </row>
    <row r="314" spans="1:5" x14ac:dyDescent="0.3">
      <c r="A314">
        <v>3.9000000000232831</v>
      </c>
      <c r="B314">
        <v>631.10516357421875</v>
      </c>
      <c r="C314">
        <v>1.0216353461146355E-2</v>
      </c>
      <c r="D314">
        <v>1.0216353461146355E-2</v>
      </c>
      <c r="E314">
        <v>54.988922726886699</v>
      </c>
    </row>
    <row r="315" spans="1:5" x14ac:dyDescent="0.3">
      <c r="A315">
        <v>3.9100000000325963</v>
      </c>
      <c r="B315">
        <v>633.35516357421875</v>
      </c>
      <c r="C315">
        <v>1.6167281195521355E-2</v>
      </c>
      <c r="D315">
        <v>1.6167281195521355E-2</v>
      </c>
      <c r="E315">
        <v>54.989086758869121</v>
      </c>
    </row>
    <row r="316" spans="1:5" x14ac:dyDescent="0.3">
      <c r="A316">
        <v>3.9200000000419095</v>
      </c>
      <c r="B316">
        <v>635.51141357421875</v>
      </c>
      <c r="C316">
        <v>4.8147421330213547E-3</v>
      </c>
      <c r="D316">
        <v>4.8147421330213547E-3</v>
      </c>
      <c r="E316">
        <v>54.98925937392039</v>
      </c>
    </row>
    <row r="317" spans="1:5" x14ac:dyDescent="0.3">
      <c r="A317">
        <v>3.9300000000512227</v>
      </c>
      <c r="B317">
        <v>637.52703857421875</v>
      </c>
      <c r="C317">
        <v>1.5556929633021355E-2</v>
      </c>
      <c r="D317">
        <v>1.5556929633021355E-2</v>
      </c>
      <c r="E317">
        <v>54.989414822833965</v>
      </c>
    </row>
    <row r="318" spans="1:5" x14ac:dyDescent="0.3">
      <c r="A318">
        <v>3.940000000060536</v>
      </c>
      <c r="B318">
        <v>639.76141357421875</v>
      </c>
      <c r="C318">
        <v>1.619398407638073E-2</v>
      </c>
      <c r="D318">
        <v>1.619398407638073E-2</v>
      </c>
      <c r="E318">
        <v>54.989578854816386</v>
      </c>
    </row>
    <row r="319" spans="1:5" x14ac:dyDescent="0.3">
      <c r="A319">
        <v>3.9500000000698492</v>
      </c>
      <c r="B319">
        <v>641.99578857421875</v>
      </c>
      <c r="C319">
        <v>9.6021872013807297E-3</v>
      </c>
      <c r="D319">
        <v>9.6021872013807297E-3</v>
      </c>
      <c r="E319">
        <v>54.989743840473125</v>
      </c>
    </row>
    <row r="320" spans="1:5" x14ac:dyDescent="0.3">
      <c r="A320">
        <v>3.9599999999627471</v>
      </c>
      <c r="B320">
        <v>643.92547607421875</v>
      </c>
      <c r="C320">
        <v>1.079237274825573E-2</v>
      </c>
      <c r="D320">
        <v>1.079237274825573E-2</v>
      </c>
      <c r="E320">
        <v>54.989907872455547</v>
      </c>
    </row>
    <row r="321" spans="1:5" x14ac:dyDescent="0.3">
      <c r="A321">
        <v>3.9699999999720603</v>
      </c>
      <c r="B321">
        <v>646.00360107421875</v>
      </c>
      <c r="C321">
        <v>1.199018768966198E-2</v>
      </c>
      <c r="D321">
        <v>1.199018768966198E-2</v>
      </c>
      <c r="E321">
        <v>54.990054738300273</v>
      </c>
    </row>
    <row r="322" spans="1:5" x14ac:dyDescent="0.3">
      <c r="A322">
        <v>3.9799999999813735</v>
      </c>
      <c r="B322">
        <v>647.98797607421875</v>
      </c>
      <c r="C322">
        <v>1.259290985763073E-2</v>
      </c>
      <c r="D322">
        <v>1.259290985763073E-2</v>
      </c>
      <c r="E322">
        <v>54.990227353351543</v>
      </c>
    </row>
    <row r="323" spans="1:5" x14ac:dyDescent="0.3">
      <c r="A323">
        <v>3.9899999999906868</v>
      </c>
      <c r="B323">
        <v>650.00360107421875</v>
      </c>
      <c r="C323">
        <v>1.799452118575573E-2</v>
      </c>
      <c r="D323">
        <v>1.799452118575573E-2</v>
      </c>
      <c r="E323">
        <v>54.990399968402812</v>
      </c>
    </row>
    <row r="324" spans="1:5" x14ac:dyDescent="0.3">
      <c r="A324">
        <v>4</v>
      </c>
      <c r="B324">
        <v>652.08172607421875</v>
      </c>
      <c r="C324">
        <v>7.2523336857557297E-3</v>
      </c>
      <c r="D324">
        <v>7.2523336857557297E-3</v>
      </c>
      <c r="E324">
        <v>54.990564000385234</v>
      </c>
    </row>
    <row r="325" spans="1:5" x14ac:dyDescent="0.3">
      <c r="A325">
        <v>4.0100000000093132</v>
      </c>
      <c r="B325">
        <v>654.26922607421875</v>
      </c>
      <c r="C325">
        <v>1.018202118575573E-2</v>
      </c>
      <c r="D325">
        <v>1.018202118575573E-2</v>
      </c>
      <c r="E325">
        <v>54.990728032367656</v>
      </c>
    </row>
    <row r="326" spans="1:5" x14ac:dyDescent="0.3">
      <c r="A326">
        <v>4.0200000000186265</v>
      </c>
      <c r="B326">
        <v>656.42547607421875</v>
      </c>
      <c r="C326">
        <v>1.439344696700573E-2</v>
      </c>
      <c r="D326">
        <v>1.439344696700573E-2</v>
      </c>
      <c r="E326">
        <v>54.990899693744609</v>
      </c>
    </row>
    <row r="327" spans="1:5" x14ac:dyDescent="0.3">
      <c r="A327">
        <v>4.0300000000279397</v>
      </c>
      <c r="B327">
        <v>658.78485107421875</v>
      </c>
      <c r="C327">
        <v>9.0223532170057297E-3</v>
      </c>
      <c r="D327">
        <v>9.0223532170057297E-3</v>
      </c>
      <c r="E327">
        <v>54.991080891864726</v>
      </c>
    </row>
    <row r="328" spans="1:5" x14ac:dyDescent="0.3">
      <c r="A328">
        <v>4.0400000000372529</v>
      </c>
      <c r="B328">
        <v>660.87860107421875</v>
      </c>
      <c r="C328">
        <v>1.976454071700573E-2</v>
      </c>
      <c r="D328">
        <v>1.976454071700573E-2</v>
      </c>
      <c r="E328">
        <v>54.991252553241679</v>
      </c>
    </row>
    <row r="329" spans="1:5" x14ac:dyDescent="0.3">
      <c r="A329">
        <v>4.0500000000465661</v>
      </c>
      <c r="B329">
        <v>663.12860107421875</v>
      </c>
      <c r="C329">
        <v>6.6419821232557297E-3</v>
      </c>
      <c r="D329">
        <v>6.6419821232557297E-3</v>
      </c>
      <c r="E329">
        <v>54.991416585224101</v>
      </c>
    </row>
    <row r="330" spans="1:5" x14ac:dyDescent="0.3">
      <c r="A330">
        <v>4.0600000000558794</v>
      </c>
      <c r="B330">
        <v>665.50360107421875</v>
      </c>
      <c r="C330">
        <v>1.018202118575573E-2</v>
      </c>
      <c r="D330">
        <v>1.018202118575573E-2</v>
      </c>
      <c r="E330">
        <v>54.991580617206523</v>
      </c>
    </row>
    <row r="331" spans="1:5" x14ac:dyDescent="0.3">
      <c r="A331">
        <v>4.0700000000651926</v>
      </c>
      <c r="B331">
        <v>667.65985107421875</v>
      </c>
      <c r="C331">
        <v>1.439344696700573E-2</v>
      </c>
      <c r="D331">
        <v>1.439344696700573E-2</v>
      </c>
      <c r="E331">
        <v>54.99176181532664</v>
      </c>
    </row>
    <row r="332" spans="1:5" x14ac:dyDescent="0.3">
      <c r="A332">
        <v>4.0799999999580905</v>
      </c>
      <c r="B332">
        <v>669.95672607421875</v>
      </c>
      <c r="C332">
        <v>1.080763153731823E-2</v>
      </c>
      <c r="D332">
        <v>1.080763153731823E-2</v>
      </c>
      <c r="E332">
        <v>54.991942059772441</v>
      </c>
    </row>
    <row r="333" spans="1:5" x14ac:dyDescent="0.3">
      <c r="A333">
        <v>4.0899999999674037</v>
      </c>
      <c r="B333">
        <v>672.03485107421875</v>
      </c>
      <c r="C333">
        <v>1.678907684981823E-2</v>
      </c>
      <c r="D333">
        <v>1.678907684981823E-2</v>
      </c>
      <c r="E333">
        <v>54.992097508686015</v>
      </c>
    </row>
    <row r="334" spans="1:5" x14ac:dyDescent="0.3">
      <c r="A334">
        <v>4.0999999999767169</v>
      </c>
      <c r="B334">
        <v>674.28485107421875</v>
      </c>
      <c r="C334">
        <v>8.4272604435682297E-3</v>
      </c>
      <c r="D334">
        <v>8.4272604435682297E-3</v>
      </c>
      <c r="E334">
        <v>54.992270123737285</v>
      </c>
    </row>
    <row r="335" spans="1:5" x14ac:dyDescent="0.3">
      <c r="A335">
        <v>4.1099999999860302</v>
      </c>
      <c r="B335">
        <v>676.33172607421875</v>
      </c>
      <c r="C335">
        <v>1.198255829513073E-2</v>
      </c>
      <c r="D335">
        <v>1.198255829513073E-2</v>
      </c>
      <c r="E335">
        <v>54.992450368183086</v>
      </c>
    </row>
    <row r="336" spans="1:5" x14ac:dyDescent="0.3">
      <c r="A336">
        <v>4.1199999999953434</v>
      </c>
      <c r="B336">
        <v>678.53485107421875</v>
      </c>
      <c r="C336">
        <v>1.318800263106823E-2</v>
      </c>
      <c r="D336">
        <v>1.318800263106823E-2</v>
      </c>
      <c r="E336">
        <v>54.992614400165508</v>
      </c>
    </row>
    <row r="337" spans="1:5" x14ac:dyDescent="0.3">
      <c r="A337">
        <v>4.1300000000046566</v>
      </c>
      <c r="B337">
        <v>680.56610107421875</v>
      </c>
      <c r="C337">
        <v>1.439344696700573E-2</v>
      </c>
      <c r="D337">
        <v>1.439344696700573E-2</v>
      </c>
      <c r="E337">
        <v>54.992770802753398</v>
      </c>
    </row>
    <row r="338" spans="1:5" x14ac:dyDescent="0.3">
      <c r="A338">
        <v>4.1400000000139698</v>
      </c>
      <c r="B338">
        <v>682.83172607421875</v>
      </c>
      <c r="C338">
        <v>1.260053925216198E-2</v>
      </c>
      <c r="D338">
        <v>1.260053925216198E-2</v>
      </c>
      <c r="E338">
        <v>54.99293483473582</v>
      </c>
    </row>
    <row r="339" spans="1:5" x14ac:dyDescent="0.3">
      <c r="A339">
        <v>4.1500000000232831</v>
      </c>
      <c r="B339">
        <v>684.75360107421875</v>
      </c>
      <c r="C339">
        <v>1.3191817328333855E-2</v>
      </c>
      <c r="D339">
        <v>1.3191817328333855E-2</v>
      </c>
      <c r="E339">
        <v>54.993098866718242</v>
      </c>
    </row>
    <row r="340" spans="1:5" x14ac:dyDescent="0.3">
      <c r="A340">
        <v>4.1600000000325963</v>
      </c>
      <c r="B340">
        <v>686.80047607421875</v>
      </c>
      <c r="C340">
        <v>8.4005575627088547E-3</v>
      </c>
      <c r="D340">
        <v>8.4005575627088547E-3</v>
      </c>
      <c r="E340">
        <v>54.993254315631816</v>
      </c>
    </row>
    <row r="341" spans="1:5" x14ac:dyDescent="0.3">
      <c r="A341">
        <v>4.1700000000419095</v>
      </c>
      <c r="B341">
        <v>688.92547607421875</v>
      </c>
      <c r="C341">
        <v>1.5572188422083855E-2</v>
      </c>
      <c r="D341">
        <v>1.5572188422083855E-2</v>
      </c>
      <c r="E341">
        <v>54.993426930683086</v>
      </c>
    </row>
    <row r="342" spans="1:5" x14ac:dyDescent="0.3">
      <c r="A342">
        <v>4.1800000000512227</v>
      </c>
      <c r="B342">
        <v>691.15985107421875</v>
      </c>
      <c r="C342">
        <v>1.3802168890833855E-2</v>
      </c>
      <c r="D342">
        <v>1.3802168890833855E-2</v>
      </c>
      <c r="E342">
        <v>54.993590962665508</v>
      </c>
    </row>
    <row r="343" spans="1:5" x14ac:dyDescent="0.3">
      <c r="A343">
        <v>4.190000000060536</v>
      </c>
      <c r="B343">
        <v>693.55047607421875</v>
      </c>
      <c r="C343">
        <v>1.0796187445521355E-2</v>
      </c>
      <c r="D343">
        <v>1.0796187445521355E-2</v>
      </c>
      <c r="E343">
        <v>54.993746411579082</v>
      </c>
    </row>
    <row r="344" spans="1:5" x14ac:dyDescent="0.3">
      <c r="A344">
        <v>4.2000000000698492</v>
      </c>
      <c r="B344">
        <v>695.59735107421875</v>
      </c>
      <c r="C344">
        <v>1.4977095648646355E-2</v>
      </c>
      <c r="D344">
        <v>1.4977095648646355E-2</v>
      </c>
      <c r="E344">
        <v>54.993910443561504</v>
      </c>
    </row>
    <row r="345" spans="1:5" x14ac:dyDescent="0.3">
      <c r="A345">
        <v>4.2099999999627471</v>
      </c>
      <c r="B345">
        <v>697.83172607421875</v>
      </c>
      <c r="C345">
        <v>1.0796187445521355E-2</v>
      </c>
      <c r="D345">
        <v>1.0796187445521355E-2</v>
      </c>
      <c r="E345">
        <v>54.994066846149394</v>
      </c>
    </row>
    <row r="346" spans="1:5" x14ac:dyDescent="0.3">
      <c r="A346">
        <v>4.2199999999720603</v>
      </c>
      <c r="B346">
        <v>700.03485107421875</v>
      </c>
      <c r="C346">
        <v>1.5587447211146355E-2</v>
      </c>
      <c r="D346">
        <v>1.5587447211146355E-2</v>
      </c>
      <c r="E346">
        <v>54.994239461200664</v>
      </c>
    </row>
    <row r="347" spans="1:5" x14ac:dyDescent="0.3">
      <c r="A347">
        <v>4.2299999999813735</v>
      </c>
      <c r="B347">
        <v>702.26922607421875</v>
      </c>
      <c r="C347">
        <v>1.2596724554896355E-2</v>
      </c>
      <c r="D347">
        <v>1.2596724554896355E-2</v>
      </c>
      <c r="E347">
        <v>54.994411122577617</v>
      </c>
    </row>
    <row r="348" spans="1:5" x14ac:dyDescent="0.3">
      <c r="A348">
        <v>4.2399999999906868</v>
      </c>
      <c r="B348">
        <v>704.30047607421875</v>
      </c>
      <c r="C348">
        <v>1.3191817328333855E-2</v>
      </c>
      <c r="D348">
        <v>1.3191817328333855E-2</v>
      </c>
      <c r="E348">
        <v>54.994583737628886</v>
      </c>
    </row>
    <row r="349" spans="1:5" x14ac:dyDescent="0.3">
      <c r="A349">
        <v>4.25</v>
      </c>
      <c r="B349">
        <v>706.51922607421875</v>
      </c>
      <c r="C349">
        <v>1.3194544240832329E-2</v>
      </c>
      <c r="D349">
        <v>1.3194544240832329E-2</v>
      </c>
      <c r="E349">
        <v>54.994731557147929</v>
      </c>
    </row>
    <row r="350" spans="1:5" x14ac:dyDescent="0.3">
      <c r="A350">
        <v>4.2600000000093132</v>
      </c>
      <c r="B350">
        <v>708.73797607421875</v>
      </c>
      <c r="C350">
        <v>1.3194550760090351E-2</v>
      </c>
      <c r="D350">
        <v>1.3194550760090351E-2</v>
      </c>
      <c r="E350">
        <v>54.99491180159373</v>
      </c>
    </row>
    <row r="351" spans="1:5" x14ac:dyDescent="0.3">
      <c r="A351">
        <v>4.2700000000186265</v>
      </c>
      <c r="B351">
        <v>711.03485107421875</v>
      </c>
      <c r="C351">
        <v>1.4392365701496601E-2</v>
      </c>
      <c r="D351">
        <v>1.4392365701496601E-2</v>
      </c>
      <c r="E351">
        <v>54.995084416645</v>
      </c>
    </row>
    <row r="352" spans="1:5" x14ac:dyDescent="0.3">
      <c r="A352">
        <v>4.2800000000279397</v>
      </c>
      <c r="B352">
        <v>713.23797607421875</v>
      </c>
      <c r="C352">
        <v>1.3797272928059101E-2</v>
      </c>
      <c r="D352">
        <v>1.3797272928059101E-2</v>
      </c>
      <c r="E352">
        <v>54.995256078021953</v>
      </c>
    </row>
    <row r="353" spans="1:5" x14ac:dyDescent="0.3">
      <c r="A353">
        <v>4.2900000000372529</v>
      </c>
      <c r="B353">
        <v>715.50360107421875</v>
      </c>
      <c r="C353">
        <v>1.3194550760090351E-2</v>
      </c>
      <c r="D353">
        <v>1.3194550760090351E-2</v>
      </c>
      <c r="E353">
        <v>54.995428693073222</v>
      </c>
    </row>
    <row r="354" spans="1:5" x14ac:dyDescent="0.3">
      <c r="A354">
        <v>4.3000000000465661</v>
      </c>
      <c r="B354">
        <v>717.86297607421875</v>
      </c>
      <c r="C354">
        <v>1.3793458230793476E-2</v>
      </c>
      <c r="D354">
        <v>1.3793458230793476E-2</v>
      </c>
      <c r="E354">
        <v>54.995608937519023</v>
      </c>
    </row>
    <row r="355" spans="1:5" x14ac:dyDescent="0.3">
      <c r="A355">
        <v>4.3100000000558794</v>
      </c>
      <c r="B355">
        <v>720.12860107421875</v>
      </c>
      <c r="C355">
        <v>1.5593995340168476E-2</v>
      </c>
      <c r="D355">
        <v>1.5593995340168476E-2</v>
      </c>
      <c r="E355">
        <v>54.995781552570293</v>
      </c>
    </row>
    <row r="356" spans="1:5" x14ac:dyDescent="0.3">
      <c r="A356">
        <v>4.3200000000651926</v>
      </c>
      <c r="B356">
        <v>722.44110107421875</v>
      </c>
      <c r="C356">
        <v>1.3198365457355976E-2</v>
      </c>
      <c r="D356">
        <v>1.3198365457355976E-2</v>
      </c>
      <c r="E356">
        <v>54.995945584552715</v>
      </c>
    </row>
    <row r="357" spans="1:5" x14ac:dyDescent="0.3">
      <c r="A357">
        <v>4.3299999999580905</v>
      </c>
      <c r="B357">
        <v>724.58172607421875</v>
      </c>
      <c r="C357">
        <v>1.4991273172199726E-2</v>
      </c>
      <c r="D357">
        <v>1.4991273172199726E-2</v>
      </c>
      <c r="E357">
        <v>54.996117245929668</v>
      </c>
    </row>
    <row r="358" spans="1:5" x14ac:dyDescent="0.3">
      <c r="A358">
        <v>4.3399999999674037</v>
      </c>
      <c r="B358">
        <v>726.89422607421875</v>
      </c>
      <c r="C358">
        <v>1.1405457742512226E-2</v>
      </c>
      <c r="D358">
        <v>1.1405457742512226E-2</v>
      </c>
      <c r="E358">
        <v>54.99628127791209</v>
      </c>
    </row>
    <row r="359" spans="1:5" x14ac:dyDescent="0.3">
      <c r="A359">
        <v>4.3499999999767169</v>
      </c>
      <c r="B359">
        <v>729.39422607421875</v>
      </c>
      <c r="C359">
        <v>1.6776552423834801E-2</v>
      </c>
      <c r="D359">
        <v>1.6776552423834801E-2</v>
      </c>
      <c r="E359">
        <v>54.996445309894511</v>
      </c>
    </row>
    <row r="360" spans="1:5" x14ac:dyDescent="0.3">
      <c r="A360">
        <v>4.3599999999860302</v>
      </c>
      <c r="B360">
        <v>731.61297607421875</v>
      </c>
      <c r="C360">
        <v>1.6794433817267418E-2</v>
      </c>
      <c r="D360">
        <v>1.6794433817267418E-2</v>
      </c>
      <c r="E360">
        <v>54.996601712482402</v>
      </c>
    </row>
    <row r="361" spans="1:5" x14ac:dyDescent="0.3">
      <c r="A361">
        <v>4.3699999999953434</v>
      </c>
      <c r="B361">
        <v>733.69110107421875</v>
      </c>
      <c r="C361">
        <v>1.2003173120319843E-2</v>
      </c>
      <c r="D361">
        <v>1.2003173120319843E-2</v>
      </c>
      <c r="E361">
        <v>54.996765744464824</v>
      </c>
    </row>
    <row r="362" spans="1:5" x14ac:dyDescent="0.3">
      <c r="A362">
        <v>4.3800000000046566</v>
      </c>
      <c r="B362">
        <v>735.86297607421875</v>
      </c>
      <c r="C362">
        <v>1.4383544214069843E-2</v>
      </c>
      <c r="D362">
        <v>1.4383544214069843E-2</v>
      </c>
      <c r="E362">
        <v>54.996921193378398</v>
      </c>
    </row>
    <row r="363" spans="1:5" x14ac:dyDescent="0.3">
      <c r="A363">
        <v>4.3900000000139698</v>
      </c>
      <c r="B363">
        <v>737.80828857421875</v>
      </c>
      <c r="C363">
        <v>1.3200988061726093E-2</v>
      </c>
      <c r="D363">
        <v>1.3200988061726093E-2</v>
      </c>
      <c r="E363">
        <v>54.997093808429668</v>
      </c>
    </row>
    <row r="364" spans="1:5" x14ac:dyDescent="0.3">
      <c r="A364">
        <v>4.4000000000232831</v>
      </c>
      <c r="B364">
        <v>739.87078857421875</v>
      </c>
      <c r="C364">
        <v>1.6786804422736168E-2</v>
      </c>
      <c r="D364">
        <v>1.6786804422736168E-2</v>
      </c>
      <c r="E364">
        <v>54.997266423480937</v>
      </c>
    </row>
    <row r="365" spans="1:5" x14ac:dyDescent="0.3">
      <c r="A365">
        <v>4.4100000000325963</v>
      </c>
      <c r="B365">
        <v>741.87078857421875</v>
      </c>
      <c r="C365">
        <v>1.5596617944538593E-2</v>
      </c>
      <c r="D365">
        <v>1.5596617944538593E-2</v>
      </c>
      <c r="E365">
        <v>54.99743808485789</v>
      </c>
    </row>
    <row r="366" spans="1:5" x14ac:dyDescent="0.3">
      <c r="A366">
        <v>4.4200000000419095</v>
      </c>
      <c r="B366">
        <v>743.85516357421875</v>
      </c>
      <c r="C366">
        <v>1.3200988061726093E-2</v>
      </c>
      <c r="D366">
        <v>1.3200988061726093E-2</v>
      </c>
      <c r="E366">
        <v>54.997594487445781</v>
      </c>
    </row>
    <row r="367" spans="1:5" x14ac:dyDescent="0.3">
      <c r="A367">
        <v>4.4300000000512227</v>
      </c>
      <c r="B367">
        <v>746.07391357421875</v>
      </c>
      <c r="C367">
        <v>1.3792266137897968E-2</v>
      </c>
      <c r="D367">
        <v>1.3792266137897968E-2</v>
      </c>
      <c r="E367">
        <v>54.997749936359355</v>
      </c>
    </row>
    <row r="368" spans="1:5" x14ac:dyDescent="0.3">
      <c r="A368">
        <v>4.440000000060536</v>
      </c>
      <c r="B368">
        <v>748.18328857421875</v>
      </c>
      <c r="C368">
        <v>1.5592803247272968E-2</v>
      </c>
      <c r="D368">
        <v>1.5592803247272968E-2</v>
      </c>
      <c r="E368">
        <v>54.997913968341777</v>
      </c>
    </row>
    <row r="369" spans="1:5" x14ac:dyDescent="0.3">
      <c r="A369">
        <v>4.4500000000698492</v>
      </c>
      <c r="B369">
        <v>750.15203857421875</v>
      </c>
      <c r="C369">
        <v>1.7988434061408043E-2</v>
      </c>
      <c r="D369">
        <v>1.7988434061408043E-2</v>
      </c>
      <c r="E369">
        <v>54.998078000324199</v>
      </c>
    </row>
    <row r="370" spans="1:5" x14ac:dyDescent="0.3">
      <c r="A370">
        <v>4.4599999999627471</v>
      </c>
      <c r="B370">
        <v>752.26141357421875</v>
      </c>
      <c r="C370">
        <v>1.4997710473835468E-2</v>
      </c>
      <c r="D370">
        <v>1.4997710473835468E-2</v>
      </c>
      <c r="E370">
        <v>54.998259198444316</v>
      </c>
    </row>
    <row r="371" spans="1:5" x14ac:dyDescent="0.3">
      <c r="A371">
        <v>4.4699999999720603</v>
      </c>
      <c r="B371">
        <v>754.54266357421875</v>
      </c>
      <c r="C371">
        <v>1.3197173364460468E-2</v>
      </c>
      <c r="D371">
        <v>1.3197173364460468E-2</v>
      </c>
      <c r="E371">
        <v>54.99841464735789</v>
      </c>
    </row>
    <row r="372" spans="1:5" x14ac:dyDescent="0.3">
      <c r="A372">
        <v>4.4799999999813735</v>
      </c>
      <c r="B372">
        <v>756.57391357421875</v>
      </c>
      <c r="C372">
        <v>1.3792266137897968E-2</v>
      </c>
      <c r="D372">
        <v>1.3792266137897968E-2</v>
      </c>
      <c r="E372">
        <v>54.998578679340312</v>
      </c>
    </row>
    <row r="373" spans="1:5" x14ac:dyDescent="0.3">
      <c r="A373">
        <v>4.4899999999906868</v>
      </c>
      <c r="B373">
        <v>758.66766357421875</v>
      </c>
      <c r="C373">
        <v>1.7973175272345543E-2</v>
      </c>
      <c r="D373">
        <v>1.7973175272345543E-2</v>
      </c>
      <c r="E373">
        <v>54.998758923786113</v>
      </c>
    </row>
    <row r="374" spans="1:5" x14ac:dyDescent="0.3">
      <c r="A374">
        <v>4.5</v>
      </c>
      <c r="B374">
        <v>760.73016357421875</v>
      </c>
      <c r="C374">
        <v>1.6195526346564293E-2</v>
      </c>
      <c r="D374">
        <v>1.6195526346564293E-2</v>
      </c>
      <c r="E374">
        <v>54.99894012190623</v>
      </c>
    </row>
    <row r="375" spans="1:5" x14ac:dyDescent="0.3">
      <c r="A375">
        <v>4.5100000000093132</v>
      </c>
      <c r="B375">
        <v>763.05828857421875</v>
      </c>
      <c r="C375">
        <v>1.5596617944538593E-2</v>
      </c>
      <c r="D375">
        <v>1.5596617944538593E-2</v>
      </c>
      <c r="E375">
        <v>54.999111783283183</v>
      </c>
    </row>
    <row r="376" spans="1:5" x14ac:dyDescent="0.3">
      <c r="A376">
        <v>4.5200000000186265</v>
      </c>
      <c r="B376">
        <v>765.13641357421875</v>
      </c>
      <c r="C376">
        <v>1.4997710473835468E-2</v>
      </c>
      <c r="D376">
        <v>1.4997710473835468E-2</v>
      </c>
      <c r="E376">
        <v>54.999275815265605</v>
      </c>
    </row>
    <row r="377" spans="1:5" x14ac:dyDescent="0.3">
      <c r="A377">
        <v>4.5300000000279397</v>
      </c>
      <c r="B377">
        <v>767.16766357421875</v>
      </c>
      <c r="C377">
        <v>1.5592803247272968E-2</v>
      </c>
      <c r="D377">
        <v>1.5592803247272968E-2</v>
      </c>
      <c r="E377">
        <v>54.999448430316875</v>
      </c>
    </row>
    <row r="378" spans="1:5" x14ac:dyDescent="0.3">
      <c r="A378">
        <v>4.5400000000372529</v>
      </c>
      <c r="B378">
        <v>769.38641357421875</v>
      </c>
      <c r="C378">
        <v>1.6790619120001793E-2</v>
      </c>
      <c r="D378">
        <v>1.6790619120001793E-2</v>
      </c>
      <c r="E378">
        <v>54.999621045368144</v>
      </c>
    </row>
    <row r="379" spans="1:5" x14ac:dyDescent="0.3">
      <c r="A379">
        <v>4.5500000000465661</v>
      </c>
      <c r="B379">
        <v>771.58953857421875</v>
      </c>
      <c r="C379">
        <v>1.4394988305866718E-2</v>
      </c>
      <c r="D379">
        <v>1.4394988305866718E-2</v>
      </c>
      <c r="E379">
        <v>54.999792706745097</v>
      </c>
    </row>
    <row r="380" spans="1:5" x14ac:dyDescent="0.3">
      <c r="A380">
        <v>4.5600000000558794</v>
      </c>
      <c r="B380">
        <v>773.82391357421875</v>
      </c>
      <c r="C380">
        <v>1.6187896952033043E-2</v>
      </c>
      <c r="D380">
        <v>1.6187896952033043E-2</v>
      </c>
      <c r="E380">
        <v>54.999949109332988</v>
      </c>
    </row>
    <row r="381" spans="1:5" x14ac:dyDescent="0.3">
      <c r="A381">
        <v>4.5700000000651926</v>
      </c>
      <c r="B381">
        <v>775.85516357421875</v>
      </c>
      <c r="C381">
        <v>1.6194542869925499E-2</v>
      </c>
      <c r="D381">
        <v>1.6194542869925499E-2</v>
      </c>
      <c r="E381">
        <v>55.000120770709941</v>
      </c>
    </row>
    <row r="382" spans="1:5" x14ac:dyDescent="0.3">
      <c r="A382">
        <v>4.5799999999580905</v>
      </c>
      <c r="B382">
        <v>777.99578857421875</v>
      </c>
      <c r="C382">
        <v>1.6793450340628624E-2</v>
      </c>
      <c r="D382">
        <v>1.6793450340628624E-2</v>
      </c>
      <c r="E382">
        <v>55.000301015155742</v>
      </c>
    </row>
    <row r="383" spans="1:5" x14ac:dyDescent="0.3">
      <c r="A383">
        <v>4.5899999999674037</v>
      </c>
      <c r="B383">
        <v>780.24578857421875</v>
      </c>
      <c r="C383">
        <v>1.6198357567191124E-2</v>
      </c>
      <c r="D383">
        <v>1.6198357567191124E-2</v>
      </c>
      <c r="E383">
        <v>55.000457417743633</v>
      </c>
    </row>
    <row r="384" spans="1:5" x14ac:dyDescent="0.3">
      <c r="A384">
        <v>4.5999999999767169</v>
      </c>
      <c r="B384">
        <v>782.37078857421875</v>
      </c>
      <c r="C384">
        <v>1.5000541694462299E-2</v>
      </c>
      <c r="D384">
        <v>1.5000541694462299E-2</v>
      </c>
      <c r="E384">
        <v>55.000612866657207</v>
      </c>
    </row>
    <row r="385" spans="1:5" x14ac:dyDescent="0.3">
      <c r="A385">
        <v>4.6099999999860302</v>
      </c>
      <c r="B385">
        <v>784.44891357421875</v>
      </c>
      <c r="C385">
        <v>1.7991265282034874E-2</v>
      </c>
      <c r="D385">
        <v>1.7991265282034874E-2</v>
      </c>
      <c r="E385">
        <v>55.000776898639629</v>
      </c>
    </row>
    <row r="386" spans="1:5" x14ac:dyDescent="0.3">
      <c r="A386">
        <v>4.6199999999953434</v>
      </c>
      <c r="B386">
        <v>786.48016357421875</v>
      </c>
      <c r="C386">
        <v>1.799454353749752E-2</v>
      </c>
      <c r="D386">
        <v>1.799454353749752E-2</v>
      </c>
      <c r="E386">
        <v>55.000933301227519</v>
      </c>
    </row>
    <row r="387" spans="1:5" x14ac:dyDescent="0.3">
      <c r="A387">
        <v>4.6300000000046566</v>
      </c>
      <c r="B387">
        <v>788.57391357421875</v>
      </c>
      <c r="C387">
        <v>1.4408727176487446E-2</v>
      </c>
      <c r="D387">
        <v>1.4408727176487446E-2</v>
      </c>
      <c r="E387">
        <v>55.001097333209941</v>
      </c>
    </row>
    <row r="388" spans="1:5" x14ac:dyDescent="0.3">
      <c r="A388">
        <v>4.6400000000139698</v>
      </c>
      <c r="B388">
        <v>790.60516357421875</v>
      </c>
      <c r="C388">
        <v>1.619400642812252E-2</v>
      </c>
      <c r="D388">
        <v>1.619400642812252E-2</v>
      </c>
      <c r="E388">
        <v>55.001261365192363</v>
      </c>
    </row>
    <row r="389" spans="1:5" x14ac:dyDescent="0.3">
      <c r="A389">
        <v>4.6500000000232831</v>
      </c>
      <c r="B389">
        <v>792.63641357421875</v>
      </c>
      <c r="C389">
        <v>1.6194550320506096E-2</v>
      </c>
      <c r="D389">
        <v>1.6194550320506096E-2</v>
      </c>
      <c r="E389">
        <v>55.001425397174785</v>
      </c>
    </row>
    <row r="390" spans="1:5" x14ac:dyDescent="0.3">
      <c r="A390">
        <v>4.6600000000325963</v>
      </c>
      <c r="B390">
        <v>794.69891357421875</v>
      </c>
      <c r="C390">
        <v>2.0375458523631096E-2</v>
      </c>
      <c r="D390">
        <v>2.0375458523631096E-2</v>
      </c>
      <c r="E390">
        <v>55.001598012226054</v>
      </c>
    </row>
    <row r="391" spans="1:5" x14ac:dyDescent="0.3">
      <c r="A391">
        <v>4.6700000000419095</v>
      </c>
      <c r="B391">
        <v>796.82391357421875</v>
      </c>
      <c r="C391">
        <v>1.6804901883006096E-2</v>
      </c>
      <c r="D391">
        <v>1.6804901883006096E-2</v>
      </c>
      <c r="E391">
        <v>55.001753461139629</v>
      </c>
    </row>
    <row r="392" spans="1:5" x14ac:dyDescent="0.3">
      <c r="A392">
        <v>4.6800000000512227</v>
      </c>
      <c r="B392">
        <v>799.04266357421875</v>
      </c>
      <c r="C392">
        <v>1.5599456615746021E-2</v>
      </c>
      <c r="D392">
        <v>1.5599456615746021E-2</v>
      </c>
      <c r="E392">
        <v>55.00191749312205</v>
      </c>
    </row>
    <row r="393" spans="1:5" x14ac:dyDescent="0.3">
      <c r="A393">
        <v>4.690000000060536</v>
      </c>
      <c r="B393">
        <v>801.24578857421875</v>
      </c>
      <c r="C393">
        <v>1.6789643093943596E-2</v>
      </c>
      <c r="D393">
        <v>1.6789643093943596E-2</v>
      </c>
      <c r="E393">
        <v>55.00209010817332</v>
      </c>
    </row>
    <row r="394" spans="1:5" x14ac:dyDescent="0.3">
      <c r="A394">
        <v>4.7000000000698492</v>
      </c>
      <c r="B394">
        <v>803.38641357421875</v>
      </c>
      <c r="C394">
        <v>1.7392365261912346E-2</v>
      </c>
      <c r="D394">
        <v>1.7392365261912346E-2</v>
      </c>
      <c r="E394">
        <v>55.002270352619121</v>
      </c>
    </row>
    <row r="395" spans="1:5" x14ac:dyDescent="0.3">
      <c r="A395">
        <v>4.7099999999627471</v>
      </c>
      <c r="B395">
        <v>805.62078857421875</v>
      </c>
      <c r="C395">
        <v>1.8590180203318596E-2</v>
      </c>
      <c r="D395">
        <v>1.8590180203318596E-2</v>
      </c>
      <c r="E395">
        <v>55.00244296767039</v>
      </c>
    </row>
    <row r="396" spans="1:5" x14ac:dyDescent="0.3">
      <c r="A396">
        <v>4.7199999999720603</v>
      </c>
      <c r="B396">
        <v>807.96453857421875</v>
      </c>
      <c r="C396">
        <v>1.6797272488474846E-2</v>
      </c>
      <c r="D396">
        <v>1.6797272488474846E-2</v>
      </c>
      <c r="E396">
        <v>55.002614629047343</v>
      </c>
    </row>
    <row r="397" spans="1:5" x14ac:dyDescent="0.3">
      <c r="A397">
        <v>4.7299999999813735</v>
      </c>
      <c r="B397">
        <v>810.15203857421875</v>
      </c>
      <c r="C397">
        <v>1.6198365017771721E-2</v>
      </c>
      <c r="D397">
        <v>1.6198365017771721E-2</v>
      </c>
      <c r="E397">
        <v>55.002787244098613</v>
      </c>
    </row>
    <row r="398" spans="1:5" x14ac:dyDescent="0.3">
      <c r="A398">
        <v>4.7399999999906868</v>
      </c>
      <c r="B398">
        <v>812.48016357421875</v>
      </c>
      <c r="C398">
        <v>1.7991272732615471E-2</v>
      </c>
      <c r="D398">
        <v>1.7991272732615471E-2</v>
      </c>
      <c r="E398">
        <v>55.002951276081035</v>
      </c>
    </row>
    <row r="399" spans="1:5" x14ac:dyDescent="0.3">
      <c r="A399">
        <v>4.75</v>
      </c>
      <c r="B399">
        <v>814.83953857421875</v>
      </c>
      <c r="C399">
        <v>1.8593994900584221E-2</v>
      </c>
      <c r="D399">
        <v>1.8593994900584221E-2</v>
      </c>
      <c r="E399">
        <v>55.003123891132304</v>
      </c>
    </row>
    <row r="400" spans="1:5" x14ac:dyDescent="0.3">
      <c r="A400">
        <v>4.7600000000093132</v>
      </c>
      <c r="B400">
        <v>816.99578857421875</v>
      </c>
      <c r="C400">
        <v>1.8594549968838692E-2</v>
      </c>
      <c r="D400">
        <v>1.8594549968838692E-2</v>
      </c>
      <c r="E400">
        <v>55.003287923114726</v>
      </c>
    </row>
    <row r="401" spans="1:5" x14ac:dyDescent="0.3">
      <c r="A401">
        <v>4.7700000000186265</v>
      </c>
      <c r="B401">
        <v>819.38641357421875</v>
      </c>
      <c r="C401">
        <v>1.7396735027432442E-2</v>
      </c>
      <c r="D401">
        <v>1.7396735027432442E-2</v>
      </c>
      <c r="E401">
        <v>55.003459584491679</v>
      </c>
    </row>
    <row r="402" spans="1:5" x14ac:dyDescent="0.3">
      <c r="A402">
        <v>4.7800000000279397</v>
      </c>
      <c r="B402">
        <v>821.71453857421875</v>
      </c>
      <c r="C402">
        <v>1.6797827556729317E-2</v>
      </c>
      <c r="D402">
        <v>1.6797827556729317E-2</v>
      </c>
      <c r="E402">
        <v>55.00361599080486</v>
      </c>
    </row>
    <row r="403" spans="1:5" x14ac:dyDescent="0.3">
      <c r="A403">
        <v>4.7900000000372529</v>
      </c>
      <c r="B403">
        <v>824.02703857421875</v>
      </c>
      <c r="C403">
        <v>1.9193457439541817E-2</v>
      </c>
      <c r="D403">
        <v>1.9193457439541817E-2</v>
      </c>
      <c r="E403">
        <v>55.003780022787282</v>
      </c>
    </row>
    <row r="404" spans="1:5" x14ac:dyDescent="0.3">
      <c r="A404">
        <v>4.8000000000465661</v>
      </c>
      <c r="B404">
        <v>826.40203857421875</v>
      </c>
      <c r="C404">
        <v>1.8598364666104317E-2</v>
      </c>
      <c r="D404">
        <v>1.8598364666104317E-2</v>
      </c>
      <c r="E404">
        <v>55.003951684164235</v>
      </c>
    </row>
    <row r="405" spans="1:5" x14ac:dyDescent="0.3">
      <c r="A405">
        <v>4.8100000000558794</v>
      </c>
      <c r="B405">
        <v>828.37078857421875</v>
      </c>
      <c r="C405">
        <v>1.7995642498135567E-2</v>
      </c>
      <c r="D405">
        <v>1.7995642498135567E-2</v>
      </c>
      <c r="E405">
        <v>55.004115716146657</v>
      </c>
    </row>
    <row r="406" spans="1:5" x14ac:dyDescent="0.3">
      <c r="A406">
        <v>4.8200000000651926</v>
      </c>
      <c r="B406">
        <v>830.74578857421875</v>
      </c>
      <c r="C406">
        <v>1.8594549968838692E-2</v>
      </c>
      <c r="D406">
        <v>1.8594549968838692E-2</v>
      </c>
      <c r="E406">
        <v>55.004280701803395</v>
      </c>
    </row>
    <row r="407" spans="1:5" x14ac:dyDescent="0.3">
      <c r="A407">
        <v>4.8299999999580905</v>
      </c>
      <c r="B407">
        <v>833.13641357421875</v>
      </c>
      <c r="C407">
        <v>1.8594551831483841E-2</v>
      </c>
      <c r="D407">
        <v>1.8594551831483841E-2</v>
      </c>
      <c r="E407">
        <v>55.004444733785817</v>
      </c>
    </row>
    <row r="408" spans="1:5" x14ac:dyDescent="0.3">
      <c r="A408">
        <v>4.8399999999674037</v>
      </c>
      <c r="B408">
        <v>835.23016357421875</v>
      </c>
      <c r="C408">
        <v>1.8594551831483841E-2</v>
      </c>
      <c r="D408">
        <v>1.8594551831483841E-2</v>
      </c>
      <c r="E408">
        <v>55.004608765768239</v>
      </c>
    </row>
    <row r="409" spans="1:5" x14ac:dyDescent="0.3">
      <c r="A409">
        <v>4.8499999999767169</v>
      </c>
      <c r="B409">
        <v>837.27703857421875</v>
      </c>
      <c r="C409">
        <v>1.8594551831483841E-2</v>
      </c>
      <c r="D409">
        <v>1.8594551831483841E-2</v>
      </c>
      <c r="E409">
        <v>55.004755631612966</v>
      </c>
    </row>
    <row r="410" spans="1:5" x14ac:dyDescent="0.3">
      <c r="A410">
        <v>4.8599999999860302</v>
      </c>
      <c r="B410">
        <v>839.44891357421875</v>
      </c>
      <c r="C410">
        <v>1.7995644360780716E-2</v>
      </c>
      <c r="D410">
        <v>1.7995644360780716E-2</v>
      </c>
      <c r="E410">
        <v>55.004920617269704</v>
      </c>
    </row>
    <row r="411" spans="1:5" x14ac:dyDescent="0.3">
      <c r="A411">
        <v>4.8699999999953434</v>
      </c>
      <c r="B411">
        <v>841.60516357421875</v>
      </c>
      <c r="C411">
        <v>1.9788552075624466E-2</v>
      </c>
      <c r="D411">
        <v>1.9788552075624466E-2</v>
      </c>
      <c r="E411">
        <v>55.005092278646657</v>
      </c>
    </row>
    <row r="412" spans="1:5" x14ac:dyDescent="0.3">
      <c r="A412">
        <v>4.8800000000046566</v>
      </c>
      <c r="B412">
        <v>843.58953857421875</v>
      </c>
      <c r="C412">
        <v>1.9197273999452591E-2</v>
      </c>
      <c r="D412">
        <v>1.9197273999452591E-2</v>
      </c>
      <c r="E412">
        <v>55.005264893697927</v>
      </c>
    </row>
    <row r="413" spans="1:5" x14ac:dyDescent="0.3">
      <c r="A413">
        <v>4.8900000000139698</v>
      </c>
      <c r="B413">
        <v>845.58953857421875</v>
      </c>
      <c r="C413">
        <v>1.9792366772890091E-2</v>
      </c>
      <c r="D413">
        <v>1.9792366772890091E-2</v>
      </c>
      <c r="E413">
        <v>55.005420342611501</v>
      </c>
    </row>
    <row r="414" spans="1:5" x14ac:dyDescent="0.3">
      <c r="A414">
        <v>4.9000000000232831</v>
      </c>
      <c r="B414">
        <v>847.80828857421875</v>
      </c>
      <c r="C414">
        <v>1.8594551831483841E-2</v>
      </c>
      <c r="D414">
        <v>1.8594551831483841E-2</v>
      </c>
      <c r="E414">
        <v>55.00559295766277</v>
      </c>
    </row>
    <row r="415" spans="1:5" x14ac:dyDescent="0.3">
      <c r="A415">
        <v>4.9100000000325963</v>
      </c>
      <c r="B415">
        <v>850.08953857421875</v>
      </c>
      <c r="C415">
        <v>1.8594551831483841E-2</v>
      </c>
      <c r="D415">
        <v>1.8594551831483841E-2</v>
      </c>
      <c r="E415">
        <v>55.005773202108571</v>
      </c>
    </row>
    <row r="416" spans="1:5" x14ac:dyDescent="0.3">
      <c r="A416">
        <v>4.9200000000419095</v>
      </c>
      <c r="B416">
        <v>851.99578857421875</v>
      </c>
      <c r="C416">
        <v>2.0387459546327591E-2</v>
      </c>
      <c r="D416">
        <v>2.0387459546327591E-2</v>
      </c>
      <c r="E416">
        <v>55.005929604696462</v>
      </c>
    </row>
    <row r="417" spans="1:5" x14ac:dyDescent="0.3">
      <c r="A417">
        <v>4.9300000000512227</v>
      </c>
      <c r="B417">
        <v>854.04266357421875</v>
      </c>
      <c r="C417">
        <v>1.9197273999452591E-2</v>
      </c>
      <c r="D417">
        <v>1.9197273999452591E-2</v>
      </c>
      <c r="E417">
        <v>55.006101266073415</v>
      </c>
    </row>
    <row r="418" spans="1:5" x14ac:dyDescent="0.3">
      <c r="A418">
        <v>4.940000000060536</v>
      </c>
      <c r="B418">
        <v>856.04266357421875</v>
      </c>
      <c r="C418">
        <v>1.9194561988115311E-2</v>
      </c>
      <c r="D418">
        <v>1.9194561988115311E-2</v>
      </c>
      <c r="E418">
        <v>55.006265298055837</v>
      </c>
    </row>
    <row r="419" spans="1:5" x14ac:dyDescent="0.3">
      <c r="A419">
        <v>4.9500000000698492</v>
      </c>
      <c r="B419">
        <v>858.16766357421875</v>
      </c>
      <c r="C419">
        <v>1.7996747046709061E-2</v>
      </c>
      <c r="D419">
        <v>1.7996747046709061E-2</v>
      </c>
      <c r="E419">
        <v>55.006446496175954</v>
      </c>
    </row>
    <row r="420" spans="1:5" x14ac:dyDescent="0.3">
      <c r="A420">
        <v>4.9599999999627471</v>
      </c>
      <c r="B420">
        <v>860.32391357421875</v>
      </c>
      <c r="C420">
        <v>1.8591839820146561E-2</v>
      </c>
      <c r="D420">
        <v>1.8591839820146561E-2</v>
      </c>
      <c r="E420">
        <v>55.006618157552907</v>
      </c>
    </row>
    <row r="421" spans="1:5" x14ac:dyDescent="0.3">
      <c r="A421">
        <v>4.9699999999720603</v>
      </c>
      <c r="B421">
        <v>862.26922607421875</v>
      </c>
      <c r="C421">
        <v>2.0987469702959061E-2</v>
      </c>
      <c r="D421">
        <v>2.0987469702959061E-2</v>
      </c>
      <c r="E421">
        <v>55.006782189535329</v>
      </c>
    </row>
    <row r="422" spans="1:5" x14ac:dyDescent="0.3">
      <c r="A422">
        <v>4.9799999999813735</v>
      </c>
      <c r="B422">
        <v>864.39422607421875</v>
      </c>
      <c r="C422">
        <v>2.0396191626787186E-2</v>
      </c>
      <c r="D422">
        <v>2.0396191626787186E-2</v>
      </c>
      <c r="E422">
        <v>55.006954804586599</v>
      </c>
    </row>
    <row r="423" spans="1:5" x14ac:dyDescent="0.3">
      <c r="A423">
        <v>4.9899999999906868</v>
      </c>
      <c r="B423">
        <v>866.50360107421875</v>
      </c>
      <c r="C423">
        <v>1.9198376685380936E-2</v>
      </c>
      <c r="D423">
        <v>1.9198376685380936E-2</v>
      </c>
      <c r="E423">
        <v>55.00711883656902</v>
      </c>
    </row>
    <row r="424" spans="1:5" x14ac:dyDescent="0.3">
      <c r="A424">
        <v>5</v>
      </c>
      <c r="B424">
        <v>868.45672607421875</v>
      </c>
      <c r="C424">
        <v>1.9194561988115311E-2</v>
      </c>
      <c r="D424">
        <v>1.9194561988115311E-2</v>
      </c>
      <c r="E424">
        <v>55.007274285482595</v>
      </c>
    </row>
    <row r="425" spans="1:5" x14ac:dyDescent="0.3">
      <c r="A425">
        <v>5.0100000000093132</v>
      </c>
      <c r="B425">
        <v>870.64422607421875</v>
      </c>
      <c r="C425">
        <v>1.9194550812244415E-2</v>
      </c>
      <c r="D425">
        <v>1.9194550812244415E-2</v>
      </c>
      <c r="E425">
        <v>55.007438317465017</v>
      </c>
    </row>
    <row r="426" spans="1:5" x14ac:dyDescent="0.3">
      <c r="A426">
        <v>5.0200000000186265</v>
      </c>
      <c r="B426">
        <v>872.81610107421875</v>
      </c>
      <c r="C426">
        <v>1.979345828294754E-2</v>
      </c>
      <c r="D426">
        <v>1.979345828294754E-2</v>
      </c>
      <c r="E426">
        <v>55.007610932516286</v>
      </c>
    </row>
    <row r="427" spans="1:5" x14ac:dyDescent="0.3">
      <c r="A427">
        <v>5.0300000000279397</v>
      </c>
      <c r="B427">
        <v>874.92547607421875</v>
      </c>
      <c r="C427">
        <v>2.099127322435379E-2</v>
      </c>
      <c r="D427">
        <v>2.099127322435379E-2</v>
      </c>
      <c r="E427">
        <v>55.00776638142986</v>
      </c>
    </row>
    <row r="428" spans="1:5" x14ac:dyDescent="0.3">
      <c r="A428">
        <v>5.0400000000372529</v>
      </c>
      <c r="B428">
        <v>877.08172607421875</v>
      </c>
      <c r="C428">
        <v>1.740545779466629E-2</v>
      </c>
      <c r="D428">
        <v>1.740545779466629E-2</v>
      </c>
      <c r="E428">
        <v>55.00793899648113</v>
      </c>
    </row>
    <row r="429" spans="1:5" x14ac:dyDescent="0.3">
      <c r="A429">
        <v>5.0500000000465661</v>
      </c>
      <c r="B429">
        <v>879.14422607421875</v>
      </c>
      <c r="C429">
        <v>2.216619998216629E-2</v>
      </c>
      <c r="D429">
        <v>2.216619998216629E-2</v>
      </c>
      <c r="E429">
        <v>55.008111611532399</v>
      </c>
    </row>
    <row r="430" spans="1:5" x14ac:dyDescent="0.3">
      <c r="A430">
        <v>5.0600000000558794</v>
      </c>
      <c r="B430">
        <v>881.14422607421875</v>
      </c>
      <c r="C430">
        <v>1.920599490404129E-2</v>
      </c>
      <c r="D430">
        <v>1.920599490404129E-2</v>
      </c>
      <c r="E430">
        <v>55.008267060445974</v>
      </c>
    </row>
    <row r="431" spans="1:5" x14ac:dyDescent="0.3">
      <c r="A431">
        <v>5.0700000000651926</v>
      </c>
      <c r="B431">
        <v>883.33172607421875</v>
      </c>
      <c r="C431">
        <v>1.859564334154129E-2</v>
      </c>
      <c r="D431">
        <v>1.859564334154129E-2</v>
      </c>
      <c r="E431">
        <v>55.008423463033864</v>
      </c>
    </row>
    <row r="432" spans="1:5" x14ac:dyDescent="0.3">
      <c r="A432">
        <v>5.0799999999580905</v>
      </c>
      <c r="B432">
        <v>885.42547607421875</v>
      </c>
      <c r="C432">
        <v>2.218145877122879E-2</v>
      </c>
      <c r="D432">
        <v>2.218145877122879E-2</v>
      </c>
      <c r="E432">
        <v>55.008587495016286</v>
      </c>
    </row>
    <row r="433" spans="1:5" x14ac:dyDescent="0.3">
      <c r="A433">
        <v>5.0899999999674037</v>
      </c>
      <c r="B433">
        <v>887.55047607421875</v>
      </c>
      <c r="C433">
        <v>1.620001345872879E-2</v>
      </c>
      <c r="D433">
        <v>1.620001345872879E-2</v>
      </c>
      <c r="E433">
        <v>55.008759156393239</v>
      </c>
    </row>
    <row r="434" spans="1:5" x14ac:dyDescent="0.3">
      <c r="A434">
        <v>5.0999999999767169</v>
      </c>
      <c r="B434">
        <v>889.75360107421875</v>
      </c>
      <c r="C434">
        <v>2.337164431810379E-2</v>
      </c>
      <c r="D434">
        <v>2.337164431810379E-2</v>
      </c>
      <c r="E434">
        <v>55.008923188375661</v>
      </c>
    </row>
    <row r="435" spans="1:5" x14ac:dyDescent="0.3">
      <c r="A435">
        <v>5.1099999999860302</v>
      </c>
      <c r="B435">
        <v>891.89422607421875</v>
      </c>
      <c r="C435">
        <v>2.100653201341629E-2</v>
      </c>
      <c r="D435">
        <v>2.100653201341629E-2</v>
      </c>
      <c r="E435">
        <v>55.009079590963552</v>
      </c>
    </row>
    <row r="436" spans="1:5" x14ac:dyDescent="0.3">
      <c r="A436">
        <v>5.1199999999953434</v>
      </c>
      <c r="B436">
        <v>894.03485107421875</v>
      </c>
      <c r="C436">
        <v>1.499456912279129E-2</v>
      </c>
      <c r="D436">
        <v>1.499456912279129E-2</v>
      </c>
      <c r="E436">
        <v>55.009259835409352</v>
      </c>
    </row>
    <row r="437" spans="1:5" x14ac:dyDescent="0.3">
      <c r="A437">
        <v>5.1300000000046566</v>
      </c>
      <c r="B437">
        <v>896.11297607421875</v>
      </c>
      <c r="C437">
        <v>2.573675662279129E-2</v>
      </c>
      <c r="D437">
        <v>2.573675662279129E-2</v>
      </c>
      <c r="E437">
        <v>55.009423867391774</v>
      </c>
    </row>
    <row r="438" spans="1:5" x14ac:dyDescent="0.3">
      <c r="A438">
        <v>5.1400000000139698</v>
      </c>
      <c r="B438">
        <v>898.37860107421875</v>
      </c>
      <c r="C438">
        <v>1.743597537279129E-2</v>
      </c>
      <c r="D438">
        <v>1.743597537279129E-2</v>
      </c>
      <c r="E438">
        <v>55.009580269979665</v>
      </c>
    </row>
    <row r="439" spans="1:5" x14ac:dyDescent="0.3">
      <c r="A439">
        <v>5.1500000000232831</v>
      </c>
      <c r="B439">
        <v>900.59735107421875</v>
      </c>
      <c r="C439">
        <v>2.158636599779129E-2</v>
      </c>
      <c r="D439">
        <v>2.158636599779129E-2</v>
      </c>
      <c r="E439">
        <v>55.009760514425466</v>
      </c>
    </row>
    <row r="440" spans="1:5" x14ac:dyDescent="0.3">
      <c r="A440">
        <v>5.1600000000325963</v>
      </c>
      <c r="B440">
        <v>902.81610107421875</v>
      </c>
      <c r="C440">
        <v>2.2192902863025665E-2</v>
      </c>
      <c r="D440">
        <v>2.2192902863025665E-2</v>
      </c>
      <c r="E440">
        <v>55.009932175802419</v>
      </c>
    </row>
    <row r="441" spans="1:5" x14ac:dyDescent="0.3">
      <c r="A441">
        <v>5.1700000000419095</v>
      </c>
      <c r="B441">
        <v>904.90985107421875</v>
      </c>
      <c r="C441">
        <v>1.5021272003650665E-2</v>
      </c>
      <c r="D441">
        <v>1.5021272003650665E-2</v>
      </c>
      <c r="E441">
        <v>55.01008857839031</v>
      </c>
    </row>
    <row r="442" spans="1:5" x14ac:dyDescent="0.3">
      <c r="A442">
        <v>5.1800000000512227</v>
      </c>
      <c r="B442">
        <v>907.11297607421875</v>
      </c>
      <c r="C442">
        <v>2.3993439972400665E-2</v>
      </c>
      <c r="D442">
        <v>2.3993439972400665E-2</v>
      </c>
      <c r="E442">
        <v>55.010277405904958</v>
      </c>
    </row>
    <row r="443" spans="1:5" x14ac:dyDescent="0.3">
      <c r="A443">
        <v>5.190000000060536</v>
      </c>
      <c r="B443">
        <v>909.34735107421875</v>
      </c>
      <c r="C443">
        <v>2.1002717316150665E-2</v>
      </c>
      <c r="D443">
        <v>2.1002717316150665E-2</v>
      </c>
      <c r="E443">
        <v>55.010432854818532</v>
      </c>
    </row>
    <row r="444" spans="1:5" x14ac:dyDescent="0.3">
      <c r="A444">
        <v>5.2000000000698492</v>
      </c>
      <c r="B444">
        <v>911.42547607421875</v>
      </c>
      <c r="C444">
        <v>2.0994551479816437E-2</v>
      </c>
      <c r="D444">
        <v>2.0994551479816437E-2</v>
      </c>
      <c r="E444">
        <v>55.010605469869802</v>
      </c>
    </row>
    <row r="445" spans="1:5" x14ac:dyDescent="0.3">
      <c r="A445">
        <v>5.2099999999627471</v>
      </c>
      <c r="B445">
        <v>913.58172607421875</v>
      </c>
      <c r="C445">
        <v>2.2192366421222687E-2</v>
      </c>
      <c r="D445">
        <v>2.2192366421222687E-2</v>
      </c>
      <c r="E445">
        <v>55.010777131246755</v>
      </c>
    </row>
    <row r="446" spans="1:5" x14ac:dyDescent="0.3">
      <c r="A446">
        <v>5.2199999999720603</v>
      </c>
      <c r="B446">
        <v>915.70672607421875</v>
      </c>
      <c r="C446">
        <v>1.8606550991535187E-2</v>
      </c>
      <c r="D446">
        <v>1.8606550991535187E-2</v>
      </c>
      <c r="E446">
        <v>55.010933533834645</v>
      </c>
    </row>
    <row r="447" spans="1:5" x14ac:dyDescent="0.3">
      <c r="A447">
        <v>5.2299999999813735</v>
      </c>
      <c r="B447">
        <v>917.97235107421875</v>
      </c>
      <c r="C447">
        <v>2.2192366421222687E-2</v>
      </c>
      <c r="D447">
        <v>2.2192366421222687E-2</v>
      </c>
      <c r="E447">
        <v>55.011097565817067</v>
      </c>
    </row>
    <row r="448" spans="1:5" x14ac:dyDescent="0.3">
      <c r="A448">
        <v>5.2399999999906868</v>
      </c>
      <c r="B448">
        <v>920.17547607421875</v>
      </c>
      <c r="C448">
        <v>2.3390181362628937E-2</v>
      </c>
      <c r="D448">
        <v>2.3390181362628937E-2</v>
      </c>
      <c r="E448">
        <v>55.011270180868337</v>
      </c>
    </row>
    <row r="449" spans="1:5" x14ac:dyDescent="0.3">
      <c r="A449">
        <v>5.25</v>
      </c>
      <c r="B449">
        <v>922.34735107421875</v>
      </c>
      <c r="C449">
        <v>1.8598921597003937E-2</v>
      </c>
      <c r="D449">
        <v>1.8598921597003937E-2</v>
      </c>
      <c r="E449">
        <v>55.011434212850759</v>
      </c>
    </row>
    <row r="450" spans="1:5" x14ac:dyDescent="0.3">
      <c r="A450">
        <v>5.2600000000093132</v>
      </c>
      <c r="B450">
        <v>924.58172607421875</v>
      </c>
      <c r="C450">
        <v>2.2184737026691437E-2</v>
      </c>
      <c r="D450">
        <v>2.2184737026691437E-2</v>
      </c>
      <c r="E450">
        <v>55.011605874227712</v>
      </c>
    </row>
    <row r="451" spans="1:5" x14ac:dyDescent="0.3">
      <c r="A451">
        <v>5.2700000000186265</v>
      </c>
      <c r="B451">
        <v>926.80047607421875</v>
      </c>
      <c r="C451">
        <v>1.9209273159503937E-2</v>
      </c>
      <c r="D451">
        <v>1.9209273159503937E-2</v>
      </c>
      <c r="E451">
        <v>55.011762276815602</v>
      </c>
    </row>
    <row r="452" spans="1:5" x14ac:dyDescent="0.3">
      <c r="A452">
        <v>5.2800000000279397</v>
      </c>
      <c r="B452">
        <v>929.00360107421875</v>
      </c>
      <c r="C452">
        <v>2.2779829800128937E-2</v>
      </c>
      <c r="D452">
        <v>2.2779829800128937E-2</v>
      </c>
      <c r="E452">
        <v>55.011926308798024</v>
      </c>
    </row>
    <row r="453" spans="1:5" x14ac:dyDescent="0.3">
      <c r="A453">
        <v>5.2900000000372529</v>
      </c>
      <c r="B453">
        <v>931.14422607421875</v>
      </c>
      <c r="C453">
        <v>2.2794492542743683E-2</v>
      </c>
      <c r="D453">
        <v>2.2794492542743683E-2</v>
      </c>
      <c r="E453">
        <v>55.012090340780446</v>
      </c>
    </row>
    <row r="454" spans="1:5" x14ac:dyDescent="0.3">
      <c r="A454">
        <v>5.3000000000465661</v>
      </c>
      <c r="B454">
        <v>933.17547607421875</v>
      </c>
      <c r="C454">
        <v>1.8003232777118683E-2</v>
      </c>
      <c r="D454">
        <v>1.8003232777118683E-2</v>
      </c>
      <c r="E454">
        <v>55.012254372762868</v>
      </c>
    </row>
    <row r="455" spans="1:5" x14ac:dyDescent="0.3">
      <c r="A455">
        <v>5.3100000000558794</v>
      </c>
      <c r="B455">
        <v>935.28485107421875</v>
      </c>
      <c r="C455">
        <v>2.3374326527118683E-2</v>
      </c>
      <c r="D455">
        <v>2.3374326527118683E-2</v>
      </c>
      <c r="E455">
        <v>55.01241840474529</v>
      </c>
    </row>
    <row r="456" spans="1:5" x14ac:dyDescent="0.3">
      <c r="A456">
        <v>5.3200000000651926</v>
      </c>
      <c r="B456">
        <v>937.40985107421875</v>
      </c>
      <c r="C456">
        <v>2.0398862659931183E-2</v>
      </c>
      <c r="D456">
        <v>2.0398862659931183E-2</v>
      </c>
      <c r="E456">
        <v>55.012566224264333</v>
      </c>
    </row>
    <row r="457" spans="1:5" x14ac:dyDescent="0.3">
      <c r="A457">
        <v>5.3299999999580905</v>
      </c>
      <c r="B457">
        <v>939.53485107421875</v>
      </c>
      <c r="C457">
        <v>2.0394571125507355E-2</v>
      </c>
      <c r="D457">
        <v>2.0394571125507355E-2</v>
      </c>
      <c r="E457">
        <v>55.012737885641286</v>
      </c>
    </row>
    <row r="458" spans="1:5" x14ac:dyDescent="0.3">
      <c r="A458">
        <v>5.3399999999674037</v>
      </c>
      <c r="B458">
        <v>941.56610107421875</v>
      </c>
      <c r="C458">
        <v>2.2790201008319855E-2</v>
      </c>
      <c r="D458">
        <v>2.2790201008319855E-2</v>
      </c>
      <c r="E458">
        <v>55.012901917623708</v>
      </c>
    </row>
    <row r="459" spans="1:5" x14ac:dyDescent="0.3">
      <c r="A459">
        <v>5.3499999999767169</v>
      </c>
      <c r="B459">
        <v>943.59735107421875</v>
      </c>
      <c r="C459">
        <v>1.7998941242694855E-2</v>
      </c>
      <c r="D459">
        <v>1.7998941242694855E-2</v>
      </c>
      <c r="E459">
        <v>55.013074532674977</v>
      </c>
    </row>
    <row r="460" spans="1:5" x14ac:dyDescent="0.3">
      <c r="A460">
        <v>5.3599999999860302</v>
      </c>
      <c r="B460">
        <v>945.65985107421875</v>
      </c>
      <c r="C460">
        <v>2.5170572102069855E-2</v>
      </c>
      <c r="D460">
        <v>2.5170572102069855E-2</v>
      </c>
      <c r="E460">
        <v>55.013247147726247</v>
      </c>
    </row>
    <row r="461" spans="1:5" x14ac:dyDescent="0.3">
      <c r="A461">
        <v>5.3699999999953434</v>
      </c>
      <c r="B461">
        <v>947.78485107421875</v>
      </c>
      <c r="C461">
        <v>2.1020181477069855E-2</v>
      </c>
      <c r="D461">
        <v>2.1020181477069855E-2</v>
      </c>
      <c r="E461">
        <v>55.01339496724529</v>
      </c>
    </row>
    <row r="462" spans="1:5" x14ac:dyDescent="0.3">
      <c r="A462">
        <v>5.3800000000046566</v>
      </c>
      <c r="B462">
        <v>949.87860107421875</v>
      </c>
      <c r="C462">
        <v>1.8609292805194855E-2</v>
      </c>
      <c r="D462">
        <v>1.8609292805194855E-2</v>
      </c>
      <c r="E462">
        <v>55.013575211691091</v>
      </c>
    </row>
    <row r="463" spans="1:5" x14ac:dyDescent="0.3">
      <c r="A463">
        <v>5.3900000000139698</v>
      </c>
      <c r="B463">
        <v>952.01922607421875</v>
      </c>
      <c r="C463">
        <v>2.3370034992694855E-2</v>
      </c>
      <c r="D463">
        <v>2.3370034992694855E-2</v>
      </c>
      <c r="E463">
        <v>55.013755456136892</v>
      </c>
    </row>
    <row r="464" spans="1:5" x14ac:dyDescent="0.3">
      <c r="A464">
        <v>5.4000000000232831</v>
      </c>
      <c r="B464">
        <v>954.31610107421875</v>
      </c>
      <c r="C464">
        <v>2.1004922688007355E-2</v>
      </c>
      <c r="D464">
        <v>2.1004922688007355E-2</v>
      </c>
      <c r="E464">
        <v>55.013935700582692</v>
      </c>
    </row>
    <row r="465" spans="1:5" x14ac:dyDescent="0.3">
      <c r="A465">
        <v>5.4100000000325963</v>
      </c>
      <c r="B465">
        <v>956.34735107421875</v>
      </c>
      <c r="C465">
        <v>2.2187478840351105E-2</v>
      </c>
      <c r="D465">
        <v>2.2187478840351105E-2</v>
      </c>
      <c r="E465">
        <v>55.014092103170583</v>
      </c>
    </row>
    <row r="466" spans="1:5" x14ac:dyDescent="0.3">
      <c r="A466">
        <v>5.4200000000419095</v>
      </c>
      <c r="B466">
        <v>958.50360107421875</v>
      </c>
      <c r="C466">
        <v>2.0997293293476105E-2</v>
      </c>
      <c r="D466">
        <v>2.0997293293476105E-2</v>
      </c>
      <c r="E466">
        <v>55.014256135153005</v>
      </c>
    </row>
    <row r="467" spans="1:5" x14ac:dyDescent="0.3">
      <c r="A467">
        <v>5.4300000000512227</v>
      </c>
      <c r="B467">
        <v>960.64422607421875</v>
      </c>
      <c r="C467">
        <v>1.9196756184101105E-2</v>
      </c>
      <c r="D467">
        <v>1.9196756184101105E-2</v>
      </c>
      <c r="E467">
        <v>55.014436379598806</v>
      </c>
    </row>
    <row r="468" spans="1:5" x14ac:dyDescent="0.3">
      <c r="A468">
        <v>5.440000000060536</v>
      </c>
      <c r="B468">
        <v>962.72235107421875</v>
      </c>
      <c r="C468">
        <v>2.2187478840351105E-2</v>
      </c>
      <c r="D468">
        <v>2.2187478840351105E-2</v>
      </c>
      <c r="E468">
        <v>55.014608994650075</v>
      </c>
    </row>
    <row r="469" spans="1:5" x14ac:dyDescent="0.3">
      <c r="A469">
        <v>5.4500000000698492</v>
      </c>
      <c r="B469">
        <v>964.72235107421875</v>
      </c>
      <c r="C469">
        <v>2.3988015949726105E-2</v>
      </c>
      <c r="D469">
        <v>2.3988015949726105E-2</v>
      </c>
      <c r="E469">
        <v>55.014764443563649</v>
      </c>
    </row>
    <row r="470" spans="1:5" x14ac:dyDescent="0.3">
      <c r="A470">
        <v>5.4599999999627471</v>
      </c>
      <c r="B470">
        <v>966.81610107421875</v>
      </c>
      <c r="C470">
        <v>2.0997293293476105E-2</v>
      </c>
      <c r="D470">
        <v>2.0997293293476105E-2</v>
      </c>
      <c r="E470">
        <v>55.014937058614919</v>
      </c>
    </row>
    <row r="471" spans="1:5" x14ac:dyDescent="0.3">
      <c r="A471">
        <v>5.4699999999720603</v>
      </c>
      <c r="B471">
        <v>968.90985107421875</v>
      </c>
      <c r="C471">
        <v>2.1592386066913605E-2</v>
      </c>
      <c r="D471">
        <v>2.1592386066913605E-2</v>
      </c>
      <c r="E471">
        <v>55.015101090597341</v>
      </c>
    </row>
    <row r="472" spans="1:5" x14ac:dyDescent="0.3">
      <c r="A472">
        <v>5.4799999999813735</v>
      </c>
      <c r="B472">
        <v>970.89422607421875</v>
      </c>
      <c r="C472">
        <v>2.0394571125507355E-2</v>
      </c>
      <c r="D472">
        <v>2.0394571125507355E-2</v>
      </c>
      <c r="E472">
        <v>55.015265122579763</v>
      </c>
    </row>
    <row r="473" spans="1:5" x14ac:dyDescent="0.3">
      <c r="A473">
        <v>5.4899999999906868</v>
      </c>
      <c r="B473">
        <v>972.82391357421875</v>
      </c>
      <c r="C473">
        <v>2.2790201008319855E-2</v>
      </c>
      <c r="D473">
        <v>2.2790201008319855E-2</v>
      </c>
      <c r="E473">
        <v>55.015429154562185</v>
      </c>
    </row>
    <row r="474" spans="1:5" x14ac:dyDescent="0.3">
      <c r="A474">
        <v>5.5</v>
      </c>
      <c r="B474">
        <v>974.72235107421875</v>
      </c>
      <c r="C474">
        <v>2.4590738117694855E-2</v>
      </c>
      <c r="D474">
        <v>2.4590738117694855E-2</v>
      </c>
      <c r="E474">
        <v>55.015593186544606</v>
      </c>
    </row>
    <row r="475" spans="1:5" x14ac:dyDescent="0.3">
      <c r="A475">
        <v>5.5100000000093132</v>
      </c>
      <c r="B475">
        <v>976.83172607421875</v>
      </c>
      <c r="C475">
        <v>2.0409829914569855E-2</v>
      </c>
      <c r="D475">
        <v>2.0409829914569855E-2</v>
      </c>
      <c r="E475">
        <v>55.015748635458181</v>
      </c>
    </row>
    <row r="476" spans="1:5" x14ac:dyDescent="0.3">
      <c r="A476">
        <v>5.5200000000186265</v>
      </c>
      <c r="B476">
        <v>978.86297607421875</v>
      </c>
      <c r="C476">
        <v>2.2187478840351105E-2</v>
      </c>
      <c r="D476">
        <v>2.2187478840351105E-2</v>
      </c>
      <c r="E476">
        <v>55.015912667440602</v>
      </c>
    </row>
    <row r="477" spans="1:5" x14ac:dyDescent="0.3">
      <c r="A477">
        <v>5.5300000000279397</v>
      </c>
      <c r="B477">
        <v>980.74578857421875</v>
      </c>
      <c r="C477">
        <v>2.159620076417923E-2</v>
      </c>
      <c r="D477">
        <v>2.159620076417923E-2</v>
      </c>
      <c r="E477">
        <v>55.016085282491872</v>
      </c>
    </row>
    <row r="478" spans="1:5" x14ac:dyDescent="0.3">
      <c r="A478">
        <v>5.5400000000372529</v>
      </c>
      <c r="B478">
        <v>982.85516357421875</v>
      </c>
      <c r="C478">
        <v>2.338910847902298E-2</v>
      </c>
      <c r="D478">
        <v>2.338910847902298E-2</v>
      </c>
      <c r="E478">
        <v>55.016249314474294</v>
      </c>
    </row>
    <row r="479" spans="1:5" x14ac:dyDescent="0.3">
      <c r="A479">
        <v>5.5500000000465661</v>
      </c>
      <c r="B479">
        <v>985.13641357421875</v>
      </c>
      <c r="C479">
        <v>2.339453250169754E-2</v>
      </c>
      <c r="D479">
        <v>2.339453250169754E-2</v>
      </c>
      <c r="E479">
        <v>55.016405717062185</v>
      </c>
    </row>
    <row r="480" spans="1:5" x14ac:dyDescent="0.3">
      <c r="A480">
        <v>5.5600000000558794</v>
      </c>
      <c r="B480">
        <v>987.09735107421875</v>
      </c>
      <c r="C480">
        <v>2.040380984544754E-2</v>
      </c>
      <c r="D480">
        <v>2.040380984544754E-2</v>
      </c>
      <c r="E480">
        <v>55.016577378439138</v>
      </c>
    </row>
    <row r="481" spans="1:5" x14ac:dyDescent="0.3">
      <c r="A481">
        <v>5.5700000000651926</v>
      </c>
      <c r="B481">
        <v>989.20672607421875</v>
      </c>
      <c r="C481">
        <v>2.278418093919754E-2</v>
      </c>
      <c r="D481">
        <v>2.278418093919754E-2</v>
      </c>
      <c r="E481">
        <v>55.016749993490407</v>
      </c>
    </row>
    <row r="482" spans="1:5" x14ac:dyDescent="0.3">
      <c r="A482">
        <v>5.5799999999580905</v>
      </c>
      <c r="B482">
        <v>991.39422607421875</v>
      </c>
      <c r="C482">
        <v>2.339453250169754E-2</v>
      </c>
      <c r="D482">
        <v>2.339453250169754E-2</v>
      </c>
      <c r="E482">
        <v>55.016914025472829</v>
      </c>
    </row>
    <row r="483" spans="1:5" x14ac:dyDescent="0.3">
      <c r="A483">
        <v>5.5899999999674037</v>
      </c>
      <c r="B483">
        <v>993.72235107421875</v>
      </c>
      <c r="C483">
        <v>2.3394551128149033E-2</v>
      </c>
      <c r="D483">
        <v>2.3394551128149033E-2</v>
      </c>
      <c r="E483">
        <v>55.01709426991863</v>
      </c>
    </row>
    <row r="484" spans="1:5" x14ac:dyDescent="0.3">
      <c r="A484">
        <v>5.5999999999767169</v>
      </c>
      <c r="B484">
        <v>995.80047607421875</v>
      </c>
      <c r="C484">
        <v>2.2795643657445908E-2</v>
      </c>
      <c r="D484">
        <v>2.2795643657445908E-2</v>
      </c>
      <c r="E484">
        <v>55.017258301901052</v>
      </c>
    </row>
    <row r="485" spans="1:5" x14ac:dyDescent="0.3">
      <c r="A485">
        <v>5.6099999999860302</v>
      </c>
      <c r="B485">
        <v>997.81610107421875</v>
      </c>
      <c r="C485">
        <v>2.1597828716039658E-2</v>
      </c>
      <c r="D485">
        <v>2.1597828716039658E-2</v>
      </c>
      <c r="E485">
        <v>55.017430916952321</v>
      </c>
    </row>
    <row r="486" spans="1:5" x14ac:dyDescent="0.3">
      <c r="A486">
        <v>5.6199999999953434</v>
      </c>
      <c r="B486">
        <v>1000.0036010742188</v>
      </c>
      <c r="C486">
        <v>2.3390736430883408E-2</v>
      </c>
      <c r="D486">
        <v>2.3390736430883408E-2</v>
      </c>
      <c r="E486">
        <v>55.017594948934743</v>
      </c>
    </row>
    <row r="487" spans="1:5" x14ac:dyDescent="0.3">
      <c r="A487">
        <v>5.6300000000046566</v>
      </c>
      <c r="B487">
        <v>1002.2848510742188</v>
      </c>
      <c r="C487">
        <v>2.5191273540258408E-2</v>
      </c>
      <c r="D487">
        <v>2.5191273540258408E-2</v>
      </c>
      <c r="E487">
        <v>55.017758980917165</v>
      </c>
    </row>
    <row r="488" spans="1:5" x14ac:dyDescent="0.3">
      <c r="A488">
        <v>5.6400000000139698</v>
      </c>
      <c r="B488">
        <v>1004.2767333984375</v>
      </c>
      <c r="C488">
        <v>2.1594550460577011E-2</v>
      </c>
      <c r="D488">
        <v>2.1594550460577011E-2</v>
      </c>
      <c r="E488">
        <v>55.017931610869596</v>
      </c>
    </row>
    <row r="489" spans="1:5" x14ac:dyDescent="0.3">
      <c r="A489">
        <v>5.6500000000232831</v>
      </c>
      <c r="B489">
        <v>1006.2689208984375</v>
      </c>
      <c r="C489">
        <v>2.2193457931280136E-2</v>
      </c>
      <c r="D489">
        <v>2.2193457931280136E-2</v>
      </c>
      <c r="E489">
        <v>55.018103272246549</v>
      </c>
    </row>
    <row r="490" spans="1:5" x14ac:dyDescent="0.3">
      <c r="A490">
        <v>5.6600000000325963</v>
      </c>
      <c r="B490">
        <v>1008.4876708984375</v>
      </c>
      <c r="C490">
        <v>2.0995642989873886E-2</v>
      </c>
      <c r="D490">
        <v>2.0995642989873886E-2</v>
      </c>
      <c r="E490">
        <v>55.018275887297818</v>
      </c>
    </row>
    <row r="491" spans="1:5" x14ac:dyDescent="0.3">
      <c r="A491">
        <v>5.6700000000419095</v>
      </c>
      <c r="B491">
        <v>1010.5657958984375</v>
      </c>
      <c r="C491">
        <v>2.4581458419561386E-2</v>
      </c>
      <c r="D491">
        <v>2.4581458419561386E-2</v>
      </c>
      <c r="E491">
        <v>55.01843991928024</v>
      </c>
    </row>
    <row r="492" spans="1:5" x14ac:dyDescent="0.3">
      <c r="A492">
        <v>5.6800000000512227</v>
      </c>
      <c r="B492">
        <v>1012.5814208984375</v>
      </c>
      <c r="C492">
        <v>2.6389624923467636E-2</v>
      </c>
      <c r="D492">
        <v>2.6389624923467636E-2</v>
      </c>
      <c r="E492">
        <v>55.018603951262662</v>
      </c>
    </row>
    <row r="493" spans="1:5" x14ac:dyDescent="0.3">
      <c r="A493">
        <v>5.690000000060536</v>
      </c>
      <c r="B493">
        <v>1014.5032958984375</v>
      </c>
      <c r="C493">
        <v>2.1018531173467636E-2</v>
      </c>
      <c r="D493">
        <v>2.1018531173467636E-2</v>
      </c>
      <c r="E493">
        <v>55.018767983245084</v>
      </c>
    </row>
    <row r="494" spans="1:5" x14ac:dyDescent="0.3">
      <c r="A494">
        <v>5.7000000000698492</v>
      </c>
      <c r="B494">
        <v>1016.9251708984375</v>
      </c>
      <c r="C494">
        <v>2.0994570106267929E-2</v>
      </c>
      <c r="D494">
        <v>2.0994570106267929E-2</v>
      </c>
      <c r="E494">
        <v>55.018932015227506</v>
      </c>
    </row>
    <row r="495" spans="1:5" x14ac:dyDescent="0.3">
      <c r="A495">
        <v>5.7099999999627471</v>
      </c>
      <c r="B495">
        <v>1019.1126708984375</v>
      </c>
      <c r="C495">
        <v>2.3390199989080429E-2</v>
      </c>
      <c r="D495">
        <v>2.3390199989080429E-2</v>
      </c>
      <c r="E495">
        <v>55.019096047209928</v>
      </c>
    </row>
    <row r="496" spans="1:5" x14ac:dyDescent="0.3">
      <c r="A496">
        <v>5.7199999999720603</v>
      </c>
      <c r="B496">
        <v>1021.2064208984375</v>
      </c>
      <c r="C496">
        <v>2.5785829871892929E-2</v>
      </c>
      <c r="D496">
        <v>2.5785829871892929E-2</v>
      </c>
      <c r="E496">
        <v>55.01926007919235</v>
      </c>
    </row>
    <row r="497" spans="1:5" x14ac:dyDescent="0.3">
      <c r="A497">
        <v>5.7299999999813735</v>
      </c>
      <c r="B497">
        <v>1023.2532958984375</v>
      </c>
      <c r="C497">
        <v>2.5194551795721054E-2</v>
      </c>
      <c r="D497">
        <v>2.5194551795721054E-2</v>
      </c>
      <c r="E497">
        <v>55.019415528105924</v>
      </c>
    </row>
    <row r="498" spans="1:5" x14ac:dyDescent="0.3">
      <c r="A498">
        <v>5.7399999999906868</v>
      </c>
      <c r="B498">
        <v>1025.6126708984375</v>
      </c>
      <c r="C498">
        <v>2.0403292030096054E-2</v>
      </c>
      <c r="D498">
        <v>2.0403292030096054E-2</v>
      </c>
      <c r="E498">
        <v>55.019580513762662</v>
      </c>
    </row>
    <row r="499" spans="1:5" x14ac:dyDescent="0.3">
      <c r="A499">
        <v>5.75</v>
      </c>
      <c r="B499">
        <v>1027.9407958984375</v>
      </c>
      <c r="C499">
        <v>2.0990755409002304E-2</v>
      </c>
      <c r="D499">
        <v>2.0990755409002304E-2</v>
      </c>
      <c r="E499">
        <v>55.019735962676236</v>
      </c>
    </row>
    <row r="500" spans="1:5" x14ac:dyDescent="0.3">
      <c r="A500">
        <v>5.7600000000093132</v>
      </c>
      <c r="B500">
        <v>1030.1439208984375</v>
      </c>
      <c r="C500">
        <v>2.6972200721502304E-2</v>
      </c>
      <c r="D500">
        <v>2.6972200721502304E-2</v>
      </c>
      <c r="E500">
        <v>55.019908577727506</v>
      </c>
    </row>
    <row r="501" spans="1:5" x14ac:dyDescent="0.3">
      <c r="A501">
        <v>5.7700000000186265</v>
      </c>
      <c r="B501">
        <v>1032.2220458984375</v>
      </c>
      <c r="C501">
        <v>2.5797273963689804E-2</v>
      </c>
      <c r="D501">
        <v>2.5797273963689804E-2</v>
      </c>
      <c r="E501">
        <v>55.020072609709928</v>
      </c>
    </row>
    <row r="502" spans="1:5" x14ac:dyDescent="0.3">
      <c r="A502">
        <v>5.7800000000279397</v>
      </c>
      <c r="B502">
        <v>1034.4407958984375</v>
      </c>
      <c r="C502">
        <v>2.3401644080877304E-2</v>
      </c>
      <c r="D502">
        <v>2.3401644080877304E-2</v>
      </c>
      <c r="E502">
        <v>55.02023664169235</v>
      </c>
    </row>
    <row r="503" spans="1:5" x14ac:dyDescent="0.3">
      <c r="A503">
        <v>5.7900000000372529</v>
      </c>
      <c r="B503">
        <v>1036.7845458984375</v>
      </c>
      <c r="C503">
        <v>1.9220735877752304E-2</v>
      </c>
      <c r="D503">
        <v>1.9220735877752304E-2</v>
      </c>
      <c r="E503">
        <v>55.020408303069303</v>
      </c>
    </row>
    <row r="504" spans="1:5" x14ac:dyDescent="0.3">
      <c r="A504">
        <v>5.8000000000465661</v>
      </c>
      <c r="B504">
        <v>1038.7220458984375</v>
      </c>
      <c r="C504">
        <v>2.2791292518377304E-2</v>
      </c>
      <c r="D504">
        <v>2.2791292518377304E-2</v>
      </c>
      <c r="E504">
        <v>55.020572335051725</v>
      </c>
    </row>
    <row r="505" spans="1:5" x14ac:dyDescent="0.3">
      <c r="A505">
        <v>5.8100000000558794</v>
      </c>
      <c r="B505">
        <v>1040.9564208984375</v>
      </c>
      <c r="C505">
        <v>2.6972200721502304E-2</v>
      </c>
      <c r="D505">
        <v>2.6972200721502304E-2</v>
      </c>
      <c r="E505">
        <v>55.020744950102994</v>
      </c>
    </row>
    <row r="506" spans="1:5" x14ac:dyDescent="0.3">
      <c r="A506">
        <v>5.8200000000651926</v>
      </c>
      <c r="B506">
        <v>1043.1907958984375</v>
      </c>
      <c r="C506">
        <v>2.4607088416814804E-2</v>
      </c>
      <c r="D506">
        <v>2.4607088416814804E-2</v>
      </c>
      <c r="E506">
        <v>55.020908982085416</v>
      </c>
    </row>
    <row r="507" spans="1:5" x14ac:dyDescent="0.3">
      <c r="A507">
        <v>5.8299999999580905</v>
      </c>
      <c r="B507">
        <v>1045.4564208984375</v>
      </c>
      <c r="C507">
        <v>2.1601106971502304E-2</v>
      </c>
      <c r="D507">
        <v>2.1601106971502304E-2</v>
      </c>
      <c r="E507">
        <v>55.021073014067838</v>
      </c>
    </row>
    <row r="508" spans="1:5" x14ac:dyDescent="0.3">
      <c r="A508">
        <v>5.8399999999674037</v>
      </c>
      <c r="B508">
        <v>1047.5032958984375</v>
      </c>
      <c r="C508">
        <v>2.1594550460577011E-2</v>
      </c>
      <c r="D508">
        <v>2.1594550460577011E-2</v>
      </c>
      <c r="E508">
        <v>55.021253258513639</v>
      </c>
    </row>
    <row r="509" spans="1:5" x14ac:dyDescent="0.3">
      <c r="A509">
        <v>5.8499999999767169</v>
      </c>
      <c r="B509">
        <v>1049.4954833984375</v>
      </c>
      <c r="C509">
        <v>2.5180365890264511E-2</v>
      </c>
      <c r="D509">
        <v>2.5180365890264511E-2</v>
      </c>
      <c r="E509">
        <v>55.021425873564908</v>
      </c>
    </row>
    <row r="510" spans="1:5" x14ac:dyDescent="0.3">
      <c r="A510">
        <v>5.8599999999860302</v>
      </c>
      <c r="B510">
        <v>1051.6204833984375</v>
      </c>
      <c r="C510">
        <v>2.3997809737920761E-2</v>
      </c>
      <c r="D510">
        <v>2.3997809737920761E-2</v>
      </c>
      <c r="E510">
        <v>55.021598488616178</v>
      </c>
    </row>
    <row r="511" spans="1:5" x14ac:dyDescent="0.3">
      <c r="A511">
        <v>5.8699999999953434</v>
      </c>
      <c r="B511">
        <v>1053.8079833984375</v>
      </c>
      <c r="C511">
        <v>2.3994561284780502E-2</v>
      </c>
      <c r="D511">
        <v>2.3994561284780502E-2</v>
      </c>
      <c r="E511">
        <v>55.0217625205986</v>
      </c>
    </row>
    <row r="512" spans="1:5" x14ac:dyDescent="0.3">
      <c r="A512">
        <v>5.8800000000046566</v>
      </c>
      <c r="B512">
        <v>1055.9486083984375</v>
      </c>
      <c r="C512">
        <v>1.9203301519155502E-2</v>
      </c>
      <c r="D512">
        <v>1.9203301519155502E-2</v>
      </c>
      <c r="E512">
        <v>55.021934181975553</v>
      </c>
    </row>
    <row r="513" spans="1:5" x14ac:dyDescent="0.3">
      <c r="A513">
        <v>5.8900000000139698</v>
      </c>
      <c r="B513">
        <v>1057.8939208984375</v>
      </c>
      <c r="C513">
        <v>2.5184746831655502E-2</v>
      </c>
      <c r="D513">
        <v>2.5184746831655502E-2</v>
      </c>
      <c r="E513">
        <v>55.022098213957975</v>
      </c>
    </row>
    <row r="514" spans="1:5" x14ac:dyDescent="0.3">
      <c r="A514">
        <v>5.9000000000232831</v>
      </c>
      <c r="B514">
        <v>1060.0032958984375</v>
      </c>
      <c r="C514">
        <v>2.4597283452749252E-2</v>
      </c>
      <c r="D514">
        <v>2.4597283452749252E-2</v>
      </c>
      <c r="E514">
        <v>55.022262245940396</v>
      </c>
    </row>
    <row r="515" spans="1:5" x14ac:dyDescent="0.3">
      <c r="A515">
        <v>5.9100000000325963</v>
      </c>
      <c r="B515">
        <v>1062.0189208984375</v>
      </c>
      <c r="C515">
        <v>2.2201653569936752E-2</v>
      </c>
      <c r="D515">
        <v>2.2201653569936752E-2</v>
      </c>
      <c r="E515">
        <v>55.022426277922818</v>
      </c>
    </row>
    <row r="516" spans="1:5" x14ac:dyDescent="0.3">
      <c r="A516">
        <v>5.9200000000419095</v>
      </c>
      <c r="B516">
        <v>1063.9329833984375</v>
      </c>
      <c r="C516">
        <v>2.3986931890249252E-2</v>
      </c>
      <c r="D516">
        <v>2.3986931890249252E-2</v>
      </c>
      <c r="E516">
        <v>55.022598892974088</v>
      </c>
    </row>
    <row r="517" spans="1:5" x14ac:dyDescent="0.3">
      <c r="A517">
        <v>5.9300000000512227</v>
      </c>
      <c r="B517">
        <v>1065.8392333984375</v>
      </c>
      <c r="C517">
        <v>2.0401116460561752E-2</v>
      </c>
      <c r="D517">
        <v>2.0401116460561752E-2</v>
      </c>
      <c r="E517">
        <v>55.02276292495651</v>
      </c>
    </row>
    <row r="518" spans="1:5" x14ac:dyDescent="0.3">
      <c r="A518">
        <v>5.940000000060536</v>
      </c>
      <c r="B518">
        <v>1067.9486083984375</v>
      </c>
      <c r="C518">
        <v>2.6382561773061752E-2</v>
      </c>
      <c r="D518">
        <v>2.6382561773061752E-2</v>
      </c>
      <c r="E518">
        <v>55.022935540007779</v>
      </c>
    </row>
    <row r="519" spans="1:5" x14ac:dyDescent="0.3">
      <c r="A519">
        <v>5.9500000000698492</v>
      </c>
      <c r="B519">
        <v>1070.1204833984375</v>
      </c>
      <c r="C519">
        <v>2.4002190679311752E-2</v>
      </c>
      <c r="D519">
        <v>2.4002190679311752E-2</v>
      </c>
      <c r="E519">
        <v>55.023083359526822</v>
      </c>
    </row>
    <row r="520" spans="1:5" x14ac:dyDescent="0.3">
      <c r="A520">
        <v>5.9599999999627471</v>
      </c>
      <c r="B520">
        <v>1072.0501708984375</v>
      </c>
      <c r="C520">
        <v>2.2201653569936752E-2</v>
      </c>
      <c r="D520">
        <v>2.2201653569936752E-2</v>
      </c>
      <c r="E520">
        <v>55.023247391509244</v>
      </c>
    </row>
    <row r="521" spans="1:5" x14ac:dyDescent="0.3">
      <c r="A521">
        <v>5.9699999999720603</v>
      </c>
      <c r="B521">
        <v>1074.0423583984375</v>
      </c>
      <c r="C521">
        <v>2.3391839116811752E-2</v>
      </c>
      <c r="D521">
        <v>2.3391839116811752E-2</v>
      </c>
      <c r="E521">
        <v>55.023411423491666</v>
      </c>
    </row>
    <row r="522" spans="1:5" x14ac:dyDescent="0.3">
      <c r="A522">
        <v>5.9799999999813735</v>
      </c>
      <c r="B522">
        <v>1076.2611083984375</v>
      </c>
      <c r="C522">
        <v>2.2201653569936752E-2</v>
      </c>
      <c r="D522">
        <v>2.2201653569936752E-2</v>
      </c>
      <c r="E522">
        <v>55.023575455474088</v>
      </c>
    </row>
    <row r="523" spans="1:5" x14ac:dyDescent="0.3">
      <c r="A523">
        <v>5.9899999999906868</v>
      </c>
      <c r="B523">
        <v>1078.4329833984375</v>
      </c>
      <c r="C523">
        <v>2.6382561773061752E-2</v>
      </c>
      <c r="D523">
        <v>2.6382561773061752E-2</v>
      </c>
      <c r="E523">
        <v>55.023747116851041</v>
      </c>
    </row>
    <row r="524" spans="1:5" x14ac:dyDescent="0.3">
      <c r="A524">
        <v>6</v>
      </c>
      <c r="B524">
        <v>1080.5423583984375</v>
      </c>
      <c r="C524">
        <v>2.2796746343374252E-2</v>
      </c>
      <c r="D524">
        <v>2.2796746343374252E-2</v>
      </c>
      <c r="E524">
        <v>55.023911148833463</v>
      </c>
    </row>
    <row r="525" spans="1:5" x14ac:dyDescent="0.3">
      <c r="A525">
        <v>6.0100000000093132</v>
      </c>
      <c r="B525">
        <v>1082.6204833984375</v>
      </c>
      <c r="C525">
        <v>2.1598931401968002E-2</v>
      </c>
      <c r="D525">
        <v>2.1598931401968002E-2</v>
      </c>
      <c r="E525">
        <v>55.024067551421354</v>
      </c>
    </row>
    <row r="526" spans="1:5" x14ac:dyDescent="0.3">
      <c r="A526">
        <v>6.0200000000186265</v>
      </c>
      <c r="B526">
        <v>1084.8236083984375</v>
      </c>
      <c r="C526">
        <v>2.3391839116811752E-2</v>
      </c>
      <c r="D526">
        <v>2.3391839116811752E-2</v>
      </c>
      <c r="E526">
        <v>55.024240166472623</v>
      </c>
    </row>
    <row r="527" spans="1:5" x14ac:dyDescent="0.3">
      <c r="A527">
        <v>6.0300000000279397</v>
      </c>
      <c r="B527">
        <v>1086.9017333984375</v>
      </c>
      <c r="C527">
        <v>2.2201653569936752E-2</v>
      </c>
      <c r="D527">
        <v>2.2201653569936752E-2</v>
      </c>
      <c r="E527">
        <v>55.024411827849576</v>
      </c>
    </row>
    <row r="528" spans="1:5" x14ac:dyDescent="0.3">
      <c r="A528">
        <v>6.0400000000372529</v>
      </c>
      <c r="B528">
        <v>1089.0267333984375</v>
      </c>
      <c r="C528">
        <v>2.6382561773061752E-2</v>
      </c>
      <c r="D528">
        <v>2.6382561773061752E-2</v>
      </c>
      <c r="E528">
        <v>55.024575859831998</v>
      </c>
    </row>
    <row r="529" spans="1:5" x14ac:dyDescent="0.3">
      <c r="A529">
        <v>6.0500000000465661</v>
      </c>
      <c r="B529">
        <v>1091.0267333984375</v>
      </c>
      <c r="C529">
        <v>2.1011468023061752E-2</v>
      </c>
      <c r="D529">
        <v>2.1011468023061752E-2</v>
      </c>
      <c r="E529">
        <v>55.02473989181442</v>
      </c>
    </row>
    <row r="530" spans="1:5" x14ac:dyDescent="0.3">
      <c r="A530">
        <v>6.0600000000558794</v>
      </c>
      <c r="B530">
        <v>1093.0736083984375</v>
      </c>
      <c r="C530">
        <v>2.2194024175405502E-2</v>
      </c>
      <c r="D530">
        <v>2.2194024175405502E-2</v>
      </c>
      <c r="E530">
        <v>55.024921089934537</v>
      </c>
    </row>
    <row r="531" spans="1:5" x14ac:dyDescent="0.3">
      <c r="A531">
        <v>6.0700000000651926</v>
      </c>
      <c r="B531">
        <v>1095.2454833984375</v>
      </c>
      <c r="C531">
        <v>2.3391839116811752E-2</v>
      </c>
      <c r="D531">
        <v>2.3391839116811752E-2</v>
      </c>
      <c r="E531">
        <v>55.02509275131149</v>
      </c>
    </row>
    <row r="532" spans="1:5" x14ac:dyDescent="0.3">
      <c r="A532">
        <v>6.0799999999580905</v>
      </c>
      <c r="B532">
        <v>1097.3548583984375</v>
      </c>
      <c r="C532">
        <v>2.4589654058218002E-2</v>
      </c>
      <c r="D532">
        <v>2.4589654058218002E-2</v>
      </c>
      <c r="E532">
        <v>55.02526536636276</v>
      </c>
    </row>
    <row r="533" spans="1:5" x14ac:dyDescent="0.3">
      <c r="A533">
        <v>6.0899999999674037</v>
      </c>
      <c r="B533">
        <v>1099.4486083984375</v>
      </c>
      <c r="C533">
        <v>2.3994561284780502E-2</v>
      </c>
      <c r="D533">
        <v>2.3994561284780502E-2</v>
      </c>
      <c r="E533">
        <v>55.025420815276334</v>
      </c>
    </row>
    <row r="534" spans="1:5" x14ac:dyDescent="0.3">
      <c r="A534">
        <v>6.0999999999767169</v>
      </c>
      <c r="B534">
        <v>1101.5267333984375</v>
      </c>
      <c r="C534">
        <v>2.3994550108909607E-2</v>
      </c>
      <c r="D534">
        <v>2.3994550108909607E-2</v>
      </c>
      <c r="E534">
        <v>55.025584847258756</v>
      </c>
    </row>
    <row r="535" spans="1:5" x14ac:dyDescent="0.3">
      <c r="A535">
        <v>6.1099999999860302</v>
      </c>
      <c r="B535">
        <v>1103.6361083984375</v>
      </c>
      <c r="C535">
        <v>2.2201642394065857E-2</v>
      </c>
      <c r="D535">
        <v>2.2201642394065857E-2</v>
      </c>
      <c r="E535">
        <v>55.025766045378873</v>
      </c>
    </row>
    <row r="536" spans="1:5" x14ac:dyDescent="0.3">
      <c r="A536">
        <v>6.1199999999953434</v>
      </c>
      <c r="B536">
        <v>1105.7298583984375</v>
      </c>
      <c r="C536">
        <v>2.2792920470237732E-2</v>
      </c>
      <c r="D536">
        <v>2.2792920470237732E-2</v>
      </c>
      <c r="E536">
        <v>55.025937706755826</v>
      </c>
    </row>
    <row r="537" spans="1:5" x14ac:dyDescent="0.3">
      <c r="A537">
        <v>6.1300000000046566</v>
      </c>
      <c r="B537">
        <v>1107.8392333984375</v>
      </c>
      <c r="C537">
        <v>2.5188550353050232E-2</v>
      </c>
      <c r="D537">
        <v>2.5188550353050232E-2</v>
      </c>
      <c r="E537">
        <v>55.026094109343717</v>
      </c>
    </row>
    <row r="538" spans="1:5" x14ac:dyDescent="0.3">
      <c r="A538">
        <v>6.1400000000139698</v>
      </c>
      <c r="B538">
        <v>1109.8392333984375</v>
      </c>
      <c r="C538">
        <v>2.3395642638206482E-2</v>
      </c>
      <c r="D538">
        <v>2.3395642638206482E-2</v>
      </c>
      <c r="E538">
        <v>55.026249558257291</v>
      </c>
    </row>
    <row r="539" spans="1:5" x14ac:dyDescent="0.3">
      <c r="A539">
        <v>6.1500000000232831</v>
      </c>
      <c r="B539">
        <v>1111.8861083984375</v>
      </c>
      <c r="C539">
        <v>2.4593457579612732E-2</v>
      </c>
      <c r="D539">
        <v>2.4593457579612732E-2</v>
      </c>
      <c r="E539">
        <v>55.026422173308561</v>
      </c>
    </row>
    <row r="540" spans="1:5" x14ac:dyDescent="0.3">
      <c r="A540">
        <v>6.1600000000325963</v>
      </c>
      <c r="B540">
        <v>1114.2454833984375</v>
      </c>
      <c r="C540">
        <v>2.1602734923362732E-2</v>
      </c>
      <c r="D540">
        <v>2.1602734923362732E-2</v>
      </c>
      <c r="E540">
        <v>55.026593834685514</v>
      </c>
    </row>
    <row r="541" spans="1:5" x14ac:dyDescent="0.3">
      <c r="A541">
        <v>6.1700000000419095</v>
      </c>
      <c r="B541">
        <v>1116.3079833984375</v>
      </c>
      <c r="C541">
        <v>2.2792920470237732E-2</v>
      </c>
      <c r="D541">
        <v>2.2792920470237732E-2</v>
      </c>
      <c r="E541">
        <v>55.026741654204557</v>
      </c>
    </row>
    <row r="542" spans="1:5" x14ac:dyDescent="0.3">
      <c r="A542">
        <v>6.1800000000512227</v>
      </c>
      <c r="B542">
        <v>1118.2298583984375</v>
      </c>
      <c r="C542">
        <v>2.4593457579612732E-2</v>
      </c>
      <c r="D542">
        <v>2.4593457579612732E-2</v>
      </c>
      <c r="E542">
        <v>55.026905686186979</v>
      </c>
    </row>
    <row r="543" spans="1:5" x14ac:dyDescent="0.3">
      <c r="A543">
        <v>6.190000000060536</v>
      </c>
      <c r="B543">
        <v>1120.2454833984375</v>
      </c>
      <c r="C543">
        <v>2.3994550108909607E-2</v>
      </c>
      <c r="D543">
        <v>2.3994550108909607E-2</v>
      </c>
      <c r="E543">
        <v>55.0270697181694</v>
      </c>
    </row>
    <row r="544" spans="1:5" x14ac:dyDescent="0.3">
      <c r="A544">
        <v>6.2000000000698492</v>
      </c>
      <c r="B544">
        <v>1122.3548583984375</v>
      </c>
      <c r="C544">
        <v>2.3994550108909607E-2</v>
      </c>
      <c r="D544">
        <v>2.3994550108909607E-2</v>
      </c>
      <c r="E544">
        <v>55.027233750151822</v>
      </c>
    </row>
    <row r="545" spans="1:5" x14ac:dyDescent="0.3">
      <c r="A545">
        <v>6.2099999999627471</v>
      </c>
      <c r="B545">
        <v>1124.3392333984375</v>
      </c>
      <c r="C545">
        <v>2.2796735167503357E-2</v>
      </c>
      <c r="D545">
        <v>2.2796735167503357E-2</v>
      </c>
      <c r="E545">
        <v>55.027390152739713</v>
      </c>
    </row>
    <row r="546" spans="1:5" x14ac:dyDescent="0.3">
      <c r="A546">
        <v>6.2199999999720603</v>
      </c>
      <c r="B546">
        <v>1126.4173583984375</v>
      </c>
      <c r="C546">
        <v>2.3391827940940857E-2</v>
      </c>
      <c r="D546">
        <v>2.3391827940940857E-2</v>
      </c>
      <c r="E546">
        <v>55.027554184722135</v>
      </c>
    </row>
    <row r="547" spans="1:5" x14ac:dyDescent="0.3">
      <c r="A547">
        <v>6.2299999999813735</v>
      </c>
      <c r="B547">
        <v>1128.6361083984375</v>
      </c>
      <c r="C547">
        <v>2.4589642882347107E-2</v>
      </c>
      <c r="D547">
        <v>2.4589642882347107E-2</v>
      </c>
      <c r="E547">
        <v>55.027718216704557</v>
      </c>
    </row>
    <row r="548" spans="1:5" x14ac:dyDescent="0.3">
      <c r="A548">
        <v>6.2399999999906868</v>
      </c>
      <c r="B548">
        <v>1130.9329833984375</v>
      </c>
      <c r="C548">
        <v>2.4594530463218689E-2</v>
      </c>
      <c r="D548">
        <v>2.4594530463218689E-2</v>
      </c>
      <c r="E548">
        <v>55.027882248686979</v>
      </c>
    </row>
    <row r="549" spans="1:5" x14ac:dyDescent="0.3">
      <c r="A549">
        <v>6.25</v>
      </c>
      <c r="B549">
        <v>1133.2298583984375</v>
      </c>
      <c r="C549">
        <v>2.3995622992515564E-2</v>
      </c>
      <c r="D549">
        <v>2.3995622992515564E-2</v>
      </c>
      <c r="E549">
        <v>55.028054863738248</v>
      </c>
    </row>
    <row r="550" spans="1:5" x14ac:dyDescent="0.3">
      <c r="A550">
        <v>6.2600000000093132</v>
      </c>
      <c r="B550">
        <v>1135.3861083984375</v>
      </c>
      <c r="C550">
        <v>2.3396715521812439E-2</v>
      </c>
      <c r="D550">
        <v>2.3396715521812439E-2</v>
      </c>
      <c r="E550">
        <v>55.028226525115201</v>
      </c>
    </row>
    <row r="551" spans="1:5" x14ac:dyDescent="0.3">
      <c r="A551">
        <v>6.2700000000186265</v>
      </c>
      <c r="B551">
        <v>1137.6517333984375</v>
      </c>
      <c r="C551">
        <v>2.3991808295249939E-2</v>
      </c>
      <c r="D551">
        <v>2.3991808295249939E-2</v>
      </c>
      <c r="E551">
        <v>55.028399140166471</v>
      </c>
    </row>
    <row r="552" spans="1:5" x14ac:dyDescent="0.3">
      <c r="A552">
        <v>6.2800000000279397</v>
      </c>
      <c r="B552">
        <v>1139.8079833984375</v>
      </c>
      <c r="C552">
        <v>2.5189623236656189E-2</v>
      </c>
      <c r="D552">
        <v>2.5189623236656189E-2</v>
      </c>
      <c r="E552">
        <v>55.028570801543424</v>
      </c>
    </row>
    <row r="553" spans="1:5" x14ac:dyDescent="0.3">
      <c r="A553">
        <v>6.2900000000372529</v>
      </c>
      <c r="B553">
        <v>1141.7532958984375</v>
      </c>
      <c r="C553">
        <v>2.3999437689781189E-2</v>
      </c>
      <c r="D553">
        <v>2.3999437689781189E-2</v>
      </c>
      <c r="E553">
        <v>55.028735787200162</v>
      </c>
    </row>
    <row r="554" spans="1:5" x14ac:dyDescent="0.3">
      <c r="A554">
        <v>6.3000000000465661</v>
      </c>
      <c r="B554">
        <v>1143.9095458984375</v>
      </c>
      <c r="C554">
        <v>2.3396715521812439E-2</v>
      </c>
      <c r="D554">
        <v>2.3396715521812439E-2</v>
      </c>
      <c r="E554">
        <v>55.028907448577115</v>
      </c>
    </row>
    <row r="555" spans="1:5" x14ac:dyDescent="0.3">
      <c r="A555">
        <v>6.3100000000558794</v>
      </c>
      <c r="B555">
        <v>1146.2845458984375</v>
      </c>
      <c r="C555">
        <v>2.5189623236656189E-2</v>
      </c>
      <c r="D555">
        <v>2.5189623236656189E-2</v>
      </c>
      <c r="E555">
        <v>55.029071480559537</v>
      </c>
    </row>
    <row r="556" spans="1:5" x14ac:dyDescent="0.3">
      <c r="A556">
        <v>6.3200000000651926</v>
      </c>
      <c r="B556">
        <v>1148.4407958984375</v>
      </c>
      <c r="C556">
        <v>2.3999437689781189E-2</v>
      </c>
      <c r="D556">
        <v>2.3999437689781189E-2</v>
      </c>
      <c r="E556">
        <v>55.029235512541959</v>
      </c>
    </row>
    <row r="557" spans="1:5" x14ac:dyDescent="0.3">
      <c r="A557">
        <v>6.3299999999580905</v>
      </c>
      <c r="B557">
        <v>1150.4876708984375</v>
      </c>
      <c r="C557">
        <v>2.4594530463218689E-2</v>
      </c>
      <c r="D557">
        <v>2.4594530463218689E-2</v>
      </c>
      <c r="E557">
        <v>55.029416710662076</v>
      </c>
    </row>
    <row r="558" spans="1:5" x14ac:dyDescent="0.3">
      <c r="A558">
        <v>6.3399999999674037</v>
      </c>
      <c r="B558">
        <v>1152.4486083984375</v>
      </c>
      <c r="C558">
        <v>2.3995622992515564E-2</v>
      </c>
      <c r="D558">
        <v>2.3995622992515564E-2</v>
      </c>
      <c r="E558">
        <v>55.029580742644498</v>
      </c>
    </row>
    <row r="559" spans="1:5" x14ac:dyDescent="0.3">
      <c r="A559">
        <v>6.3499999999767169</v>
      </c>
      <c r="B559">
        <v>1154.4486083984375</v>
      </c>
      <c r="C559">
        <v>2.3396715521812439E-2</v>
      </c>
      <c r="D559">
        <v>2.3396715521812439E-2</v>
      </c>
      <c r="E559">
        <v>55.02974477462692</v>
      </c>
    </row>
    <row r="560" spans="1:5" x14ac:dyDescent="0.3">
      <c r="A560">
        <v>6.3599999999860302</v>
      </c>
      <c r="B560">
        <v>1156.4486083984375</v>
      </c>
      <c r="C560">
        <v>2.6982530951499939E-2</v>
      </c>
      <c r="D560">
        <v>2.6982530951499939E-2</v>
      </c>
      <c r="E560">
        <v>55.029908806609342</v>
      </c>
    </row>
    <row r="561" spans="1:5" x14ac:dyDescent="0.3">
      <c r="A561">
        <v>6.3699999999953434</v>
      </c>
      <c r="B561">
        <v>1158.4486083984375</v>
      </c>
      <c r="C561">
        <v>2.4007067084312439E-2</v>
      </c>
      <c r="D561">
        <v>2.4007067084312439E-2</v>
      </c>
      <c r="E561">
        <v>55.030089051055143</v>
      </c>
    </row>
    <row r="562" spans="1:5" x14ac:dyDescent="0.3">
      <c r="A562">
        <v>6.3800000000046566</v>
      </c>
      <c r="B562">
        <v>1160.5111083984375</v>
      </c>
      <c r="C562">
        <v>2.1001085638999939E-2</v>
      </c>
      <c r="D562">
        <v>2.1001085638999939E-2</v>
      </c>
      <c r="E562">
        <v>55.030253083037564</v>
      </c>
    </row>
    <row r="563" spans="1:5" x14ac:dyDescent="0.3">
      <c r="A563">
        <v>6.3900000000139698</v>
      </c>
      <c r="B563">
        <v>1162.7923583984375</v>
      </c>
      <c r="C563">
        <v>2.6982530951499939E-2</v>
      </c>
      <c r="D563">
        <v>2.6982530951499939E-2</v>
      </c>
      <c r="E563">
        <v>55.030417115019986</v>
      </c>
    </row>
    <row r="564" spans="1:5" x14ac:dyDescent="0.3">
      <c r="A564">
        <v>6.4000000000232831</v>
      </c>
      <c r="B564">
        <v>1164.8079833984375</v>
      </c>
      <c r="C564">
        <v>2.3396715521812439E-2</v>
      </c>
      <c r="D564">
        <v>2.3396715521812439E-2</v>
      </c>
      <c r="E564">
        <v>55.030581147002408</v>
      </c>
    </row>
    <row r="565" spans="1:5" x14ac:dyDescent="0.3">
      <c r="A565">
        <v>6.4100000000325963</v>
      </c>
      <c r="B565">
        <v>1166.6829833984375</v>
      </c>
      <c r="C565">
        <v>2.6982530951499939E-2</v>
      </c>
      <c r="D565">
        <v>2.6982530951499939E-2</v>
      </c>
      <c r="E565">
        <v>55.030728966521451</v>
      </c>
    </row>
    <row r="566" spans="1:5" x14ac:dyDescent="0.3">
      <c r="A566">
        <v>6.4200000000419095</v>
      </c>
      <c r="B566">
        <v>1168.6048583984375</v>
      </c>
      <c r="C566">
        <v>2.2221788763999939E-2</v>
      </c>
      <c r="D566">
        <v>2.2221788763999939E-2</v>
      </c>
      <c r="E566">
        <v>55.030884415435025</v>
      </c>
    </row>
    <row r="567" spans="1:5" x14ac:dyDescent="0.3">
      <c r="A567">
        <v>6.4300000000512227</v>
      </c>
      <c r="B567">
        <v>1170.7142333984375</v>
      </c>
      <c r="C567">
        <v>2.2793993353843689E-2</v>
      </c>
      <c r="D567">
        <v>2.2793993353843689E-2</v>
      </c>
      <c r="E567">
        <v>55.031057030486295</v>
      </c>
    </row>
    <row r="568" spans="1:5" x14ac:dyDescent="0.3">
      <c r="A568">
        <v>6.440000000060536</v>
      </c>
      <c r="B568">
        <v>1172.6751708984375</v>
      </c>
      <c r="C568">
        <v>2.9385790228843689E-2</v>
      </c>
      <c r="D568">
        <v>2.9385790228843689E-2</v>
      </c>
      <c r="E568">
        <v>55.031229645537564</v>
      </c>
    </row>
    <row r="569" spans="1:5" x14ac:dyDescent="0.3">
      <c r="A569">
        <v>6.4500000000698492</v>
      </c>
      <c r="B569">
        <v>1174.6907958984375</v>
      </c>
      <c r="C569">
        <v>2.2214159369468689E-2</v>
      </c>
      <c r="D569">
        <v>2.2214159369468689E-2</v>
      </c>
      <c r="E569">
        <v>55.031385094451139</v>
      </c>
    </row>
    <row r="570" spans="1:5" x14ac:dyDescent="0.3">
      <c r="A570">
        <v>6.4599999999627471</v>
      </c>
      <c r="B570">
        <v>1176.7689208984375</v>
      </c>
      <c r="C570">
        <v>2.6974901556968689E-2</v>
      </c>
      <c r="D570">
        <v>2.6974901556968689E-2</v>
      </c>
      <c r="E570">
        <v>55.031549126433561</v>
      </c>
    </row>
    <row r="571" spans="1:5" x14ac:dyDescent="0.3">
      <c r="A571">
        <v>6.4699999999720603</v>
      </c>
      <c r="B571">
        <v>1178.8470458984375</v>
      </c>
      <c r="C571">
        <v>2.2824510931968689E-2</v>
      </c>
      <c r="D571">
        <v>2.2824510931968689E-2</v>
      </c>
      <c r="E571">
        <v>55.03172174148483</v>
      </c>
    </row>
    <row r="572" spans="1:5" x14ac:dyDescent="0.3">
      <c r="A572">
        <v>6.4799999999813735</v>
      </c>
      <c r="B572">
        <v>1180.9564208984375</v>
      </c>
      <c r="C572">
        <v>2.3991808295249939E-2</v>
      </c>
      <c r="D572">
        <v>2.3991808295249939E-2</v>
      </c>
      <c r="E572">
        <v>55.031893402861783</v>
      </c>
    </row>
    <row r="573" spans="1:5" x14ac:dyDescent="0.3">
      <c r="A573">
        <v>6.4899999999906868</v>
      </c>
      <c r="B573">
        <v>1183.0970458984375</v>
      </c>
      <c r="C573">
        <v>3.0583605170249939E-2</v>
      </c>
      <c r="D573">
        <v>3.0583605170249939E-2</v>
      </c>
      <c r="E573">
        <v>55.032066017913053</v>
      </c>
    </row>
    <row r="574" spans="1:5" x14ac:dyDescent="0.3">
      <c r="A574">
        <v>6.5</v>
      </c>
      <c r="B574">
        <v>1185.2689208984375</v>
      </c>
      <c r="C574">
        <v>2.2221788763999939E-2</v>
      </c>
      <c r="D574">
        <v>2.2221788763999939E-2</v>
      </c>
      <c r="E574">
        <v>55.032238632964322</v>
      </c>
    </row>
    <row r="575" spans="1:5" x14ac:dyDescent="0.3">
      <c r="A575">
        <v>6.5100000000093132</v>
      </c>
      <c r="B575">
        <v>1187.4876708984375</v>
      </c>
      <c r="C575">
        <v>2.5792345404624939E-2</v>
      </c>
      <c r="D575">
        <v>2.5792345404624939E-2</v>
      </c>
      <c r="E575">
        <v>55.032402664946744</v>
      </c>
    </row>
    <row r="576" spans="1:5" x14ac:dyDescent="0.3">
      <c r="A576">
        <v>6.5200000000186265</v>
      </c>
      <c r="B576">
        <v>1189.6439208984375</v>
      </c>
      <c r="C576">
        <v>2.5197252631187439E-2</v>
      </c>
      <c r="D576">
        <v>2.5197252631187439E-2</v>
      </c>
      <c r="E576">
        <v>55.032574326323697</v>
      </c>
    </row>
    <row r="577" spans="1:5" x14ac:dyDescent="0.3">
      <c r="A577">
        <v>6.5300000000279397</v>
      </c>
      <c r="B577">
        <v>1191.6751708984375</v>
      </c>
      <c r="C577">
        <v>2.6990160346031189E-2</v>
      </c>
      <c r="D577">
        <v>2.6990160346031189E-2</v>
      </c>
      <c r="E577">
        <v>55.032746941374967</v>
      </c>
    </row>
    <row r="578" spans="1:5" x14ac:dyDescent="0.3">
      <c r="A578">
        <v>6.5400000000372529</v>
      </c>
      <c r="B578">
        <v>1193.7845458984375</v>
      </c>
      <c r="C578">
        <v>2.6395067572593689E-2</v>
      </c>
      <c r="D578">
        <v>2.6395067572593689E-2</v>
      </c>
      <c r="E578">
        <v>55.032919556426236</v>
      </c>
    </row>
    <row r="579" spans="1:5" x14ac:dyDescent="0.3">
      <c r="A579">
        <v>6.5500000000465661</v>
      </c>
      <c r="B579">
        <v>1195.9095458984375</v>
      </c>
      <c r="C579">
        <v>2.4602159857749939E-2</v>
      </c>
      <c r="D579">
        <v>2.4602159857749939E-2</v>
      </c>
      <c r="E579">
        <v>55.033075005339811</v>
      </c>
    </row>
    <row r="580" spans="1:5" x14ac:dyDescent="0.3">
      <c r="A580">
        <v>6.5600000000558794</v>
      </c>
      <c r="B580">
        <v>1198.0032958984375</v>
      </c>
      <c r="C580">
        <v>2.5792345404624939E-2</v>
      </c>
      <c r="D580">
        <v>2.5792345404624939E-2</v>
      </c>
      <c r="E580">
        <v>55.033239037322232</v>
      </c>
    </row>
    <row r="581" spans="1:5" x14ac:dyDescent="0.3">
      <c r="A581">
        <v>6.5700000000651926</v>
      </c>
      <c r="B581">
        <v>1200.0032958984375</v>
      </c>
      <c r="C581">
        <v>2.7592882513999939E-2</v>
      </c>
      <c r="D581">
        <v>2.7592882513999939E-2</v>
      </c>
      <c r="E581">
        <v>55.033419281768033</v>
      </c>
    </row>
    <row r="582" spans="1:5" x14ac:dyDescent="0.3">
      <c r="A582">
        <v>6.5799999999580905</v>
      </c>
      <c r="B582">
        <v>1202.0501708984375</v>
      </c>
      <c r="C582">
        <v>2.5197252631187439E-2</v>
      </c>
      <c r="D582">
        <v>2.5197252631187439E-2</v>
      </c>
      <c r="E582">
        <v>55.033583313750455</v>
      </c>
    </row>
    <row r="583" spans="1:5" x14ac:dyDescent="0.3">
      <c r="A583">
        <v>6.5899999999674037</v>
      </c>
      <c r="B583">
        <v>1204.1439208984375</v>
      </c>
      <c r="C583">
        <v>2.6387438178062439E-2</v>
      </c>
      <c r="D583">
        <v>2.6387438178062439E-2</v>
      </c>
      <c r="E583">
        <v>55.033755928801725</v>
      </c>
    </row>
    <row r="584" spans="1:5" x14ac:dyDescent="0.3">
      <c r="A584">
        <v>6.5999999999767169</v>
      </c>
      <c r="B584">
        <v>1206.1282958984375</v>
      </c>
      <c r="C584">
        <v>2.5197252631187439E-2</v>
      </c>
      <c r="D584">
        <v>2.5197252631187439E-2</v>
      </c>
      <c r="E584">
        <v>55.033919960784146</v>
      </c>
    </row>
    <row r="585" spans="1:5" x14ac:dyDescent="0.3">
      <c r="A585">
        <v>6.6099999999860302</v>
      </c>
      <c r="B585">
        <v>1208.0189208984375</v>
      </c>
      <c r="C585">
        <v>2.6387438178062439E-2</v>
      </c>
      <c r="D585">
        <v>2.6387438178062439E-2</v>
      </c>
      <c r="E585">
        <v>55.034083992766568</v>
      </c>
    </row>
    <row r="586" spans="1:5" x14ac:dyDescent="0.3">
      <c r="A586">
        <v>6.6199999999953434</v>
      </c>
      <c r="B586">
        <v>1210.0111083984375</v>
      </c>
      <c r="C586">
        <v>2.8187975287437439E-2</v>
      </c>
      <c r="D586">
        <v>2.8187975287437439E-2</v>
      </c>
      <c r="E586">
        <v>55.034256607817838</v>
      </c>
    </row>
    <row r="587" spans="1:5" x14ac:dyDescent="0.3">
      <c r="A587">
        <v>6.6300000000046566</v>
      </c>
      <c r="B587">
        <v>1212.0892333984375</v>
      </c>
      <c r="C587">
        <v>2.4602159857749939E-2</v>
      </c>
      <c r="D587">
        <v>2.4602159857749939E-2</v>
      </c>
      <c r="E587">
        <v>55.034412056731412</v>
      </c>
    </row>
    <row r="588" spans="1:5" x14ac:dyDescent="0.3">
      <c r="A588">
        <v>6.6400000000139698</v>
      </c>
      <c r="B588">
        <v>1214.1673583984375</v>
      </c>
      <c r="C588">
        <v>2.8187975287437439E-2</v>
      </c>
      <c r="D588">
        <v>2.8187975287437439E-2</v>
      </c>
      <c r="E588">
        <v>55.034568459319303</v>
      </c>
    </row>
    <row r="589" spans="1:5" x14ac:dyDescent="0.3">
      <c r="A589">
        <v>6.6500000000232831</v>
      </c>
      <c r="B589">
        <v>1216.2454833984375</v>
      </c>
      <c r="C589">
        <v>2.4602159857749939E-2</v>
      </c>
      <c r="D589">
        <v>2.4602159857749939E-2</v>
      </c>
      <c r="E589">
        <v>55.034723908232877</v>
      </c>
    </row>
    <row r="590" spans="1:5" x14ac:dyDescent="0.3">
      <c r="A590">
        <v>6.6600000000325963</v>
      </c>
      <c r="B590">
        <v>1218.2767333984375</v>
      </c>
      <c r="C590">
        <v>2.8187975287437439E-2</v>
      </c>
      <c r="D590">
        <v>2.8187975287437439E-2</v>
      </c>
      <c r="E590">
        <v>55.034896523284146</v>
      </c>
    </row>
    <row r="591" spans="1:5" x14ac:dyDescent="0.3">
      <c r="A591">
        <v>6.6700000000419095</v>
      </c>
      <c r="B591">
        <v>1220.5736083984375</v>
      </c>
      <c r="C591">
        <v>2.9988512396812439E-2</v>
      </c>
      <c r="D591">
        <v>2.9988512396812439E-2</v>
      </c>
      <c r="E591">
        <v>55.035060555266568</v>
      </c>
    </row>
    <row r="592" spans="1:5" x14ac:dyDescent="0.3">
      <c r="A592">
        <v>6.6800000000512227</v>
      </c>
      <c r="B592">
        <v>1222.6048583984375</v>
      </c>
      <c r="C592">
        <v>2.3396715521812439E-2</v>
      </c>
      <c r="D592">
        <v>2.3396715521812439E-2</v>
      </c>
      <c r="E592">
        <v>55.03522458724899</v>
      </c>
    </row>
    <row r="593" spans="1:5" x14ac:dyDescent="0.3">
      <c r="A593">
        <v>6.690000000060536</v>
      </c>
      <c r="B593">
        <v>1224.5657958984375</v>
      </c>
      <c r="C593">
        <v>2.8767809271812439E-2</v>
      </c>
      <c r="D593">
        <v>2.8767809271812439E-2</v>
      </c>
      <c r="E593">
        <v>55.035388619231412</v>
      </c>
    </row>
    <row r="594" spans="1:5" x14ac:dyDescent="0.3">
      <c r="A594">
        <v>6.7000000000698492</v>
      </c>
      <c r="B594">
        <v>1226.8157958984375</v>
      </c>
      <c r="C594">
        <v>2.4617418646812439E-2</v>
      </c>
      <c r="D594">
        <v>2.4617418646812439E-2</v>
      </c>
      <c r="E594">
        <v>55.035552651213834</v>
      </c>
    </row>
    <row r="595" spans="1:5" x14ac:dyDescent="0.3">
      <c r="A595">
        <v>6.7099999999627471</v>
      </c>
      <c r="B595">
        <v>1229.3001708984375</v>
      </c>
      <c r="C595">
        <v>2.8767809271812439E-2</v>
      </c>
      <c r="D595">
        <v>2.8767809271812439E-2</v>
      </c>
      <c r="E595">
        <v>55.035725266265104</v>
      </c>
    </row>
    <row r="596" spans="1:5" x14ac:dyDescent="0.3">
      <c r="A596">
        <v>6.7199999999720603</v>
      </c>
      <c r="B596">
        <v>1231.4564208984375</v>
      </c>
      <c r="C596">
        <v>3.0591234564781189E-2</v>
      </c>
      <c r="D596">
        <v>3.0591234564781189E-2</v>
      </c>
      <c r="E596">
        <v>55.035889298247525</v>
      </c>
    </row>
    <row r="597" spans="1:5" x14ac:dyDescent="0.3">
      <c r="A597">
        <v>6.7299999999813735</v>
      </c>
      <c r="B597">
        <v>1233.7220458984375</v>
      </c>
      <c r="C597">
        <v>2.3419603705406189E-2</v>
      </c>
      <c r="D597">
        <v>2.3419603705406189E-2</v>
      </c>
      <c r="E597">
        <v>55.036060959624479</v>
      </c>
    </row>
    <row r="598" spans="1:5" x14ac:dyDescent="0.3">
      <c r="A598">
        <v>6.7399999999906868</v>
      </c>
      <c r="B598">
        <v>1236.1282958984375</v>
      </c>
      <c r="C598">
        <v>2.6990160346031189E-2</v>
      </c>
      <c r="D598">
        <v>2.6990160346031189E-2</v>
      </c>
      <c r="E598">
        <v>55.036241204070279</v>
      </c>
    </row>
    <row r="599" spans="1:5" x14ac:dyDescent="0.3">
      <c r="A599">
        <v>6.75</v>
      </c>
      <c r="B599">
        <v>1238.3314208984375</v>
      </c>
      <c r="C599">
        <v>2.8187975287437439E-2</v>
      </c>
      <c r="D599">
        <v>2.8187975287437439E-2</v>
      </c>
      <c r="E599">
        <v>55.036413819121549</v>
      </c>
    </row>
    <row r="600" spans="1:5" x14ac:dyDescent="0.3">
      <c r="A600">
        <v>6.7600000000093132</v>
      </c>
      <c r="B600">
        <v>1240.4251708984375</v>
      </c>
      <c r="C600">
        <v>2.9988512396812439E-2</v>
      </c>
      <c r="D600">
        <v>2.9988512396812439E-2</v>
      </c>
      <c r="E600">
        <v>55.036577851103971</v>
      </c>
    </row>
    <row r="601" spans="1:5" x14ac:dyDescent="0.3">
      <c r="A601">
        <v>6.7700000000186265</v>
      </c>
      <c r="B601">
        <v>1242.4876708984375</v>
      </c>
      <c r="C601">
        <v>2.8195604681968689E-2</v>
      </c>
      <c r="D601">
        <v>2.8195604681968689E-2</v>
      </c>
      <c r="E601">
        <v>55.03675046615524</v>
      </c>
    </row>
    <row r="602" spans="1:5" x14ac:dyDescent="0.3">
      <c r="A602">
        <v>6.7800000000279397</v>
      </c>
      <c r="B602">
        <v>1244.6595458984375</v>
      </c>
      <c r="C602">
        <v>2.1603807806968689E-2</v>
      </c>
      <c r="D602">
        <v>2.1603807806968689E-2</v>
      </c>
      <c r="E602">
        <v>55.036914498137662</v>
      </c>
    </row>
    <row r="603" spans="1:5" x14ac:dyDescent="0.3">
      <c r="A603">
        <v>6.7900000000372529</v>
      </c>
      <c r="B603">
        <v>1246.9564208984375</v>
      </c>
      <c r="C603">
        <v>2.7585253119468689E-2</v>
      </c>
      <c r="D603">
        <v>2.7585253119468689E-2</v>
      </c>
      <c r="E603">
        <v>55.037078530120084</v>
      </c>
    </row>
    <row r="604" spans="1:5" x14ac:dyDescent="0.3">
      <c r="A604">
        <v>6.8000000000465661</v>
      </c>
      <c r="B604">
        <v>1248.8470458984375</v>
      </c>
      <c r="C604">
        <v>3.3566698431968689E-2</v>
      </c>
      <c r="D604">
        <v>3.3566698431968689E-2</v>
      </c>
      <c r="E604">
        <v>55.037258774565885</v>
      </c>
    </row>
    <row r="605" spans="1:5" x14ac:dyDescent="0.3">
      <c r="A605">
        <v>6.8100000000558794</v>
      </c>
      <c r="B605">
        <v>1250.6829833984375</v>
      </c>
      <c r="C605">
        <v>2.8195604681968689E-2</v>
      </c>
      <c r="D605">
        <v>2.8195604681968689E-2</v>
      </c>
      <c r="E605">
        <v>55.037431389617154</v>
      </c>
    </row>
    <row r="606" spans="1:5" x14ac:dyDescent="0.3">
      <c r="A606">
        <v>6.8200000000651926</v>
      </c>
      <c r="B606">
        <v>1252.8704833984375</v>
      </c>
      <c r="C606">
        <v>2.6997789740562439E-2</v>
      </c>
      <c r="D606">
        <v>2.6997789740562439E-2</v>
      </c>
      <c r="E606">
        <v>55.037586838530729</v>
      </c>
    </row>
    <row r="607" spans="1:5" x14ac:dyDescent="0.3">
      <c r="A607">
        <v>6.8299999999580905</v>
      </c>
      <c r="B607">
        <v>1254.9954833984375</v>
      </c>
      <c r="C607">
        <v>2.4007067084312439E-2</v>
      </c>
      <c r="D607">
        <v>2.4007067084312439E-2</v>
      </c>
      <c r="E607">
        <v>55.037743241118619</v>
      </c>
    </row>
    <row r="608" spans="1:5" x14ac:dyDescent="0.3">
      <c r="A608">
        <v>6.8399999999674037</v>
      </c>
      <c r="B608">
        <v>1256.8392333984375</v>
      </c>
      <c r="C608">
        <v>3.1178697943687439E-2</v>
      </c>
      <c r="D608">
        <v>3.1178697943687439E-2</v>
      </c>
      <c r="E608">
        <v>55.037907273101041</v>
      </c>
    </row>
    <row r="609" spans="1:5" x14ac:dyDescent="0.3">
      <c r="A609">
        <v>6.8499999999767169</v>
      </c>
      <c r="B609">
        <v>1258.8704833984375</v>
      </c>
      <c r="C609">
        <v>3.3589586615562439E-2</v>
      </c>
      <c r="D609">
        <v>3.3589586615562439E-2</v>
      </c>
      <c r="E609">
        <v>55.038062722014615</v>
      </c>
    </row>
    <row r="610" spans="1:5" x14ac:dyDescent="0.3">
      <c r="A610">
        <v>6.8599999999860302</v>
      </c>
      <c r="B610">
        <v>1261.0423583984375</v>
      </c>
      <c r="C610">
        <v>2.5227770209312439E-2</v>
      </c>
      <c r="D610">
        <v>2.5227770209312439E-2</v>
      </c>
      <c r="E610">
        <v>55.038226753997037</v>
      </c>
    </row>
    <row r="611" spans="1:5" x14ac:dyDescent="0.3">
      <c r="A611">
        <v>6.8699999999953434</v>
      </c>
      <c r="B611">
        <v>1263.0345458984375</v>
      </c>
      <c r="C611">
        <v>2.5792345404624939E-2</v>
      </c>
      <c r="D611">
        <v>2.5792345404624939E-2</v>
      </c>
      <c r="E611">
        <v>55.038399369048307</v>
      </c>
    </row>
    <row r="612" spans="1:5" x14ac:dyDescent="0.3">
      <c r="A612">
        <v>6.8800000000046566</v>
      </c>
      <c r="B612">
        <v>1265.0657958984375</v>
      </c>
      <c r="C612">
        <v>2.8783068060874939E-2</v>
      </c>
      <c r="D612">
        <v>2.8783068060874939E-2</v>
      </c>
      <c r="E612">
        <v>55.038563401030729</v>
      </c>
    </row>
    <row r="613" spans="1:5" x14ac:dyDescent="0.3">
      <c r="A613">
        <v>6.8900000000139698</v>
      </c>
      <c r="B613">
        <v>1266.9173583984375</v>
      </c>
      <c r="C613">
        <v>3.1789049506187439E-2</v>
      </c>
      <c r="D613">
        <v>3.1789049506187439E-2</v>
      </c>
      <c r="E613">
        <v>55.038718849944303</v>
      </c>
    </row>
    <row r="614" spans="1:5" x14ac:dyDescent="0.3">
      <c r="A614">
        <v>6.9000000000232831</v>
      </c>
      <c r="B614">
        <v>1269.0267333984375</v>
      </c>
      <c r="C614">
        <v>3.1794533133506775E-2</v>
      </c>
      <c r="D614">
        <v>3.1794533133506775E-2</v>
      </c>
      <c r="E614">
        <v>55.038891464995572</v>
      </c>
    </row>
    <row r="615" spans="1:5" x14ac:dyDescent="0.3">
      <c r="A615">
        <v>6.9100000000325963</v>
      </c>
      <c r="B615">
        <v>1271.0892333984375</v>
      </c>
      <c r="C615">
        <v>2.2822365164756775E-2</v>
      </c>
      <c r="D615">
        <v>2.2822365164756775E-2</v>
      </c>
      <c r="E615">
        <v>55.039064080046842</v>
      </c>
    </row>
    <row r="616" spans="1:5" x14ac:dyDescent="0.3">
      <c r="A616">
        <v>6.9200000000419095</v>
      </c>
      <c r="B616">
        <v>1273.0579833984375</v>
      </c>
      <c r="C616">
        <v>2.8193458914756775E-2</v>
      </c>
      <c r="D616">
        <v>2.8193458914756775E-2</v>
      </c>
      <c r="E616">
        <v>55.039235741423795</v>
      </c>
    </row>
    <row r="617" spans="1:5" x14ac:dyDescent="0.3">
      <c r="A617">
        <v>6.9300000000512227</v>
      </c>
      <c r="B617">
        <v>1275.1048583984375</v>
      </c>
      <c r="C617">
        <v>3.2374367117881775E-2</v>
      </c>
      <c r="D617">
        <v>3.2374367117881775E-2</v>
      </c>
      <c r="E617">
        <v>55.039399773406217</v>
      </c>
    </row>
    <row r="618" spans="1:5" x14ac:dyDescent="0.3">
      <c r="A618">
        <v>6.940000000060536</v>
      </c>
      <c r="B618">
        <v>1277.2454833984375</v>
      </c>
      <c r="C618">
        <v>2.7003273367881775E-2</v>
      </c>
      <c r="D618">
        <v>2.7003273367881775E-2</v>
      </c>
      <c r="E618">
        <v>55.039563805388639</v>
      </c>
    </row>
    <row r="619" spans="1:5" x14ac:dyDescent="0.3">
      <c r="A619">
        <v>6.9500000000698492</v>
      </c>
      <c r="B619">
        <v>1279.4954833984375</v>
      </c>
      <c r="C619">
        <v>2.8788551688194275E-2</v>
      </c>
      <c r="D619">
        <v>2.8788551688194275E-2</v>
      </c>
      <c r="E619">
        <v>55.039736420439908</v>
      </c>
    </row>
    <row r="620" spans="1:5" x14ac:dyDescent="0.3">
      <c r="A620">
        <v>6.9599999999627471</v>
      </c>
      <c r="B620">
        <v>1281.5423583984375</v>
      </c>
      <c r="C620">
        <v>2.6408180594444275E-2</v>
      </c>
      <c r="D620">
        <v>2.6408180594444275E-2</v>
      </c>
      <c r="E620">
        <v>55.039909035491178</v>
      </c>
    </row>
    <row r="621" spans="1:5" x14ac:dyDescent="0.3">
      <c r="A621">
        <v>6.9699999999720603</v>
      </c>
      <c r="B621">
        <v>1283.5736083984375</v>
      </c>
      <c r="C621">
        <v>3.1168922781944275E-2</v>
      </c>
      <c r="D621">
        <v>3.1168922781944275E-2</v>
      </c>
      <c r="E621">
        <v>55.040080696868131</v>
      </c>
    </row>
    <row r="622" spans="1:5" x14ac:dyDescent="0.3">
      <c r="A622">
        <v>6.9799999999813735</v>
      </c>
      <c r="B622">
        <v>1285.7611083984375</v>
      </c>
      <c r="C622">
        <v>3.1794533133506775E-2</v>
      </c>
      <c r="D622">
        <v>3.1794533133506775E-2</v>
      </c>
      <c r="E622">
        <v>55.0402533119194</v>
      </c>
    </row>
    <row r="623" spans="1:5" x14ac:dyDescent="0.3">
      <c r="A623">
        <v>6.9899999999906868</v>
      </c>
      <c r="B623">
        <v>1288.0267333984375</v>
      </c>
      <c r="C623">
        <v>2.5813087821006775E-2</v>
      </c>
      <c r="D623">
        <v>2.5813087821006775E-2</v>
      </c>
      <c r="E623">
        <v>55.04042592697067</v>
      </c>
    </row>
    <row r="624" spans="1:5" x14ac:dyDescent="0.3">
      <c r="A624">
        <v>7</v>
      </c>
      <c r="B624">
        <v>1290.1517333984375</v>
      </c>
      <c r="C624">
        <v>2.8193458914756775E-2</v>
      </c>
      <c r="D624">
        <v>2.8193458914756775E-2</v>
      </c>
      <c r="E624">
        <v>55.040597588347623</v>
      </c>
    </row>
    <row r="625" spans="1:5" x14ac:dyDescent="0.3">
      <c r="A625">
        <v>7.0100000000093132</v>
      </c>
      <c r="B625">
        <v>1292.2454833984375</v>
      </c>
      <c r="C625">
        <v>2.9993996024131775E-2</v>
      </c>
      <c r="D625">
        <v>2.9993996024131775E-2</v>
      </c>
      <c r="E625">
        <v>55.040753990935514</v>
      </c>
    </row>
    <row r="626" spans="1:5" x14ac:dyDescent="0.3">
      <c r="A626">
        <v>7.0200000000186265</v>
      </c>
      <c r="B626">
        <v>1294.3861083984375</v>
      </c>
      <c r="C626">
        <v>2.9994547367095947E-2</v>
      </c>
      <c r="D626">
        <v>2.9994547367095947E-2</v>
      </c>
      <c r="E626">
        <v>55.040918022917936</v>
      </c>
    </row>
    <row r="627" spans="1:5" x14ac:dyDescent="0.3">
      <c r="A627">
        <v>7.0300000000279397</v>
      </c>
      <c r="B627">
        <v>1296.4017333984375</v>
      </c>
      <c r="C627">
        <v>2.9994551092386246E-2</v>
      </c>
      <c r="D627">
        <v>2.9994551092386246E-2</v>
      </c>
      <c r="E627">
        <v>55.041082054900357</v>
      </c>
    </row>
    <row r="628" spans="1:5" x14ac:dyDescent="0.3">
      <c r="A628">
        <v>7.0400000000372529</v>
      </c>
      <c r="B628">
        <v>1298.4329833984375</v>
      </c>
      <c r="C628">
        <v>2.5813642889261246E-2</v>
      </c>
      <c r="D628">
        <v>2.5813642889261246E-2</v>
      </c>
      <c r="E628">
        <v>55.041246086882779</v>
      </c>
    </row>
    <row r="629" spans="1:5" x14ac:dyDescent="0.3">
      <c r="A629">
        <v>7.0500000000465661</v>
      </c>
      <c r="B629">
        <v>1300.3548583984375</v>
      </c>
      <c r="C629">
        <v>2.8789106756448746E-2</v>
      </c>
      <c r="D629">
        <v>2.8789106756448746E-2</v>
      </c>
      <c r="E629">
        <v>55.041417748259732</v>
      </c>
    </row>
    <row r="630" spans="1:5" x14ac:dyDescent="0.3">
      <c r="A630">
        <v>7.0600000000558794</v>
      </c>
      <c r="B630">
        <v>1302.3548583984375</v>
      </c>
      <c r="C630">
        <v>3.4190718084573746E-2</v>
      </c>
      <c r="D630">
        <v>3.4190718084573746E-2</v>
      </c>
      <c r="E630">
        <v>55.041590363311002</v>
      </c>
    </row>
    <row r="631" spans="1:5" x14ac:dyDescent="0.3">
      <c r="A631">
        <v>7.0700000000651926</v>
      </c>
      <c r="B631">
        <v>1304.4017333984375</v>
      </c>
      <c r="C631">
        <v>2.7598921209573746E-2</v>
      </c>
      <c r="D631">
        <v>2.7598921209573746E-2</v>
      </c>
      <c r="E631">
        <v>55.041738182830045</v>
      </c>
    </row>
    <row r="632" spans="1:5" x14ac:dyDescent="0.3">
      <c r="A632">
        <v>7.0799999999580905</v>
      </c>
      <c r="B632">
        <v>1306.2298583984375</v>
      </c>
      <c r="C632">
        <v>2.8789106756448746E-2</v>
      </c>
      <c r="D632">
        <v>2.8789106756448746E-2</v>
      </c>
      <c r="E632">
        <v>55.041902214812467</v>
      </c>
    </row>
    <row r="633" spans="1:5" x14ac:dyDescent="0.3">
      <c r="A633">
        <v>7.0899999999674037</v>
      </c>
      <c r="B633">
        <v>1308.0345458984375</v>
      </c>
      <c r="C633">
        <v>2.8197828680276871E-2</v>
      </c>
      <c r="D633">
        <v>2.8197828680276871E-2</v>
      </c>
      <c r="E633">
        <v>55.042066246794889</v>
      </c>
    </row>
    <row r="634" spans="1:5" x14ac:dyDescent="0.3">
      <c r="A634">
        <v>7.0999999999767169</v>
      </c>
      <c r="B634">
        <v>1310.0970458984375</v>
      </c>
      <c r="C634">
        <v>2.8194565325975418E-2</v>
      </c>
      <c r="D634">
        <v>2.8194565325975418E-2</v>
      </c>
      <c r="E634">
        <v>55.042230278777311</v>
      </c>
    </row>
    <row r="635" spans="1:5" x14ac:dyDescent="0.3">
      <c r="A635">
        <v>7.1099999999860302</v>
      </c>
      <c r="B635">
        <v>1312.1907958984375</v>
      </c>
      <c r="C635">
        <v>3.3565659075975418E-2</v>
      </c>
      <c r="D635">
        <v>3.3565659075975418E-2</v>
      </c>
      <c r="E635">
        <v>55.042386681365201</v>
      </c>
    </row>
    <row r="636" spans="1:5" x14ac:dyDescent="0.3">
      <c r="A636">
        <v>7.1199999999953434</v>
      </c>
      <c r="B636">
        <v>1314.1907958984375</v>
      </c>
      <c r="C636">
        <v>2.7004379779100418E-2</v>
      </c>
      <c r="D636">
        <v>2.7004379779100418E-2</v>
      </c>
      <c r="E636">
        <v>55.042542130278775</v>
      </c>
    </row>
    <row r="637" spans="1:5" x14ac:dyDescent="0.3">
      <c r="A637">
        <v>7.1300000000046566</v>
      </c>
      <c r="B637">
        <v>1316.1048583984375</v>
      </c>
      <c r="C637">
        <v>2.7591843158006668E-2</v>
      </c>
      <c r="D637">
        <v>2.7591843158006668E-2</v>
      </c>
      <c r="E637">
        <v>55.042722374724576</v>
      </c>
    </row>
    <row r="638" spans="1:5" x14ac:dyDescent="0.3">
      <c r="A638">
        <v>7.1400000000139698</v>
      </c>
      <c r="B638">
        <v>1318.1048583984375</v>
      </c>
      <c r="C638">
        <v>2.8789658099412918E-2</v>
      </c>
      <c r="D638">
        <v>2.8789658099412918E-2</v>
      </c>
      <c r="E638">
        <v>55.042886406706998</v>
      </c>
    </row>
    <row r="639" spans="1:5" x14ac:dyDescent="0.3">
      <c r="A639">
        <v>7.1500000000232831</v>
      </c>
      <c r="B639">
        <v>1320.0970458984375</v>
      </c>
      <c r="C639">
        <v>2.9392380267381668E-2</v>
      </c>
      <c r="D639">
        <v>2.9392380267381668E-2</v>
      </c>
      <c r="E639">
        <v>55.043059021758268</v>
      </c>
    </row>
    <row r="640" spans="1:5" x14ac:dyDescent="0.3">
      <c r="A640">
        <v>7.1600000000325963</v>
      </c>
      <c r="B640">
        <v>1322.1907958984375</v>
      </c>
      <c r="C640">
        <v>3.2993454486131668E-2</v>
      </c>
      <c r="D640">
        <v>3.2993454486131668E-2</v>
      </c>
      <c r="E640">
        <v>55.043223053740689</v>
      </c>
    </row>
    <row r="641" spans="1:5" x14ac:dyDescent="0.3">
      <c r="A641">
        <v>7.1700000000419095</v>
      </c>
      <c r="B641">
        <v>1324.1204833984375</v>
      </c>
      <c r="C641">
        <v>2.6401657611131668E-2</v>
      </c>
      <c r="D641">
        <v>2.6401657611131668E-2</v>
      </c>
      <c r="E641">
        <v>55.043395668791959</v>
      </c>
    </row>
    <row r="642" spans="1:5" x14ac:dyDescent="0.3">
      <c r="A642">
        <v>7.1800000000512227</v>
      </c>
      <c r="B642">
        <v>1326.3392333984375</v>
      </c>
      <c r="C642">
        <v>2.6992935687303543E-2</v>
      </c>
      <c r="D642">
        <v>2.6992935687303543E-2</v>
      </c>
      <c r="E642">
        <v>55.043559700774381</v>
      </c>
    </row>
    <row r="643" spans="1:5" x14ac:dyDescent="0.3">
      <c r="A643">
        <v>7.190000000060536</v>
      </c>
      <c r="B643">
        <v>1328.6361083984375</v>
      </c>
      <c r="C643">
        <v>2.9388565570116043E-2</v>
      </c>
      <c r="D643">
        <v>2.9388565570116043E-2</v>
      </c>
      <c r="E643">
        <v>55.043723732756803</v>
      </c>
    </row>
    <row r="644" spans="1:5" x14ac:dyDescent="0.3">
      <c r="A644">
        <v>7.2000000000698492</v>
      </c>
      <c r="B644">
        <v>1330.6048583984375</v>
      </c>
      <c r="C644">
        <v>2.9991287738084793E-2</v>
      </c>
      <c r="D644">
        <v>2.9991287738084793E-2</v>
      </c>
      <c r="E644">
        <v>55.043912560271451</v>
      </c>
    </row>
    <row r="645" spans="1:5" x14ac:dyDescent="0.3">
      <c r="A645">
        <v>7.2099999999627471</v>
      </c>
      <c r="B645">
        <v>1332.5345458984375</v>
      </c>
      <c r="C645">
        <v>2.9994551092386246E-2</v>
      </c>
      <c r="D645">
        <v>2.9994551092386246E-2</v>
      </c>
      <c r="E645">
        <v>55.044076592253873</v>
      </c>
    </row>
    <row r="646" spans="1:5" x14ac:dyDescent="0.3">
      <c r="A646">
        <v>7.2199999999720603</v>
      </c>
      <c r="B646">
        <v>1334.6126708984375</v>
      </c>
      <c r="C646">
        <v>2.8201643377542496E-2</v>
      </c>
      <c r="D646">
        <v>2.8201643377542496E-2</v>
      </c>
      <c r="E646">
        <v>55.044240624236295</v>
      </c>
    </row>
    <row r="647" spans="1:5" x14ac:dyDescent="0.3">
      <c r="A647">
        <v>7.2299999999813735</v>
      </c>
      <c r="B647">
        <v>1336.8470458984375</v>
      </c>
      <c r="C647">
        <v>2.6996199041604996E-2</v>
      </c>
      <c r="D647">
        <v>2.6996199041604996E-2</v>
      </c>
      <c r="E647">
        <v>55.044412285613248</v>
      </c>
    </row>
    <row r="648" spans="1:5" x14ac:dyDescent="0.3">
      <c r="A648">
        <v>7.2399999999906868</v>
      </c>
      <c r="B648">
        <v>1338.8626708984375</v>
      </c>
      <c r="C648">
        <v>3.1177107244729996E-2</v>
      </c>
      <c r="D648">
        <v>3.1177107244729996E-2</v>
      </c>
      <c r="E648">
        <v>55.044584900664518</v>
      </c>
    </row>
    <row r="649" spans="1:5" x14ac:dyDescent="0.3">
      <c r="A649">
        <v>7.25</v>
      </c>
      <c r="B649">
        <v>1340.8236083984375</v>
      </c>
      <c r="C649">
        <v>2.9994551092386246E-2</v>
      </c>
      <c r="D649">
        <v>2.9994551092386246E-2</v>
      </c>
      <c r="E649">
        <v>55.044757515715787</v>
      </c>
    </row>
    <row r="650" spans="1:5" x14ac:dyDescent="0.3">
      <c r="A650">
        <v>7.2600000000093132</v>
      </c>
      <c r="B650">
        <v>1342.8157958984375</v>
      </c>
      <c r="C650">
        <v>2.8796736150979996E-2</v>
      </c>
      <c r="D650">
        <v>2.8796736150979996E-2</v>
      </c>
      <c r="E650">
        <v>55.044921547698209</v>
      </c>
    </row>
    <row r="651" spans="1:5" x14ac:dyDescent="0.3">
      <c r="A651">
        <v>7.2700000000186265</v>
      </c>
      <c r="B651">
        <v>1344.9564208984375</v>
      </c>
      <c r="C651">
        <v>2.8197828680276871E-2</v>
      </c>
      <c r="D651">
        <v>2.8197828680276871E-2</v>
      </c>
      <c r="E651">
        <v>55.045076996611783</v>
      </c>
    </row>
    <row r="652" spans="1:5" x14ac:dyDescent="0.3">
      <c r="A652">
        <v>7.2800000000279397</v>
      </c>
      <c r="B652">
        <v>1346.8704833984375</v>
      </c>
      <c r="C652">
        <v>2.8194565325975418E-2</v>
      </c>
      <c r="D652">
        <v>2.8194565325975418E-2</v>
      </c>
      <c r="E652">
        <v>55.045241028594205</v>
      </c>
    </row>
    <row r="653" spans="1:5" x14ac:dyDescent="0.3">
      <c r="A653">
        <v>7.2900000000372529</v>
      </c>
      <c r="B653">
        <v>1348.7532958984375</v>
      </c>
      <c r="C653">
        <v>3.1780380755662918E-2</v>
      </c>
      <c r="D653">
        <v>3.1780380755662918E-2</v>
      </c>
      <c r="E653">
        <v>55.045405060576627</v>
      </c>
    </row>
    <row r="654" spans="1:5" x14ac:dyDescent="0.3">
      <c r="A654">
        <v>7.3000000000465661</v>
      </c>
      <c r="B654">
        <v>1350.5970458984375</v>
      </c>
      <c r="C654">
        <v>2.8194565325975418E-2</v>
      </c>
      <c r="D654">
        <v>2.8194565325975418E-2</v>
      </c>
      <c r="E654">
        <v>55.045561463164518</v>
      </c>
    </row>
    <row r="655" spans="1:5" x14ac:dyDescent="0.3">
      <c r="A655">
        <v>7.3100000000558794</v>
      </c>
      <c r="B655">
        <v>1352.5267333984375</v>
      </c>
      <c r="C655">
        <v>2.8194550424814224E-2</v>
      </c>
      <c r="D655">
        <v>2.8194550424814224E-2</v>
      </c>
      <c r="E655">
        <v>55.045725495146939</v>
      </c>
    </row>
    <row r="656" spans="1:5" x14ac:dyDescent="0.3">
      <c r="A656">
        <v>7.3200000000651926</v>
      </c>
      <c r="B656">
        <v>1354.4251708984375</v>
      </c>
      <c r="C656">
        <v>2.9392365366220474E-2</v>
      </c>
      <c r="D656">
        <v>2.9392365366220474E-2</v>
      </c>
      <c r="E656">
        <v>55.045889527129361</v>
      </c>
    </row>
    <row r="657" spans="1:5" x14ac:dyDescent="0.3">
      <c r="A657">
        <v>7.3299999999580905</v>
      </c>
      <c r="B657">
        <v>1356.1829833984375</v>
      </c>
      <c r="C657">
        <v>2.8797272592782974E-2</v>
      </c>
      <c r="D657">
        <v>2.8797272592782974E-2</v>
      </c>
      <c r="E657">
        <v>55.046044976042936</v>
      </c>
    </row>
    <row r="658" spans="1:5" x14ac:dyDescent="0.3">
      <c r="A658">
        <v>7.3399999999674037</v>
      </c>
      <c r="B658">
        <v>1358.1829833984375</v>
      </c>
      <c r="C658">
        <v>3.0590180307626724E-2</v>
      </c>
      <c r="D658">
        <v>3.0590180307626724E-2</v>
      </c>
      <c r="E658">
        <v>55.046217591094205</v>
      </c>
    </row>
    <row r="659" spans="1:5" x14ac:dyDescent="0.3">
      <c r="A659">
        <v>7.3499999999767169</v>
      </c>
      <c r="B659">
        <v>1360.2454833984375</v>
      </c>
      <c r="C659">
        <v>2.7004364877939224E-2</v>
      </c>
      <c r="D659">
        <v>2.7004364877939224E-2</v>
      </c>
      <c r="E659">
        <v>55.046373040007779</v>
      </c>
    </row>
    <row r="660" spans="1:5" x14ac:dyDescent="0.3">
      <c r="A660">
        <v>7.3599999999860302</v>
      </c>
      <c r="B660">
        <v>1362.1439208984375</v>
      </c>
      <c r="C660">
        <v>2.8194550424814224E-2</v>
      </c>
      <c r="D660">
        <v>2.8194550424814224E-2</v>
      </c>
      <c r="E660">
        <v>55.046545655059049</v>
      </c>
    </row>
    <row r="661" spans="1:5" x14ac:dyDescent="0.3">
      <c r="A661">
        <v>7.3699999999953434</v>
      </c>
      <c r="B661">
        <v>1364.1126708984375</v>
      </c>
      <c r="C661">
        <v>3.0590180307626724E-2</v>
      </c>
      <c r="D661">
        <v>3.0590180307626724E-2</v>
      </c>
      <c r="E661">
        <v>55.046734482573697</v>
      </c>
    </row>
    <row r="662" spans="1:5" x14ac:dyDescent="0.3">
      <c r="A662">
        <v>7.3800000000046566</v>
      </c>
      <c r="B662">
        <v>1366.1751708984375</v>
      </c>
      <c r="C662">
        <v>2.8797272592782974E-2</v>
      </c>
      <c r="D662">
        <v>2.8797272592782974E-2</v>
      </c>
      <c r="E662">
        <v>55.046898514556119</v>
      </c>
    </row>
    <row r="663" spans="1:5" x14ac:dyDescent="0.3">
      <c r="A663">
        <v>7.3900000000139698</v>
      </c>
      <c r="B663">
        <v>1368.2689208984375</v>
      </c>
      <c r="C663">
        <v>3.1192902475595474E-2</v>
      </c>
      <c r="D663">
        <v>3.1192902475595474E-2</v>
      </c>
      <c r="E663">
        <v>55.047062546538541</v>
      </c>
    </row>
    <row r="664" spans="1:5" x14ac:dyDescent="0.3">
      <c r="A664">
        <v>7.4000000000232831</v>
      </c>
      <c r="B664">
        <v>1370.3939208984375</v>
      </c>
      <c r="C664">
        <v>2.6401642709970474E-2</v>
      </c>
      <c r="D664">
        <v>2.6401642709970474E-2</v>
      </c>
      <c r="E664">
        <v>55.047234207915494</v>
      </c>
    </row>
    <row r="665" spans="1:5" x14ac:dyDescent="0.3">
      <c r="A665">
        <v>7.4100000000325963</v>
      </c>
      <c r="B665">
        <v>1372.4720458984375</v>
      </c>
      <c r="C665">
        <v>2.8194550424814224E-2</v>
      </c>
      <c r="D665">
        <v>2.8194550424814224E-2</v>
      </c>
      <c r="E665">
        <v>55.047398239897916</v>
      </c>
    </row>
    <row r="666" spans="1:5" x14ac:dyDescent="0.3">
      <c r="A666">
        <v>7.4200000000419095</v>
      </c>
      <c r="B666">
        <v>1374.6439208984375</v>
      </c>
      <c r="C666">
        <v>3.2375458627939224E-2</v>
      </c>
      <c r="D666">
        <v>3.2375458627939224E-2</v>
      </c>
      <c r="E666">
        <v>55.047570854949186</v>
      </c>
    </row>
    <row r="667" spans="1:5" x14ac:dyDescent="0.3">
      <c r="A667">
        <v>7.4300000000512227</v>
      </c>
      <c r="B667">
        <v>1376.7064208984375</v>
      </c>
      <c r="C667">
        <v>2.7614716440439224E-2</v>
      </c>
      <c r="D667">
        <v>2.7614716440439224E-2</v>
      </c>
      <c r="E667">
        <v>55.047751099394986</v>
      </c>
    </row>
    <row r="668" spans="1:5" x14ac:dyDescent="0.3">
      <c r="A668">
        <v>7.440000000060536</v>
      </c>
      <c r="B668">
        <v>1378.7376708984375</v>
      </c>
      <c r="C668">
        <v>3.1185273081064224E-2</v>
      </c>
      <c r="D668">
        <v>3.1185273081064224E-2</v>
      </c>
      <c r="E668">
        <v>55.047907501982877</v>
      </c>
    </row>
    <row r="669" spans="1:5" x14ac:dyDescent="0.3">
      <c r="A669">
        <v>7.4500000000698492</v>
      </c>
      <c r="B669">
        <v>1380.9095458984375</v>
      </c>
      <c r="C669">
        <v>2.7599457651376724E-2</v>
      </c>
      <c r="D669">
        <v>2.7599457651376724E-2</v>
      </c>
      <c r="E669">
        <v>55.04807916335983</v>
      </c>
    </row>
    <row r="670" spans="1:5" x14ac:dyDescent="0.3">
      <c r="A670">
        <v>7.4599999999627471</v>
      </c>
      <c r="B670">
        <v>1382.9564208984375</v>
      </c>
      <c r="C670">
        <v>2.7594570070505142E-2</v>
      </c>
      <c r="D670">
        <v>2.7594570070505142E-2</v>
      </c>
      <c r="E670">
        <v>55.0482517784111</v>
      </c>
    </row>
    <row r="671" spans="1:5" x14ac:dyDescent="0.3">
      <c r="A671">
        <v>7.4699999999720603</v>
      </c>
      <c r="B671">
        <v>1384.9486083984375</v>
      </c>
      <c r="C671">
        <v>3.1180385500192642E-2</v>
      </c>
      <c r="D671">
        <v>3.1180385500192642E-2</v>
      </c>
      <c r="E671">
        <v>55.048415810393521</v>
      </c>
    </row>
    <row r="672" spans="1:5" x14ac:dyDescent="0.3">
      <c r="A672">
        <v>7.4799999999813735</v>
      </c>
      <c r="B672">
        <v>1386.8782958984375</v>
      </c>
      <c r="C672">
        <v>3.0596736818552017E-2</v>
      </c>
      <c r="D672">
        <v>3.0596736818552017E-2</v>
      </c>
      <c r="E672">
        <v>55.048579842375943</v>
      </c>
    </row>
    <row r="673" spans="1:5" x14ac:dyDescent="0.3">
      <c r="A673">
        <v>7.4899999999906868</v>
      </c>
      <c r="B673">
        <v>1388.7923583984375</v>
      </c>
      <c r="C673">
        <v>2.9398921877145767E-2</v>
      </c>
      <c r="D673">
        <v>2.9398921877145767E-2</v>
      </c>
      <c r="E673">
        <v>55.048752457427213</v>
      </c>
    </row>
    <row r="674" spans="1:5" x14ac:dyDescent="0.3">
      <c r="A674">
        <v>7.5</v>
      </c>
      <c r="B674">
        <v>1390.9017333984375</v>
      </c>
      <c r="C674">
        <v>2.8796199709177017E-2</v>
      </c>
      <c r="D674">
        <v>2.8796199709177017E-2</v>
      </c>
      <c r="E674">
        <v>55.048916489409635</v>
      </c>
    </row>
    <row r="675" spans="1:5" x14ac:dyDescent="0.3">
      <c r="A675">
        <v>7.5100000000093132</v>
      </c>
      <c r="B675">
        <v>1393.0111083984375</v>
      </c>
      <c r="C675">
        <v>2.8197292238473892E-2</v>
      </c>
      <c r="D675">
        <v>2.8197292238473892E-2</v>
      </c>
      <c r="E675">
        <v>55.049080521392057</v>
      </c>
    </row>
    <row r="676" spans="1:5" x14ac:dyDescent="0.3">
      <c r="A676">
        <v>7.5200000000186265</v>
      </c>
      <c r="B676">
        <v>1394.9173583984375</v>
      </c>
      <c r="C676">
        <v>3.1188014894723892E-2</v>
      </c>
      <c r="D676">
        <v>3.1188014894723892E-2</v>
      </c>
      <c r="E676">
        <v>55.049235970305631</v>
      </c>
    </row>
    <row r="677" spans="1:5" x14ac:dyDescent="0.3">
      <c r="A677">
        <v>7.5300000000279397</v>
      </c>
      <c r="B677">
        <v>1396.8470458984375</v>
      </c>
      <c r="C677">
        <v>3.1790737062692642E-2</v>
      </c>
      <c r="D677">
        <v>3.1790737062692642E-2</v>
      </c>
      <c r="E677">
        <v>55.049400002288053</v>
      </c>
    </row>
    <row r="678" spans="1:5" x14ac:dyDescent="0.3">
      <c r="A678">
        <v>7.5400000000372529</v>
      </c>
      <c r="B678">
        <v>1398.8079833984375</v>
      </c>
      <c r="C678">
        <v>2.6999477297067642E-2</v>
      </c>
      <c r="D678">
        <v>2.6999477297067642E-2</v>
      </c>
      <c r="E678">
        <v>55.049564034270475</v>
      </c>
    </row>
    <row r="679" spans="1:5" x14ac:dyDescent="0.3">
      <c r="A679">
        <v>7.5500000000465661</v>
      </c>
      <c r="B679">
        <v>1400.6048583984375</v>
      </c>
      <c r="C679">
        <v>3.1180385500192642E-2</v>
      </c>
      <c r="D679">
        <v>3.1180385500192642E-2</v>
      </c>
      <c r="E679">
        <v>55.049728066252896</v>
      </c>
    </row>
    <row r="680" spans="1:5" x14ac:dyDescent="0.3">
      <c r="A680">
        <v>7.5600000000558794</v>
      </c>
      <c r="B680">
        <v>1402.5345458984375</v>
      </c>
      <c r="C680">
        <v>2.8800014406442642E-2</v>
      </c>
      <c r="D680">
        <v>2.8800014406442642E-2</v>
      </c>
      <c r="E680">
        <v>55.049900681304166</v>
      </c>
    </row>
    <row r="681" spans="1:5" x14ac:dyDescent="0.3">
      <c r="A681">
        <v>7.5700000000651926</v>
      </c>
      <c r="B681">
        <v>1404.6907958984375</v>
      </c>
      <c r="C681">
        <v>3.1180385500192642E-2</v>
      </c>
      <c r="D681">
        <v>3.1180385500192642E-2</v>
      </c>
      <c r="E681">
        <v>55.050064713286588</v>
      </c>
    </row>
    <row r="682" spans="1:5" x14ac:dyDescent="0.3">
      <c r="A682">
        <v>7.5799999999580905</v>
      </c>
      <c r="B682">
        <v>1406.8939208984375</v>
      </c>
      <c r="C682">
        <v>3.0596736818552017E-2</v>
      </c>
      <c r="D682">
        <v>3.0596736818552017E-2</v>
      </c>
      <c r="E682">
        <v>55.050221115874479</v>
      </c>
    </row>
    <row r="683" spans="1:5" x14ac:dyDescent="0.3">
      <c r="A683">
        <v>7.5899999999674037</v>
      </c>
      <c r="B683">
        <v>1408.9564208984375</v>
      </c>
      <c r="C683">
        <v>2.6995662599802017E-2</v>
      </c>
      <c r="D683">
        <v>2.6995662599802017E-2</v>
      </c>
      <c r="E683">
        <v>55.0503851478569</v>
      </c>
    </row>
    <row r="684" spans="1:5" x14ac:dyDescent="0.3">
      <c r="A684">
        <v>7.5999999999767169</v>
      </c>
      <c r="B684">
        <v>1410.9564208984375</v>
      </c>
      <c r="C684">
        <v>3.1176570802927017E-2</v>
      </c>
      <c r="D684">
        <v>3.1176570802927017E-2</v>
      </c>
      <c r="E684">
        <v>55.050549179839322</v>
      </c>
    </row>
    <row r="685" spans="1:5" x14ac:dyDescent="0.3">
      <c r="A685">
        <v>7.6099999999860302</v>
      </c>
      <c r="B685">
        <v>1413.0189208984375</v>
      </c>
      <c r="C685">
        <v>3.0596736818552017E-2</v>
      </c>
      <c r="D685">
        <v>3.0596736818552017E-2</v>
      </c>
      <c r="E685">
        <v>55.050729424285123</v>
      </c>
    </row>
    <row r="686" spans="1:5" x14ac:dyDescent="0.3">
      <c r="A686">
        <v>7.6199999999953434</v>
      </c>
      <c r="B686">
        <v>1415.1126708984375</v>
      </c>
      <c r="C686">
        <v>2.9398921877145767E-2</v>
      </c>
      <c r="D686">
        <v>2.9398921877145767E-2</v>
      </c>
      <c r="E686">
        <v>55.050893456267545</v>
      </c>
    </row>
    <row r="687" spans="1:5" x14ac:dyDescent="0.3">
      <c r="A687">
        <v>7.6300000000046566</v>
      </c>
      <c r="B687">
        <v>1417.3001708984375</v>
      </c>
      <c r="C687">
        <v>2.9994014650583267E-2</v>
      </c>
      <c r="D687">
        <v>2.9994014650583267E-2</v>
      </c>
      <c r="E687">
        <v>55.051057488249967</v>
      </c>
    </row>
    <row r="688" spans="1:5" x14ac:dyDescent="0.3">
      <c r="A688">
        <v>7.6400000000139698</v>
      </c>
      <c r="B688">
        <v>1419.4095458984375</v>
      </c>
      <c r="C688">
        <v>2.9395107179880142E-2</v>
      </c>
      <c r="D688">
        <v>2.9395107179880142E-2</v>
      </c>
      <c r="E688">
        <v>55.051237732695768</v>
      </c>
    </row>
    <row r="689" spans="1:5" x14ac:dyDescent="0.3">
      <c r="A689">
        <v>7.6500000000232831</v>
      </c>
      <c r="B689">
        <v>1421.7064208984375</v>
      </c>
      <c r="C689">
        <v>3.2385829836130142E-2</v>
      </c>
      <c r="D689">
        <v>3.2385829836130142E-2</v>
      </c>
      <c r="E689">
        <v>55.051417977141568</v>
      </c>
    </row>
    <row r="690" spans="1:5" x14ac:dyDescent="0.3">
      <c r="A690">
        <v>7.6600000000325963</v>
      </c>
      <c r="B690">
        <v>1424.0032958984375</v>
      </c>
      <c r="C690">
        <v>3.0005458742380142E-2</v>
      </c>
      <c r="D690">
        <v>3.0005458742380142E-2</v>
      </c>
      <c r="E690">
        <v>55.051582962798307</v>
      </c>
    </row>
    <row r="691" spans="1:5" x14ac:dyDescent="0.3">
      <c r="A691">
        <v>7.6700000000419095</v>
      </c>
      <c r="B691">
        <v>1426.0657958984375</v>
      </c>
      <c r="C691">
        <v>2.8197292238473892E-2</v>
      </c>
      <c r="D691">
        <v>2.8197292238473892E-2</v>
      </c>
      <c r="E691">
        <v>55.051763207244107</v>
      </c>
    </row>
    <row r="692" spans="1:5" x14ac:dyDescent="0.3">
      <c r="A692">
        <v>7.6800000000512227</v>
      </c>
      <c r="B692">
        <v>1428.1126708984375</v>
      </c>
      <c r="C692">
        <v>2.9990199953317642E-2</v>
      </c>
      <c r="D692">
        <v>2.9990199953317642E-2</v>
      </c>
      <c r="E692">
        <v>55.051927239226529</v>
      </c>
    </row>
    <row r="693" spans="1:5" x14ac:dyDescent="0.3">
      <c r="A693">
        <v>7.690000000060536</v>
      </c>
      <c r="B693">
        <v>1430.2220458984375</v>
      </c>
      <c r="C693">
        <v>3.1188014894723892E-2</v>
      </c>
      <c r="D693">
        <v>3.1188014894723892E-2</v>
      </c>
      <c r="E693">
        <v>55.052091271208951</v>
      </c>
    </row>
    <row r="694" spans="1:5" x14ac:dyDescent="0.3">
      <c r="A694">
        <v>7.7000000000698492</v>
      </c>
      <c r="B694">
        <v>1432.3626708984375</v>
      </c>
      <c r="C694">
        <v>3.1790737062692642E-2</v>
      </c>
      <c r="D694">
        <v>3.1790737062692642E-2</v>
      </c>
      <c r="E694">
        <v>55.052262932585904</v>
      </c>
    </row>
    <row r="695" spans="1:5" x14ac:dyDescent="0.3">
      <c r="A695">
        <v>7.7099999999627471</v>
      </c>
      <c r="B695">
        <v>1434.4251708984375</v>
      </c>
      <c r="C695">
        <v>3.0600551515817642E-2</v>
      </c>
      <c r="D695">
        <v>3.0600551515817642E-2</v>
      </c>
      <c r="E695">
        <v>55.052427918242643</v>
      </c>
    </row>
    <row r="696" spans="1:5" x14ac:dyDescent="0.3">
      <c r="A696">
        <v>7.7199999999720603</v>
      </c>
      <c r="B696">
        <v>1436.6595458984375</v>
      </c>
      <c r="C696">
        <v>2.8800014406442642E-2</v>
      </c>
      <c r="D696">
        <v>2.8800014406442642E-2</v>
      </c>
      <c r="E696">
        <v>55.052591950225064</v>
      </c>
    </row>
    <row r="697" spans="1:5" x14ac:dyDescent="0.3">
      <c r="A697">
        <v>7.7299999999813735</v>
      </c>
      <c r="B697">
        <v>1438.9095458984375</v>
      </c>
      <c r="C697">
        <v>3.1790737062692642E-2</v>
      </c>
      <c r="D697">
        <v>3.1790737062692642E-2</v>
      </c>
      <c r="E697">
        <v>55.052755982207486</v>
      </c>
    </row>
    <row r="698" spans="1:5" x14ac:dyDescent="0.3">
      <c r="A698">
        <v>7.7399999999906868</v>
      </c>
      <c r="B698">
        <v>1441.1595458984375</v>
      </c>
      <c r="C698">
        <v>3.4186366945505142E-2</v>
      </c>
      <c r="D698">
        <v>3.4186366945505142E-2</v>
      </c>
      <c r="E698">
        <v>55.052911431121061</v>
      </c>
    </row>
    <row r="699" spans="1:5" x14ac:dyDescent="0.3">
      <c r="A699">
        <v>7.75</v>
      </c>
      <c r="B699">
        <v>1443.0032958984375</v>
      </c>
      <c r="C699">
        <v>3.0600551515817642E-2</v>
      </c>
      <c r="D699">
        <v>3.0600551515817642E-2</v>
      </c>
      <c r="E699">
        <v>55.053075463103482</v>
      </c>
    </row>
    <row r="700" spans="1:5" x14ac:dyDescent="0.3">
      <c r="A700">
        <v>7.7600000000093132</v>
      </c>
      <c r="B700">
        <v>1444.9642333984375</v>
      </c>
      <c r="C700">
        <v>2.9997829347848892E-2</v>
      </c>
      <c r="D700">
        <v>2.9997829347848892E-2</v>
      </c>
      <c r="E700">
        <v>55.053239495085904</v>
      </c>
    </row>
    <row r="701" spans="1:5" x14ac:dyDescent="0.3">
      <c r="A701">
        <v>7.7700000000186265</v>
      </c>
      <c r="B701">
        <v>1447.0736083984375</v>
      </c>
      <c r="C701">
        <v>2.8800014406442642E-2</v>
      </c>
      <c r="D701">
        <v>2.8800014406442642E-2</v>
      </c>
      <c r="E701">
        <v>55.053403527068326</v>
      </c>
    </row>
    <row r="702" spans="1:5" x14ac:dyDescent="0.3">
      <c r="A702">
        <v>7.7800000000279397</v>
      </c>
      <c r="B702">
        <v>1449.1048583984375</v>
      </c>
      <c r="C702">
        <v>3.2980922609567642E-2</v>
      </c>
      <c r="D702">
        <v>3.2980922609567642E-2</v>
      </c>
      <c r="E702">
        <v>55.053567559050748</v>
      </c>
    </row>
    <row r="703" spans="1:5" x14ac:dyDescent="0.3">
      <c r="A703">
        <v>7.7900000000372529</v>
      </c>
      <c r="B703">
        <v>1451.0579833984375</v>
      </c>
      <c r="C703">
        <v>3.5391811281442642E-2</v>
      </c>
      <c r="D703">
        <v>3.5391811281442642E-2</v>
      </c>
      <c r="E703">
        <v>55.05373159103317</v>
      </c>
    </row>
    <row r="704" spans="1:5" x14ac:dyDescent="0.3">
      <c r="A704">
        <v>7.8000000000465661</v>
      </c>
      <c r="B704">
        <v>1452.9564208984375</v>
      </c>
      <c r="C704">
        <v>3.0020717531442642E-2</v>
      </c>
      <c r="D704">
        <v>3.0020717531442642E-2</v>
      </c>
      <c r="E704">
        <v>55.053895623015592</v>
      </c>
    </row>
    <row r="705" spans="1:5" x14ac:dyDescent="0.3">
      <c r="A705">
        <v>7.8100000000558794</v>
      </c>
      <c r="B705">
        <v>1454.8236083984375</v>
      </c>
      <c r="C705">
        <v>2.9994610697031021E-2</v>
      </c>
      <c r="D705">
        <v>2.9994610697031021E-2</v>
      </c>
      <c r="E705">
        <v>55.054059654998014</v>
      </c>
    </row>
    <row r="706" spans="1:5" x14ac:dyDescent="0.3">
      <c r="A706">
        <v>7.8200000000651926</v>
      </c>
      <c r="B706">
        <v>1456.5892333984375</v>
      </c>
      <c r="C706">
        <v>3.0593518167734146E-2</v>
      </c>
      <c r="D706">
        <v>3.0593518167734146E-2</v>
      </c>
      <c r="E706">
        <v>55.054216057585904</v>
      </c>
    </row>
    <row r="707" spans="1:5" x14ac:dyDescent="0.3">
      <c r="A707">
        <v>7.8299999999580905</v>
      </c>
      <c r="B707">
        <v>1458.4095458984375</v>
      </c>
      <c r="C707">
        <v>3.2989148050546646E-2</v>
      </c>
      <c r="D707">
        <v>3.2989148050546646E-2</v>
      </c>
      <c r="E707">
        <v>55.054396302031705</v>
      </c>
    </row>
    <row r="708" spans="1:5" x14ac:dyDescent="0.3">
      <c r="A708">
        <v>7.8399999999674037</v>
      </c>
      <c r="B708">
        <v>1460.1907958984375</v>
      </c>
      <c r="C708">
        <v>3.4186962991952896E-2</v>
      </c>
      <c r="D708">
        <v>3.4186962991952896E-2</v>
      </c>
      <c r="E708">
        <v>55.054576546477506</v>
      </c>
    </row>
    <row r="709" spans="1:5" x14ac:dyDescent="0.3">
      <c r="A709">
        <v>7.8499999999767169</v>
      </c>
      <c r="B709">
        <v>1462.2220458984375</v>
      </c>
      <c r="C709">
        <v>2.9395703226327896E-2</v>
      </c>
      <c r="D709">
        <v>2.9395703226327896E-2</v>
      </c>
      <c r="E709">
        <v>55.054740578459928</v>
      </c>
    </row>
    <row r="710" spans="1:5" x14ac:dyDescent="0.3">
      <c r="A710">
        <v>7.8599999999860302</v>
      </c>
      <c r="B710">
        <v>1464.1595458984375</v>
      </c>
      <c r="C710">
        <v>3.1188610941171646E-2</v>
      </c>
      <c r="D710">
        <v>3.1188610941171646E-2</v>
      </c>
      <c r="E710">
        <v>55.054921776580045</v>
      </c>
    </row>
    <row r="711" spans="1:5" x14ac:dyDescent="0.3">
      <c r="A711">
        <v>7.8699999999953434</v>
      </c>
      <c r="B711">
        <v>1465.9329833984375</v>
      </c>
      <c r="C711">
        <v>3.2989148050546646E-2</v>
      </c>
      <c r="D711">
        <v>3.2989148050546646E-2</v>
      </c>
      <c r="E711">
        <v>55.055085808562467</v>
      </c>
    </row>
    <row r="712" spans="1:5" x14ac:dyDescent="0.3">
      <c r="A712">
        <v>7.8800000000046566</v>
      </c>
      <c r="B712">
        <v>1467.8001708984375</v>
      </c>
      <c r="C712">
        <v>3.3591870218515396E-2</v>
      </c>
      <c r="D712">
        <v>3.3591870218515396E-2</v>
      </c>
      <c r="E712">
        <v>55.055249840544889</v>
      </c>
    </row>
    <row r="713" spans="1:5" x14ac:dyDescent="0.3">
      <c r="A713">
        <v>7.8900000000139698</v>
      </c>
      <c r="B713">
        <v>1469.8001708984375</v>
      </c>
      <c r="C713">
        <v>3.1798962503671646E-2</v>
      </c>
      <c r="D713">
        <v>3.1798962503671646E-2</v>
      </c>
      <c r="E713">
        <v>55.055421501921842</v>
      </c>
    </row>
    <row r="714" spans="1:5" x14ac:dyDescent="0.3">
      <c r="A714">
        <v>7.9000000000232831</v>
      </c>
      <c r="B714">
        <v>1471.7611083984375</v>
      </c>
      <c r="C714">
        <v>3.0601147562265396E-2</v>
      </c>
      <c r="D714">
        <v>3.0601147562265396E-2</v>
      </c>
      <c r="E714">
        <v>55.055594116973111</v>
      </c>
    </row>
    <row r="715" spans="1:5" x14ac:dyDescent="0.3">
      <c r="A715">
        <v>7.9100000000325963</v>
      </c>
      <c r="B715">
        <v>1473.7767333984375</v>
      </c>
      <c r="C715">
        <v>3.2394055277109146E-2</v>
      </c>
      <c r="D715">
        <v>3.2394055277109146E-2</v>
      </c>
      <c r="E715">
        <v>55.055758148955533</v>
      </c>
    </row>
    <row r="716" spans="1:5" x14ac:dyDescent="0.3">
      <c r="A716">
        <v>7.9200000000419095</v>
      </c>
      <c r="B716">
        <v>1475.6907958984375</v>
      </c>
      <c r="C716">
        <v>3.2992962747812271E-2</v>
      </c>
      <c r="D716">
        <v>3.2992962747812271E-2</v>
      </c>
      <c r="E716">
        <v>55.055930764006803</v>
      </c>
    </row>
    <row r="717" spans="1:5" x14ac:dyDescent="0.3">
      <c r="A717">
        <v>7.9300000000512227</v>
      </c>
      <c r="B717">
        <v>1477.6204833984375</v>
      </c>
      <c r="C717">
        <v>3.2994549721479416E-2</v>
      </c>
      <c r="D717">
        <v>3.2994549721479416E-2</v>
      </c>
      <c r="E717">
        <v>55.056094795989225</v>
      </c>
    </row>
    <row r="718" spans="1:5" x14ac:dyDescent="0.3">
      <c r="A718">
        <v>7.940000000060536</v>
      </c>
      <c r="B718">
        <v>1479.5892333984375</v>
      </c>
      <c r="C718">
        <v>3.1796734780073166E-2</v>
      </c>
      <c r="D718">
        <v>3.1796734780073166E-2</v>
      </c>
      <c r="E718">
        <v>55.056266457366178</v>
      </c>
    </row>
    <row r="719" spans="1:5" x14ac:dyDescent="0.3">
      <c r="A719">
        <v>7.9500000000698492</v>
      </c>
      <c r="B719">
        <v>1481.5423583984375</v>
      </c>
      <c r="C719">
        <v>3.2391827553510666E-2</v>
      </c>
      <c r="D719">
        <v>3.2391827553510666E-2</v>
      </c>
      <c r="E719">
        <v>55.0564304893486</v>
      </c>
    </row>
    <row r="720" spans="1:5" x14ac:dyDescent="0.3">
      <c r="A720">
        <v>7.9599999999627471</v>
      </c>
      <c r="B720">
        <v>1483.4720458984375</v>
      </c>
      <c r="C720">
        <v>3.2994549721479416E-2</v>
      </c>
      <c r="D720">
        <v>3.2994549721479416E-2</v>
      </c>
      <c r="E720">
        <v>55.056603104399869</v>
      </c>
    </row>
    <row r="721" spans="1:5" x14ac:dyDescent="0.3">
      <c r="A721">
        <v>7.9699999999720603</v>
      </c>
      <c r="B721">
        <v>1485.4720458984375</v>
      </c>
      <c r="C721">
        <v>3.2994549721479416E-2</v>
      </c>
      <c r="D721">
        <v>3.2994549721479416E-2</v>
      </c>
      <c r="E721">
        <v>55.056767136382291</v>
      </c>
    </row>
    <row r="722" spans="1:5" x14ac:dyDescent="0.3">
      <c r="A722">
        <v>7.9799999999813735</v>
      </c>
      <c r="B722">
        <v>1487.3392333984375</v>
      </c>
      <c r="C722">
        <v>3.1796734780073166E-2</v>
      </c>
      <c r="D722">
        <v>3.1796734780073166E-2</v>
      </c>
      <c r="E722">
        <v>55.056914955901334</v>
      </c>
    </row>
    <row r="723" spans="1:5" x14ac:dyDescent="0.3">
      <c r="A723">
        <v>7.9899999999906868</v>
      </c>
      <c r="B723">
        <v>1489.2532958984375</v>
      </c>
      <c r="C723">
        <v>3.1794559210538864E-2</v>
      </c>
      <c r="D723">
        <v>3.1794559210538864E-2</v>
      </c>
      <c r="E723">
        <v>55.057078987883756</v>
      </c>
    </row>
    <row r="724" spans="1:5" x14ac:dyDescent="0.3">
      <c r="A724">
        <v>8</v>
      </c>
      <c r="B724">
        <v>1491.2298583984375</v>
      </c>
      <c r="C724">
        <v>3.2393466681241989E-2</v>
      </c>
      <c r="D724">
        <v>3.2393466681241989E-2</v>
      </c>
      <c r="E724">
        <v>55.057243019866178</v>
      </c>
    </row>
    <row r="725" spans="1:5" x14ac:dyDescent="0.3">
      <c r="A725">
        <v>8.0100000000093132</v>
      </c>
      <c r="B725">
        <v>1493.0970458984375</v>
      </c>
      <c r="C725">
        <v>3.2394547015428543E-2</v>
      </c>
      <c r="D725">
        <v>3.2394547015428543E-2</v>
      </c>
      <c r="E725">
        <v>55.057398468779752</v>
      </c>
    </row>
    <row r="726" spans="1:5" x14ac:dyDescent="0.3">
      <c r="A726">
        <v>8.0200000000186265</v>
      </c>
      <c r="B726">
        <v>1495.1595458984375</v>
      </c>
      <c r="C726">
        <v>3.2394550740718842E-2</v>
      </c>
      <c r="D726">
        <v>3.2394550740718842E-2</v>
      </c>
      <c r="E726">
        <v>55.057571083831021</v>
      </c>
    </row>
    <row r="727" spans="1:5" x14ac:dyDescent="0.3">
      <c r="A727">
        <v>8.0300000000279397</v>
      </c>
      <c r="B727">
        <v>1497.2064208984375</v>
      </c>
      <c r="C727">
        <v>3.1795643270015717E-2</v>
      </c>
      <c r="D727">
        <v>3.1795643270015717E-2</v>
      </c>
      <c r="E727">
        <v>55.057735115813443</v>
      </c>
    </row>
    <row r="728" spans="1:5" x14ac:dyDescent="0.3">
      <c r="A728">
        <v>8.0400000000372529</v>
      </c>
      <c r="B728">
        <v>1499.2532958984375</v>
      </c>
      <c r="C728">
        <v>3.3588550984859467E-2</v>
      </c>
      <c r="D728">
        <v>3.3588550984859467E-2</v>
      </c>
      <c r="E728">
        <v>55.057899147795865</v>
      </c>
    </row>
    <row r="729" spans="1:5" x14ac:dyDescent="0.3">
      <c r="A729">
        <v>8.0500000000465661</v>
      </c>
      <c r="B729">
        <v>1501.2298583984375</v>
      </c>
      <c r="C729">
        <v>3.2997272908687592E-2</v>
      </c>
      <c r="D729">
        <v>3.2997272908687592E-2</v>
      </c>
      <c r="E729">
        <v>55.058063179778287</v>
      </c>
    </row>
    <row r="730" spans="1:5" x14ac:dyDescent="0.3">
      <c r="A730">
        <v>8.0600000000558794</v>
      </c>
      <c r="B730">
        <v>1503.2611083984375</v>
      </c>
      <c r="C730">
        <v>3.2394550740718842E-2</v>
      </c>
      <c r="D730">
        <v>3.2394550740718842E-2</v>
      </c>
      <c r="E730">
        <v>55.058243424224088</v>
      </c>
    </row>
    <row r="731" spans="1:5" x14ac:dyDescent="0.3">
      <c r="A731">
        <v>8.0700000000651926</v>
      </c>
      <c r="B731">
        <v>1505.3704833984375</v>
      </c>
      <c r="C731">
        <v>3.2993458211421967E-2</v>
      </c>
      <c r="D731">
        <v>3.2993458211421967E-2</v>
      </c>
      <c r="E731">
        <v>55.058424622344205</v>
      </c>
    </row>
    <row r="732" spans="1:5" x14ac:dyDescent="0.3">
      <c r="A732">
        <v>8.0799999999580905</v>
      </c>
      <c r="B732">
        <v>1507.5423583984375</v>
      </c>
      <c r="C732">
        <v>3.2394550740718842E-2</v>
      </c>
      <c r="D732">
        <v>3.2394550740718842E-2</v>
      </c>
      <c r="E732">
        <v>55.058580071257779</v>
      </c>
    </row>
    <row r="733" spans="1:5" x14ac:dyDescent="0.3">
      <c r="A733">
        <v>8.0899999999674037</v>
      </c>
      <c r="B733">
        <v>1509.5736083984375</v>
      </c>
      <c r="C733">
        <v>3.4187458455562592E-2</v>
      </c>
      <c r="D733">
        <v>3.4187458455562592E-2</v>
      </c>
      <c r="E733">
        <v>55.058744103240201</v>
      </c>
    </row>
    <row r="734" spans="1:5" x14ac:dyDescent="0.3">
      <c r="A734">
        <v>8.0999999999767169</v>
      </c>
      <c r="B734">
        <v>1511.5267333984375</v>
      </c>
      <c r="C734">
        <v>3.2997272908687592E-2</v>
      </c>
      <c r="D734">
        <v>3.2997272908687592E-2</v>
      </c>
      <c r="E734">
        <v>55.058916718291471</v>
      </c>
    </row>
    <row r="735" spans="1:5" x14ac:dyDescent="0.3">
      <c r="A735">
        <v>8.1099999999860302</v>
      </c>
      <c r="B735">
        <v>1513.6986083984375</v>
      </c>
      <c r="C735">
        <v>3.2394550740718842E-2</v>
      </c>
      <c r="D735">
        <v>3.2394550740718842E-2</v>
      </c>
      <c r="E735">
        <v>55.059105545806119</v>
      </c>
    </row>
    <row r="736" spans="1:5" x14ac:dyDescent="0.3">
      <c r="A736">
        <v>8.1199999999953434</v>
      </c>
      <c r="B736">
        <v>1515.7767333984375</v>
      </c>
      <c r="C736">
        <v>3.3592365682125092E-2</v>
      </c>
      <c r="D736">
        <v>3.3592365682125092E-2</v>
      </c>
      <c r="E736">
        <v>55.059277207183072</v>
      </c>
    </row>
    <row r="737" spans="1:5" x14ac:dyDescent="0.3">
      <c r="A737">
        <v>8.1300000000046566</v>
      </c>
      <c r="B737">
        <v>1517.8236083984375</v>
      </c>
      <c r="C737">
        <v>3.2997272908687592E-2</v>
      </c>
      <c r="D737">
        <v>3.2997272908687592E-2</v>
      </c>
      <c r="E737">
        <v>55.059441239165494</v>
      </c>
    </row>
    <row r="738" spans="1:5" x14ac:dyDescent="0.3">
      <c r="A738">
        <v>8.1400000000139698</v>
      </c>
      <c r="B738">
        <v>1519.9954833984375</v>
      </c>
      <c r="C738">
        <v>3.3592365682125092E-2</v>
      </c>
      <c r="D738">
        <v>3.3592365682125092E-2</v>
      </c>
      <c r="E738">
        <v>55.059613854216764</v>
      </c>
    </row>
    <row r="739" spans="1:5" x14ac:dyDescent="0.3">
      <c r="A739">
        <v>8.1500000000232831</v>
      </c>
      <c r="B739">
        <v>1522.1517333984375</v>
      </c>
      <c r="C739">
        <v>3.2997272908687592E-2</v>
      </c>
      <c r="D739">
        <v>3.2997272908687592E-2</v>
      </c>
      <c r="E739">
        <v>55.059786469268033</v>
      </c>
    </row>
    <row r="740" spans="1:5" x14ac:dyDescent="0.3">
      <c r="A740">
        <v>8.1600000000325963</v>
      </c>
      <c r="B740">
        <v>1524.3704833984375</v>
      </c>
      <c r="C740">
        <v>3.2994560897350311E-2</v>
      </c>
      <c r="D740">
        <v>3.2994560897350311E-2</v>
      </c>
      <c r="E740">
        <v>55.059950501250455</v>
      </c>
    </row>
    <row r="741" spans="1:5" x14ac:dyDescent="0.3">
      <c r="A741">
        <v>8.1700000000419095</v>
      </c>
      <c r="B741">
        <v>1526.3704833984375</v>
      </c>
      <c r="C741">
        <v>3.3593468368053436E-2</v>
      </c>
      <c r="D741">
        <v>3.3593468368053436E-2</v>
      </c>
      <c r="E741">
        <v>55.060114533232877</v>
      </c>
    </row>
    <row r="742" spans="1:5" x14ac:dyDescent="0.3">
      <c r="A742">
        <v>8.1800000000512227</v>
      </c>
      <c r="B742">
        <v>1528.5267333984375</v>
      </c>
      <c r="C742">
        <v>3.2994560897350311E-2</v>
      </c>
      <c r="D742">
        <v>3.2994560897350311E-2</v>
      </c>
      <c r="E742">
        <v>55.06026235275192</v>
      </c>
    </row>
    <row r="743" spans="1:5" x14ac:dyDescent="0.3">
      <c r="A743">
        <v>8.190000000060536</v>
      </c>
      <c r="B743">
        <v>1530.6829833984375</v>
      </c>
      <c r="C743">
        <v>3.2994549721479416E-2</v>
      </c>
      <c r="D743">
        <v>3.2994549721479416E-2</v>
      </c>
      <c r="E743">
        <v>55.060426384734342</v>
      </c>
    </row>
    <row r="744" spans="1:5" x14ac:dyDescent="0.3">
      <c r="A744">
        <v>8.2000000000698492</v>
      </c>
      <c r="B744">
        <v>1532.9173583984375</v>
      </c>
      <c r="C744">
        <v>3.3593457192182541E-2</v>
      </c>
      <c r="D744">
        <v>3.3593457192182541E-2</v>
      </c>
      <c r="E744">
        <v>55.060590416716764</v>
      </c>
    </row>
    <row r="745" spans="1:5" x14ac:dyDescent="0.3">
      <c r="A745">
        <v>8.2099999999627471</v>
      </c>
      <c r="B745">
        <v>1535.1204833984375</v>
      </c>
      <c r="C745">
        <v>3.3594544976949692E-2</v>
      </c>
      <c r="D745">
        <v>3.3594544976949692E-2</v>
      </c>
      <c r="E745">
        <v>55.060745865630338</v>
      </c>
    </row>
    <row r="746" spans="1:5" x14ac:dyDescent="0.3">
      <c r="A746">
        <v>8.2199999999720603</v>
      </c>
      <c r="B746">
        <v>1537.2298583984375</v>
      </c>
      <c r="C746">
        <v>3.2995637506246567E-2</v>
      </c>
      <c r="D746">
        <v>3.2995637506246567E-2</v>
      </c>
      <c r="E746">
        <v>55.060902268218229</v>
      </c>
    </row>
    <row r="747" spans="1:5" x14ac:dyDescent="0.3">
      <c r="A747">
        <v>8.2299999999813735</v>
      </c>
      <c r="B747">
        <v>1539.2767333984375</v>
      </c>
      <c r="C747">
        <v>3.3594544976949692E-2</v>
      </c>
      <c r="D747">
        <v>3.3594544976949692E-2</v>
      </c>
      <c r="E747">
        <v>55.061073929595182</v>
      </c>
    </row>
    <row r="748" spans="1:5" x14ac:dyDescent="0.3">
      <c r="A748">
        <v>8.2399999999906868</v>
      </c>
      <c r="B748">
        <v>1541.2220458984375</v>
      </c>
      <c r="C748">
        <v>3.2995637506246567E-2</v>
      </c>
      <c r="D748">
        <v>3.2995637506246567E-2</v>
      </c>
      <c r="E748">
        <v>55.061254174040982</v>
      </c>
    </row>
    <row r="749" spans="1:5" x14ac:dyDescent="0.3">
      <c r="A749">
        <v>8.25</v>
      </c>
      <c r="B749">
        <v>1543.2376708984375</v>
      </c>
      <c r="C749">
        <v>3.3594544976949692E-2</v>
      </c>
      <c r="D749">
        <v>3.3594544976949692E-2</v>
      </c>
      <c r="E749">
        <v>55.061418206023404</v>
      </c>
    </row>
    <row r="750" spans="1:5" x14ac:dyDescent="0.3">
      <c r="A750">
        <v>8.2600000000093132</v>
      </c>
      <c r="B750">
        <v>1545.1595458984375</v>
      </c>
      <c r="C750">
        <v>3.2995637506246567E-2</v>
      </c>
      <c r="D750">
        <v>3.2995637506246567E-2</v>
      </c>
      <c r="E750">
        <v>55.061574608611295</v>
      </c>
    </row>
    <row r="751" spans="1:5" x14ac:dyDescent="0.3">
      <c r="A751">
        <v>8.2700000000186265</v>
      </c>
      <c r="B751">
        <v>1547.3470458984375</v>
      </c>
      <c r="C751">
        <v>3.3594544976949692E-2</v>
      </c>
      <c r="D751">
        <v>3.3594544976949692E-2</v>
      </c>
      <c r="E751">
        <v>55.061738640593717</v>
      </c>
    </row>
    <row r="752" spans="1:5" x14ac:dyDescent="0.3">
      <c r="A752">
        <v>8.2800000000279397</v>
      </c>
      <c r="B752">
        <v>1549.2923583984375</v>
      </c>
      <c r="C752">
        <v>3.3594552427530289E-2</v>
      </c>
      <c r="D752">
        <v>3.3594552427530289E-2</v>
      </c>
      <c r="E752">
        <v>55.061911255644986</v>
      </c>
    </row>
    <row r="753" spans="1:5" x14ac:dyDescent="0.3">
      <c r="A753">
        <v>8.2900000000372529</v>
      </c>
      <c r="B753">
        <v>1551.2454833984375</v>
      </c>
      <c r="C753">
        <v>3.3594552427530289E-2</v>
      </c>
      <c r="D753">
        <v>3.3594552427530289E-2</v>
      </c>
      <c r="E753">
        <v>55.062075287627408</v>
      </c>
    </row>
    <row r="754" spans="1:5" x14ac:dyDescent="0.3">
      <c r="A754">
        <v>8.3000000000465661</v>
      </c>
      <c r="B754">
        <v>1553.3861083984375</v>
      </c>
      <c r="C754">
        <v>3.3594552427530289E-2</v>
      </c>
      <c r="D754">
        <v>3.3594552427530289E-2</v>
      </c>
      <c r="E754">
        <v>55.062246949004361</v>
      </c>
    </row>
    <row r="755" spans="1:5" x14ac:dyDescent="0.3">
      <c r="A755">
        <v>8.3100000000558794</v>
      </c>
      <c r="B755">
        <v>1555.3470458984375</v>
      </c>
      <c r="C755">
        <v>3.3594552427530289E-2</v>
      </c>
      <c r="D755">
        <v>3.3594552427530289E-2</v>
      </c>
      <c r="E755">
        <v>55.062419564055631</v>
      </c>
    </row>
    <row r="756" spans="1:5" x14ac:dyDescent="0.3">
      <c r="A756">
        <v>8.3200000000651926</v>
      </c>
      <c r="B756">
        <v>1557.2767333984375</v>
      </c>
      <c r="C756">
        <v>3.4792367368936539E-2</v>
      </c>
      <c r="D756">
        <v>3.4792367368936539E-2</v>
      </c>
      <c r="E756">
        <v>55.0625921791069</v>
      </c>
    </row>
    <row r="757" spans="1:5" x14ac:dyDescent="0.3">
      <c r="A757">
        <v>8.3299999999580905</v>
      </c>
      <c r="B757">
        <v>1559.2142333984375</v>
      </c>
      <c r="C757">
        <v>3.5391274839639664E-2</v>
      </c>
      <c r="D757">
        <v>3.5391274839639664E-2</v>
      </c>
      <c r="E757">
        <v>55.062772423552701</v>
      </c>
    </row>
    <row r="758" spans="1:5" x14ac:dyDescent="0.3">
      <c r="A758">
        <v>8.3399999999674037</v>
      </c>
      <c r="B758">
        <v>1561.3236083984375</v>
      </c>
      <c r="C758">
        <v>3.3598367124795914E-2</v>
      </c>
      <c r="D758">
        <v>3.3598367124795914E-2</v>
      </c>
      <c r="E758">
        <v>55.062936455535123</v>
      </c>
    </row>
    <row r="759" spans="1:5" x14ac:dyDescent="0.3">
      <c r="A759">
        <v>8.3499999999767169</v>
      </c>
      <c r="B759">
        <v>1563.2923583984375</v>
      </c>
      <c r="C759">
        <v>3.3594552427530289E-2</v>
      </c>
      <c r="D759">
        <v>3.3594552427530289E-2</v>
      </c>
      <c r="E759">
        <v>55.063109070586393</v>
      </c>
    </row>
    <row r="760" spans="1:5" x14ac:dyDescent="0.3">
      <c r="A760">
        <v>8.3599999999860302</v>
      </c>
      <c r="B760">
        <v>1565.2532958984375</v>
      </c>
      <c r="C760">
        <v>3.4193459898233414E-2</v>
      </c>
      <c r="D760">
        <v>3.4193459898233414E-2</v>
      </c>
      <c r="E760">
        <v>55.063280731963346</v>
      </c>
    </row>
    <row r="761" spans="1:5" x14ac:dyDescent="0.3">
      <c r="A761">
        <v>8.3699999999953434</v>
      </c>
      <c r="B761">
        <v>1567.0970458984375</v>
      </c>
      <c r="C761">
        <v>3.5993997007608414E-2</v>
      </c>
      <c r="D761">
        <v>3.5993997007608414E-2</v>
      </c>
      <c r="E761">
        <v>55.063460976409146</v>
      </c>
    </row>
    <row r="762" spans="1:5" x14ac:dyDescent="0.3">
      <c r="A762">
        <v>8.3800000000046566</v>
      </c>
      <c r="B762">
        <v>1569.1282958984375</v>
      </c>
      <c r="C762">
        <v>3.4796182066202164E-2</v>
      </c>
      <c r="D762">
        <v>3.4796182066202164E-2</v>
      </c>
      <c r="E762">
        <v>55.063617378997037</v>
      </c>
    </row>
    <row r="763" spans="1:5" x14ac:dyDescent="0.3">
      <c r="A763">
        <v>8.3900000000139698</v>
      </c>
      <c r="B763">
        <v>1571.1282958984375</v>
      </c>
      <c r="C763">
        <v>3.3598367124795914E-2</v>
      </c>
      <c r="D763">
        <v>3.3598367124795914E-2</v>
      </c>
      <c r="E763">
        <v>55.063772827910611</v>
      </c>
    </row>
    <row r="764" spans="1:5" x14ac:dyDescent="0.3">
      <c r="A764">
        <v>8.4000000000232831</v>
      </c>
      <c r="B764">
        <v>1572.9798583984375</v>
      </c>
      <c r="C764">
        <v>3.3594552427530289E-2</v>
      </c>
      <c r="D764">
        <v>3.3594552427530289E-2</v>
      </c>
      <c r="E764">
        <v>55.063936859893033</v>
      </c>
    </row>
    <row r="765" spans="1:5" x14ac:dyDescent="0.3">
      <c r="A765">
        <v>8.4100000000325963</v>
      </c>
      <c r="B765">
        <v>1574.9173583984375</v>
      </c>
      <c r="C765">
        <v>3.4193459898233414E-2</v>
      </c>
      <c r="D765">
        <v>3.4193459898233414E-2</v>
      </c>
      <c r="E765">
        <v>55.064100891875455</v>
      </c>
    </row>
    <row r="766" spans="1:5" x14ac:dyDescent="0.3">
      <c r="A766">
        <v>8.4200000000419095</v>
      </c>
      <c r="B766">
        <v>1576.8782958984375</v>
      </c>
      <c r="C766">
        <v>3.6589089781045914E-2</v>
      </c>
      <c r="D766">
        <v>3.6589089781045914E-2</v>
      </c>
      <c r="E766">
        <v>55.064264923857877</v>
      </c>
    </row>
    <row r="767" spans="1:5" x14ac:dyDescent="0.3">
      <c r="A767">
        <v>8.4300000000512227</v>
      </c>
      <c r="B767">
        <v>1578.8392333984375</v>
      </c>
      <c r="C767">
        <v>3.4208718687295914E-2</v>
      </c>
      <c r="D767">
        <v>3.4208718687295914E-2</v>
      </c>
      <c r="E767">
        <v>55.064421326445768</v>
      </c>
    </row>
    <row r="768" spans="1:5" x14ac:dyDescent="0.3">
      <c r="A768">
        <v>8.440000000060536</v>
      </c>
      <c r="B768">
        <v>1580.5501708984375</v>
      </c>
      <c r="C768">
        <v>3.4194592386484146E-2</v>
      </c>
      <c r="D768">
        <v>3.4194592386484146E-2</v>
      </c>
      <c r="E768">
        <v>55.064585358428189</v>
      </c>
    </row>
    <row r="769" spans="1:5" x14ac:dyDescent="0.3">
      <c r="A769">
        <v>8.4500000000698492</v>
      </c>
      <c r="B769">
        <v>1582.4407958984375</v>
      </c>
      <c r="C769">
        <v>3.4194551408290863E-2</v>
      </c>
      <c r="D769">
        <v>3.4194551408290863E-2</v>
      </c>
      <c r="E769">
        <v>55.064749390410611</v>
      </c>
    </row>
    <row r="770" spans="1:5" x14ac:dyDescent="0.3">
      <c r="A770">
        <v>8.4599999999627471</v>
      </c>
      <c r="B770">
        <v>1584.1986083984375</v>
      </c>
      <c r="C770">
        <v>3.5987459123134613E-2</v>
      </c>
      <c r="D770">
        <v>3.5987459123134613E-2</v>
      </c>
      <c r="E770">
        <v>55.064913422393033</v>
      </c>
    </row>
    <row r="771" spans="1:5" x14ac:dyDescent="0.3">
      <c r="A771">
        <v>8.4699999999720603</v>
      </c>
      <c r="B771">
        <v>1585.9407958984375</v>
      </c>
      <c r="C771">
        <v>3.5994522273540497E-2</v>
      </c>
      <c r="D771">
        <v>3.5994522273540497E-2</v>
      </c>
      <c r="E771">
        <v>55.065086037444303</v>
      </c>
    </row>
    <row r="772" spans="1:5" x14ac:dyDescent="0.3">
      <c r="A772">
        <v>8.4799999999813735</v>
      </c>
      <c r="B772">
        <v>1587.6204833984375</v>
      </c>
      <c r="C772">
        <v>3.4201614558696747E-2</v>
      </c>
      <c r="D772">
        <v>3.4201614558696747E-2</v>
      </c>
      <c r="E772">
        <v>55.065250069426725</v>
      </c>
    </row>
    <row r="773" spans="1:5" x14ac:dyDescent="0.3">
      <c r="A773">
        <v>8.4899999999906868</v>
      </c>
      <c r="B773">
        <v>1589.2220458984375</v>
      </c>
      <c r="C773">
        <v>3.4792892634868622E-2</v>
      </c>
      <c r="D773">
        <v>3.4792892634868622E-2</v>
      </c>
      <c r="E773">
        <v>55.065414101409146</v>
      </c>
    </row>
    <row r="774" spans="1:5" x14ac:dyDescent="0.3">
      <c r="A774">
        <v>8.5</v>
      </c>
      <c r="B774">
        <v>1590.8548583984375</v>
      </c>
      <c r="C774">
        <v>3.5391800105571747E-2</v>
      </c>
      <c r="D774">
        <v>3.5391800105571747E-2</v>
      </c>
      <c r="E774">
        <v>55.065578133391568</v>
      </c>
    </row>
    <row r="775" spans="1:5" x14ac:dyDescent="0.3">
      <c r="A775">
        <v>8.5100000000093132</v>
      </c>
      <c r="B775">
        <v>1592.4329833984375</v>
      </c>
      <c r="C775">
        <v>3.5994522273540497E-2</v>
      </c>
      <c r="D775">
        <v>3.5994522273540497E-2</v>
      </c>
      <c r="E775">
        <v>55.065749794768521</v>
      </c>
    </row>
    <row r="776" spans="1:5" x14ac:dyDescent="0.3">
      <c r="A776">
        <v>8.5200000000186265</v>
      </c>
      <c r="B776">
        <v>1594.1126708984375</v>
      </c>
      <c r="C776">
        <v>3.4796707332134247E-2</v>
      </c>
      <c r="D776">
        <v>3.4796707332134247E-2</v>
      </c>
      <c r="E776">
        <v>55.065930992888639</v>
      </c>
    </row>
    <row r="777" spans="1:5" x14ac:dyDescent="0.3">
      <c r="A777">
        <v>8.5300000000279397</v>
      </c>
      <c r="B777">
        <v>1595.7689208984375</v>
      </c>
      <c r="C777">
        <v>3.5391800105571747E-2</v>
      </c>
      <c r="D777">
        <v>3.5391800105571747E-2</v>
      </c>
      <c r="E777">
        <v>55.066102654265592</v>
      </c>
    </row>
    <row r="778" spans="1:5" x14ac:dyDescent="0.3">
      <c r="A778">
        <v>8.5400000000372529</v>
      </c>
      <c r="B778">
        <v>1597.4720458984375</v>
      </c>
      <c r="C778">
        <v>3.5994522273540497E-2</v>
      </c>
      <c r="D778">
        <v>3.5994522273540497E-2</v>
      </c>
      <c r="E778">
        <v>55.066266686248014</v>
      </c>
    </row>
    <row r="779" spans="1:5" x14ac:dyDescent="0.3">
      <c r="A779">
        <v>8.5500000000465661</v>
      </c>
      <c r="B779">
        <v>1599.1361083984375</v>
      </c>
      <c r="C779">
        <v>3.5994552075862885E-2</v>
      </c>
      <c r="D779">
        <v>3.5994552075862885E-2</v>
      </c>
      <c r="E779">
        <v>55.066439301299283</v>
      </c>
    </row>
    <row r="780" spans="1:5" x14ac:dyDescent="0.3">
      <c r="A780">
        <v>8.5600000000558794</v>
      </c>
      <c r="B780">
        <v>1601.0032958984375</v>
      </c>
      <c r="C780">
        <v>3.539564460515976E-2</v>
      </c>
      <c r="D780">
        <v>3.539564460515976E-2</v>
      </c>
      <c r="E780">
        <v>55.066611916350553</v>
      </c>
    </row>
    <row r="781" spans="1:5" x14ac:dyDescent="0.3">
      <c r="A781">
        <v>8.5700000000651926</v>
      </c>
      <c r="B781">
        <v>1602.8939208984375</v>
      </c>
      <c r="C781">
        <v>3.5394556820392609E-2</v>
      </c>
      <c r="D781">
        <v>3.5394556820392609E-2</v>
      </c>
      <c r="E781">
        <v>55.066775948332975</v>
      </c>
    </row>
    <row r="782" spans="1:5" x14ac:dyDescent="0.3">
      <c r="A782">
        <v>8.5799999999580905</v>
      </c>
      <c r="B782">
        <v>1604.7767333984375</v>
      </c>
      <c r="C782">
        <v>3.6592371761798859E-2</v>
      </c>
      <c r="D782">
        <v>3.6592371761798859E-2</v>
      </c>
      <c r="E782">
        <v>55.066947609709928</v>
      </c>
    </row>
    <row r="783" spans="1:5" x14ac:dyDescent="0.3">
      <c r="A783">
        <v>8.5899999999674037</v>
      </c>
      <c r="B783">
        <v>1606.7767333984375</v>
      </c>
      <c r="C783">
        <v>3.659454733133316E-2</v>
      </c>
      <c r="D783">
        <v>3.659454733133316E-2</v>
      </c>
      <c r="E783">
        <v>55.067128807830045</v>
      </c>
    </row>
    <row r="784" spans="1:5" x14ac:dyDescent="0.3">
      <c r="A784">
        <v>8.5999999999767169</v>
      </c>
      <c r="B784">
        <v>1608.7142333984375</v>
      </c>
      <c r="C784">
        <v>3.6594551056623459E-2</v>
      </c>
      <c r="D784">
        <v>3.6594551056623459E-2</v>
      </c>
      <c r="E784">
        <v>55.067284256743619</v>
      </c>
    </row>
    <row r="785" spans="1:5" x14ac:dyDescent="0.3">
      <c r="A785">
        <v>8.6099999999860302</v>
      </c>
      <c r="B785">
        <v>1610.7142333984375</v>
      </c>
      <c r="C785">
        <v>3.5396736115217209E-2</v>
      </c>
      <c r="D785">
        <v>3.5396736115217209E-2</v>
      </c>
      <c r="E785">
        <v>55.067448288726041</v>
      </c>
    </row>
    <row r="786" spans="1:5" x14ac:dyDescent="0.3">
      <c r="A786">
        <v>8.6199999999953434</v>
      </c>
      <c r="B786">
        <v>1612.5970458984375</v>
      </c>
      <c r="C786">
        <v>3.6594551056623459E-2</v>
      </c>
      <c r="D786">
        <v>3.6594551056623459E-2</v>
      </c>
      <c r="E786">
        <v>55.067612320708463</v>
      </c>
    </row>
    <row r="787" spans="1:5" x14ac:dyDescent="0.3">
      <c r="A787">
        <v>8.6300000000046566</v>
      </c>
      <c r="B787">
        <v>1614.5970458984375</v>
      </c>
      <c r="C787">
        <v>3.7792365998029709E-2</v>
      </c>
      <c r="D787">
        <v>3.7792365998029709E-2</v>
      </c>
      <c r="E787">
        <v>55.067776352690885</v>
      </c>
    </row>
    <row r="788" spans="1:5" x14ac:dyDescent="0.3">
      <c r="A788">
        <v>8.6400000000139698</v>
      </c>
      <c r="B788">
        <v>1616.6282958984375</v>
      </c>
      <c r="C788">
        <v>3.7197273224592209E-2</v>
      </c>
      <c r="D788">
        <v>3.7197273224592209E-2</v>
      </c>
      <c r="E788">
        <v>55.067940384673307</v>
      </c>
    </row>
    <row r="789" spans="1:5" x14ac:dyDescent="0.3">
      <c r="A789">
        <v>8.6500000000232831</v>
      </c>
      <c r="B789">
        <v>1618.8314208984375</v>
      </c>
      <c r="C789">
        <v>3.6594551056623459E-2</v>
      </c>
      <c r="D789">
        <v>3.6594551056623459E-2</v>
      </c>
      <c r="E789">
        <v>55.068096787261197</v>
      </c>
    </row>
    <row r="790" spans="1:5" x14ac:dyDescent="0.3">
      <c r="A790">
        <v>8.6600000000325963</v>
      </c>
      <c r="B790">
        <v>1620.8939208984375</v>
      </c>
      <c r="C790">
        <v>3.5995643585920334E-2</v>
      </c>
      <c r="D790">
        <v>3.5995643585920334E-2</v>
      </c>
      <c r="E790">
        <v>55.068260819243619</v>
      </c>
    </row>
    <row r="791" spans="1:5" x14ac:dyDescent="0.3">
      <c r="A791">
        <v>8.6700000000419095</v>
      </c>
      <c r="B791">
        <v>1623.0189208984375</v>
      </c>
      <c r="C791">
        <v>3.7788551300764084E-2</v>
      </c>
      <c r="D791">
        <v>3.7788551300764084E-2</v>
      </c>
      <c r="E791">
        <v>55.068424851226041</v>
      </c>
    </row>
    <row r="792" spans="1:5" x14ac:dyDescent="0.3">
      <c r="A792">
        <v>8.6800000000512227</v>
      </c>
      <c r="B792">
        <v>1625.2376708984375</v>
      </c>
      <c r="C792">
        <v>3.8391273468732834E-2</v>
      </c>
      <c r="D792">
        <v>3.8391273468732834E-2</v>
      </c>
      <c r="E792">
        <v>55.068588883208463</v>
      </c>
    </row>
    <row r="793" spans="1:5" x14ac:dyDescent="0.3">
      <c r="A793">
        <v>8.690000000060536</v>
      </c>
      <c r="B793">
        <v>1627.5032958984375</v>
      </c>
      <c r="C793">
        <v>3.6598365753889084E-2</v>
      </c>
      <c r="D793">
        <v>3.6598365753889084E-2</v>
      </c>
      <c r="E793">
        <v>55.068752915190885</v>
      </c>
    </row>
    <row r="794" spans="1:5" x14ac:dyDescent="0.3">
      <c r="A794">
        <v>8.7000000000698492</v>
      </c>
      <c r="B794">
        <v>1629.7845458984375</v>
      </c>
      <c r="C794">
        <v>3.6594565957784653E-2</v>
      </c>
      <c r="D794">
        <v>3.6594565957784653E-2</v>
      </c>
      <c r="E794">
        <v>55.068924576567838</v>
      </c>
    </row>
    <row r="795" spans="1:5" x14ac:dyDescent="0.3">
      <c r="A795">
        <v>8.7099999999627471</v>
      </c>
      <c r="B795">
        <v>1631.9407958984375</v>
      </c>
      <c r="C795">
        <v>3.7193473428487778E-2</v>
      </c>
      <c r="D795">
        <v>3.7193473428487778E-2</v>
      </c>
      <c r="E795">
        <v>55.069097191619107</v>
      </c>
    </row>
    <row r="796" spans="1:5" x14ac:dyDescent="0.3">
      <c r="A796">
        <v>8.7199999999720603</v>
      </c>
      <c r="B796">
        <v>1634.0501708984375</v>
      </c>
      <c r="C796">
        <v>3.8391288369894028E-2</v>
      </c>
      <c r="D796">
        <v>3.8391288369894028E-2</v>
      </c>
      <c r="E796">
        <v>55.069253594206998</v>
      </c>
    </row>
    <row r="797" spans="1:5" x14ac:dyDescent="0.3">
      <c r="A797">
        <v>8.7299999999813735</v>
      </c>
      <c r="B797">
        <v>1636.0501708984375</v>
      </c>
      <c r="C797">
        <v>3.7796195596456528E-2</v>
      </c>
      <c r="D797">
        <v>3.7796195596456528E-2</v>
      </c>
      <c r="E797">
        <v>55.06941762618942</v>
      </c>
    </row>
    <row r="798" spans="1:5" x14ac:dyDescent="0.3">
      <c r="A798">
        <v>8.7399999999906868</v>
      </c>
      <c r="B798">
        <v>1637.9407958984375</v>
      </c>
      <c r="C798">
        <v>3.7197288125753403E-2</v>
      </c>
      <c r="D798">
        <v>3.7197288125753403E-2</v>
      </c>
      <c r="E798">
        <v>55.069597870635221</v>
      </c>
    </row>
    <row r="799" spans="1:5" x14ac:dyDescent="0.3">
      <c r="A799">
        <v>8.75</v>
      </c>
      <c r="B799">
        <v>1639.6126708984375</v>
      </c>
      <c r="C799">
        <v>3.7194561213254929E-2</v>
      </c>
      <c r="D799">
        <v>3.7194561213254929E-2</v>
      </c>
      <c r="E799">
        <v>55.069769532012174</v>
      </c>
    </row>
    <row r="800" spans="1:5" x14ac:dyDescent="0.3">
      <c r="A800">
        <v>8.7600000000093132</v>
      </c>
      <c r="B800">
        <v>1641.4173583984375</v>
      </c>
      <c r="C800">
        <v>3.7793468683958054E-2</v>
      </c>
      <c r="D800">
        <v>3.7793468683958054E-2</v>
      </c>
      <c r="E800">
        <v>55.069942147063443</v>
      </c>
    </row>
    <row r="801" spans="1:5" x14ac:dyDescent="0.3">
      <c r="A801">
        <v>8.7700000000186265</v>
      </c>
      <c r="B801">
        <v>1643.0970458984375</v>
      </c>
      <c r="C801">
        <v>3.8392376154661179E-2</v>
      </c>
      <c r="D801">
        <v>3.8392376154661179E-2</v>
      </c>
      <c r="E801">
        <v>55.070106179045865</v>
      </c>
    </row>
    <row r="802" spans="1:5" x14ac:dyDescent="0.3">
      <c r="A802">
        <v>8.7800000000279397</v>
      </c>
      <c r="B802">
        <v>1644.7064208984375</v>
      </c>
      <c r="C802">
        <v>3.7194561213254929E-2</v>
      </c>
      <c r="D802">
        <v>3.7194561213254929E-2</v>
      </c>
      <c r="E802">
        <v>55.070278794097135</v>
      </c>
    </row>
    <row r="803" spans="1:5" x14ac:dyDescent="0.3">
      <c r="A803">
        <v>8.7900000000372529</v>
      </c>
      <c r="B803">
        <v>1646.2142333984375</v>
      </c>
      <c r="C803">
        <v>3.8392376154661179E-2</v>
      </c>
      <c r="D803">
        <v>3.8392376154661179E-2</v>
      </c>
      <c r="E803">
        <v>55.070450455474088</v>
      </c>
    </row>
    <row r="804" spans="1:5" x14ac:dyDescent="0.3">
      <c r="A804">
        <v>8.8000000000465661</v>
      </c>
      <c r="B804">
        <v>1647.8392333984375</v>
      </c>
      <c r="C804">
        <v>3.7797283381223679E-2</v>
      </c>
      <c r="D804">
        <v>3.7797283381223679E-2</v>
      </c>
      <c r="E804">
        <v>55.070623070525357</v>
      </c>
    </row>
    <row r="805" spans="1:5" x14ac:dyDescent="0.3">
      <c r="A805">
        <v>8.8100000000558794</v>
      </c>
      <c r="B805">
        <v>1649.5189208984375</v>
      </c>
      <c r="C805">
        <v>3.8987468928098679E-2</v>
      </c>
      <c r="D805">
        <v>3.8987468928098679E-2</v>
      </c>
      <c r="E805">
        <v>55.070795685576627</v>
      </c>
    </row>
    <row r="806" spans="1:5" x14ac:dyDescent="0.3">
      <c r="A806">
        <v>8.8200000000651926</v>
      </c>
      <c r="B806">
        <v>1651.3001708984375</v>
      </c>
      <c r="C806">
        <v>3.8396190851926804E-2</v>
      </c>
      <c r="D806">
        <v>3.8396190851926804E-2</v>
      </c>
      <c r="E806">
        <v>55.07096734695358</v>
      </c>
    </row>
    <row r="807" spans="1:5" x14ac:dyDescent="0.3">
      <c r="A807">
        <v>8.8299999999580905</v>
      </c>
      <c r="B807">
        <v>1653.0892333984375</v>
      </c>
      <c r="C807">
        <v>3.839455172419548E-2</v>
      </c>
      <c r="D807">
        <v>3.839455172419548E-2</v>
      </c>
      <c r="E807">
        <v>55.071115166472623</v>
      </c>
    </row>
    <row r="808" spans="1:5" x14ac:dyDescent="0.3">
      <c r="A808">
        <v>8.8399999999674037</v>
      </c>
      <c r="B808">
        <v>1654.8782958984375</v>
      </c>
      <c r="C808">
        <v>3.8993459194898605E-2</v>
      </c>
      <c r="D808">
        <v>3.8993459194898605E-2</v>
      </c>
      <c r="E808">
        <v>55.071271569060514</v>
      </c>
    </row>
    <row r="809" spans="1:5" x14ac:dyDescent="0.3">
      <c r="A809">
        <v>8.8499999999767169</v>
      </c>
      <c r="B809">
        <v>1656.7845458984375</v>
      </c>
      <c r="C809">
        <v>3.8994546979665756E-2</v>
      </c>
      <c r="D809">
        <v>3.8994546979665756E-2</v>
      </c>
      <c r="E809">
        <v>55.071443230437467</v>
      </c>
    </row>
    <row r="810" spans="1:5" x14ac:dyDescent="0.3">
      <c r="A810">
        <v>8.8599999999860302</v>
      </c>
      <c r="B810">
        <v>1658.5814208984375</v>
      </c>
      <c r="C810">
        <v>3.8994550704956055E-2</v>
      </c>
      <c r="D810">
        <v>3.8994550704956055E-2</v>
      </c>
      <c r="E810">
        <v>55.071615845488736</v>
      </c>
    </row>
    <row r="811" spans="1:5" x14ac:dyDescent="0.3">
      <c r="A811">
        <v>8.8699999999953434</v>
      </c>
      <c r="B811">
        <v>1660.5111083984375</v>
      </c>
      <c r="C811">
        <v>3.839564323425293E-2</v>
      </c>
      <c r="D811">
        <v>3.839564323425293E-2</v>
      </c>
      <c r="E811">
        <v>55.071763665007779</v>
      </c>
    </row>
    <row r="812" spans="1:5" x14ac:dyDescent="0.3">
      <c r="A812">
        <v>8.8800000000046566</v>
      </c>
      <c r="B812">
        <v>1662.1986083984375</v>
      </c>
      <c r="C812">
        <v>3.8994550704956055E-2</v>
      </c>
      <c r="D812">
        <v>3.8994550704956055E-2</v>
      </c>
      <c r="E812">
        <v>55.071927696990201</v>
      </c>
    </row>
    <row r="813" spans="1:5" x14ac:dyDescent="0.3">
      <c r="A813">
        <v>8.8900000000139698</v>
      </c>
      <c r="B813">
        <v>1663.9954833984375</v>
      </c>
      <c r="C813">
        <v>3.8994550704956055E-2</v>
      </c>
      <c r="D813">
        <v>3.8994550704956055E-2</v>
      </c>
      <c r="E813">
        <v>55.072099358367154</v>
      </c>
    </row>
    <row r="814" spans="1:5" x14ac:dyDescent="0.3">
      <c r="A814">
        <v>8.9000000000232831</v>
      </c>
      <c r="B814">
        <v>1665.7142333984375</v>
      </c>
      <c r="C814">
        <v>3.8994550704956055E-2</v>
      </c>
      <c r="D814">
        <v>3.8994550704956055E-2</v>
      </c>
      <c r="E814">
        <v>55.072271973418424</v>
      </c>
    </row>
    <row r="815" spans="1:5" x14ac:dyDescent="0.3">
      <c r="A815">
        <v>8.9100000000325963</v>
      </c>
      <c r="B815">
        <v>1667.6282958984375</v>
      </c>
      <c r="C815">
        <v>3.8994550704956055E-2</v>
      </c>
      <c r="D815">
        <v>3.8994550704956055E-2</v>
      </c>
      <c r="E815">
        <v>55.072419792937467</v>
      </c>
    </row>
    <row r="816" spans="1:5" x14ac:dyDescent="0.3">
      <c r="A816">
        <v>8.9200000000419095</v>
      </c>
      <c r="B816">
        <v>1669.4564208984375</v>
      </c>
      <c r="C816">
        <v>3.8994550704956055E-2</v>
      </c>
      <c r="D816">
        <v>3.8994550704956055E-2</v>
      </c>
      <c r="E816">
        <v>55.072583824919889</v>
      </c>
    </row>
    <row r="817" spans="1:5" x14ac:dyDescent="0.3">
      <c r="A817">
        <v>8.9300000000512227</v>
      </c>
      <c r="B817">
        <v>1671.3704833984375</v>
      </c>
      <c r="C817">
        <v>3.959345817565918E-2</v>
      </c>
      <c r="D817">
        <v>3.959345817565918E-2</v>
      </c>
      <c r="E817">
        <v>55.072747856902311</v>
      </c>
    </row>
    <row r="818" spans="1:5" x14ac:dyDescent="0.3">
      <c r="A818">
        <v>8.940000000060536</v>
      </c>
      <c r="B818">
        <v>1673.4642333984375</v>
      </c>
      <c r="C818">
        <v>3.8994550704956055E-2</v>
      </c>
      <c r="D818">
        <v>3.8994550704956055E-2</v>
      </c>
      <c r="E818">
        <v>55.072911888884732</v>
      </c>
    </row>
    <row r="819" spans="1:5" x14ac:dyDescent="0.3">
      <c r="A819">
        <v>8.9500000000698492</v>
      </c>
      <c r="B819">
        <v>1675.4954833984375</v>
      </c>
      <c r="C819">
        <v>3.959345817565918E-2</v>
      </c>
      <c r="D819">
        <v>3.959345817565918E-2</v>
      </c>
      <c r="E819">
        <v>55.073084503936002</v>
      </c>
    </row>
    <row r="820" spans="1:5" x14ac:dyDescent="0.3">
      <c r="A820">
        <v>8.9599999999627471</v>
      </c>
      <c r="B820">
        <v>1677.4407958984375</v>
      </c>
      <c r="C820">
        <v>3.9594545960426331E-2</v>
      </c>
      <c r="D820">
        <v>3.9594545960426331E-2</v>
      </c>
      <c r="E820">
        <v>55.073264748381803</v>
      </c>
    </row>
    <row r="821" spans="1:5" x14ac:dyDescent="0.3">
      <c r="A821">
        <v>8.9699999999720603</v>
      </c>
      <c r="B821">
        <v>1679.4095458984375</v>
      </c>
      <c r="C821">
        <v>3.9594549685716629E-2</v>
      </c>
      <c r="D821">
        <v>3.9594549685716629E-2</v>
      </c>
      <c r="E821">
        <v>55.073437363433072</v>
      </c>
    </row>
    <row r="822" spans="1:5" x14ac:dyDescent="0.3">
      <c r="A822">
        <v>8.9799999999813735</v>
      </c>
      <c r="B822">
        <v>1681.5657958984375</v>
      </c>
      <c r="C822">
        <v>4.0193457156419754E-2</v>
      </c>
      <c r="D822">
        <v>4.0193457156419754E-2</v>
      </c>
      <c r="E822">
        <v>55.073609024810025</v>
      </c>
    </row>
    <row r="823" spans="1:5" x14ac:dyDescent="0.3">
      <c r="A823">
        <v>8.9899999999906868</v>
      </c>
      <c r="B823">
        <v>1683.7689208984375</v>
      </c>
      <c r="C823">
        <v>3.9594549685716629E-2</v>
      </c>
      <c r="D823">
        <v>3.9594549685716629E-2</v>
      </c>
      <c r="E823">
        <v>55.073781639861295</v>
      </c>
    </row>
    <row r="824" spans="1:5" x14ac:dyDescent="0.3">
      <c r="A824">
        <v>9</v>
      </c>
      <c r="B824">
        <v>1685.9720458984375</v>
      </c>
      <c r="C824">
        <v>3.9594549685716629E-2</v>
      </c>
      <c r="D824">
        <v>3.9594549685716629E-2</v>
      </c>
      <c r="E824">
        <v>55.073945671843717</v>
      </c>
    </row>
    <row r="825" spans="1:5" x14ac:dyDescent="0.3">
      <c r="A825">
        <v>9.0100000000093132</v>
      </c>
      <c r="B825">
        <v>1688.0189208984375</v>
      </c>
      <c r="C825">
        <v>3.9594549685716629E-2</v>
      </c>
      <c r="D825">
        <v>3.9594549685716629E-2</v>
      </c>
      <c r="E825">
        <v>55.074118286894986</v>
      </c>
    </row>
    <row r="826" spans="1:5" x14ac:dyDescent="0.3">
      <c r="A826">
        <v>9.0200000000186265</v>
      </c>
      <c r="B826">
        <v>1690.0970458984375</v>
      </c>
      <c r="C826">
        <v>4.0792364627122879E-2</v>
      </c>
      <c r="D826">
        <v>4.0792364627122879E-2</v>
      </c>
      <c r="E826">
        <v>55.074282318877408</v>
      </c>
    </row>
    <row r="827" spans="1:5" x14ac:dyDescent="0.3">
      <c r="A827">
        <v>9.0300000000279397</v>
      </c>
      <c r="B827">
        <v>1692.1595458984375</v>
      </c>
      <c r="C827">
        <v>4.0197271853685379E-2</v>
      </c>
      <c r="D827">
        <v>4.0197271853685379E-2</v>
      </c>
      <c r="E827">
        <v>55.074453980254361</v>
      </c>
    </row>
    <row r="828" spans="1:5" x14ac:dyDescent="0.3">
      <c r="A828">
        <v>9.0400000000372529</v>
      </c>
      <c r="B828">
        <v>1694.1595458984375</v>
      </c>
      <c r="C828">
        <v>4.0194559842348099E-2</v>
      </c>
      <c r="D828">
        <v>4.0194559842348099E-2</v>
      </c>
      <c r="E828">
        <v>55.074618012236783</v>
      </c>
    </row>
    <row r="829" spans="1:5" x14ac:dyDescent="0.3">
      <c r="A829">
        <v>9.0500000000465661</v>
      </c>
      <c r="B829">
        <v>1696.1517333984375</v>
      </c>
      <c r="C829">
        <v>4.0194552391767502E-2</v>
      </c>
      <c r="D829">
        <v>4.0194552391767502E-2</v>
      </c>
      <c r="E829">
        <v>55.074782044219205</v>
      </c>
    </row>
    <row r="830" spans="1:5" x14ac:dyDescent="0.3">
      <c r="A830">
        <v>9.0600000000558794</v>
      </c>
      <c r="B830">
        <v>1698.1673583984375</v>
      </c>
      <c r="C830">
        <v>4.0194552391767502E-2</v>
      </c>
      <c r="D830">
        <v>4.0194552391767502E-2</v>
      </c>
      <c r="E830">
        <v>55.074954659270475</v>
      </c>
    </row>
    <row r="831" spans="1:5" x14ac:dyDescent="0.3">
      <c r="A831">
        <v>9.0700000000651926</v>
      </c>
      <c r="B831">
        <v>1700.1126708984375</v>
      </c>
      <c r="C831">
        <v>4.1392367333173752E-2</v>
      </c>
      <c r="D831">
        <v>4.1392367333173752E-2</v>
      </c>
      <c r="E831">
        <v>55.075110108184049</v>
      </c>
    </row>
    <row r="832" spans="1:5" x14ac:dyDescent="0.3">
      <c r="A832">
        <v>9.0799999999580905</v>
      </c>
      <c r="B832">
        <v>1702.0736083984375</v>
      </c>
      <c r="C832">
        <v>4.0797274559736252E-2</v>
      </c>
      <c r="D832">
        <v>4.0797274559736252E-2</v>
      </c>
      <c r="E832">
        <v>55.075275093840787</v>
      </c>
    </row>
    <row r="833" spans="1:5" x14ac:dyDescent="0.3">
      <c r="A833">
        <v>9.0899999999674037</v>
      </c>
      <c r="B833">
        <v>1703.9876708984375</v>
      </c>
      <c r="C833">
        <v>4.0794562548398972E-2</v>
      </c>
      <c r="D833">
        <v>4.0794562548398972E-2</v>
      </c>
      <c r="E833">
        <v>55.075439125823209</v>
      </c>
    </row>
    <row r="834" spans="1:5" x14ac:dyDescent="0.3">
      <c r="A834">
        <v>9.0999999999767169</v>
      </c>
      <c r="B834">
        <v>1705.7767333984375</v>
      </c>
      <c r="C834">
        <v>4.0794551372528076E-2</v>
      </c>
      <c r="D834">
        <v>4.0794551372528076E-2</v>
      </c>
      <c r="E834">
        <v>55.075594574736783</v>
      </c>
    </row>
    <row r="835" spans="1:5" x14ac:dyDescent="0.3">
      <c r="A835">
        <v>9.1099999999860302</v>
      </c>
      <c r="B835">
        <v>1707.4720458984375</v>
      </c>
      <c r="C835">
        <v>4.0794551372528076E-2</v>
      </c>
      <c r="D835">
        <v>4.0794551372528076E-2</v>
      </c>
      <c r="E835">
        <v>55.075767189788053</v>
      </c>
    </row>
    <row r="836" spans="1:5" x14ac:dyDescent="0.3">
      <c r="A836">
        <v>9.1199999999953434</v>
      </c>
      <c r="B836">
        <v>1709.0501708984375</v>
      </c>
      <c r="C836">
        <v>4.1992366313934326E-2</v>
      </c>
      <c r="D836">
        <v>4.1992366313934326E-2</v>
      </c>
      <c r="E836">
        <v>55.075922638701627</v>
      </c>
    </row>
    <row r="837" spans="1:5" x14ac:dyDescent="0.3">
      <c r="A837">
        <v>9.1300000000046566</v>
      </c>
      <c r="B837">
        <v>1710.6048583984375</v>
      </c>
      <c r="C837">
        <v>4.0794551372528076E-2</v>
      </c>
      <c r="D837">
        <v>4.0794551372528076E-2</v>
      </c>
      <c r="E837">
        <v>55.076086670684049</v>
      </c>
    </row>
    <row r="838" spans="1:5" x14ac:dyDescent="0.3">
      <c r="A838">
        <v>9.1400000000139698</v>
      </c>
      <c r="B838">
        <v>1711.9017333984375</v>
      </c>
      <c r="C838">
        <v>4.1393458843231201E-2</v>
      </c>
      <c r="D838">
        <v>4.1393458843231201E-2</v>
      </c>
      <c r="E838">
        <v>55.076243073271939</v>
      </c>
    </row>
    <row r="839" spans="1:5" x14ac:dyDescent="0.3">
      <c r="A839">
        <v>9.1500000000232831</v>
      </c>
      <c r="B839">
        <v>1713.2298583984375</v>
      </c>
      <c r="C839">
        <v>4.0794551372528076E-2</v>
      </c>
      <c r="D839">
        <v>4.0794551372528076E-2</v>
      </c>
      <c r="E839">
        <v>55.076407105254361</v>
      </c>
    </row>
    <row r="840" spans="1:5" x14ac:dyDescent="0.3">
      <c r="A840">
        <v>9.1600000000325963</v>
      </c>
      <c r="B840">
        <v>1714.5657958984375</v>
      </c>
      <c r="C840">
        <v>4.1393458843231201E-2</v>
      </c>
      <c r="D840">
        <v>4.1393458843231201E-2</v>
      </c>
      <c r="E840">
        <v>55.076578766631314</v>
      </c>
    </row>
    <row r="841" spans="1:5" x14ac:dyDescent="0.3">
      <c r="A841">
        <v>9.1700000000419095</v>
      </c>
      <c r="B841">
        <v>1715.9564208984375</v>
      </c>
      <c r="C841">
        <v>4.1394546627998352E-2</v>
      </c>
      <c r="D841">
        <v>4.1394546627998352E-2</v>
      </c>
      <c r="E841">
        <v>55.076751381682584</v>
      </c>
    </row>
    <row r="842" spans="1:5" x14ac:dyDescent="0.3">
      <c r="A842">
        <v>9.1800000000512227</v>
      </c>
      <c r="B842">
        <v>1717.3236083984375</v>
      </c>
      <c r="C842">
        <v>4.1394550353288651E-2</v>
      </c>
      <c r="D842">
        <v>4.1394550353288651E-2</v>
      </c>
      <c r="E842">
        <v>55.076923996733854</v>
      </c>
    </row>
    <row r="843" spans="1:5" x14ac:dyDescent="0.3">
      <c r="A843">
        <v>9.190000000060536</v>
      </c>
      <c r="B843">
        <v>1718.6673583984375</v>
      </c>
      <c r="C843">
        <v>4.1394550353288651E-2</v>
      </c>
      <c r="D843">
        <v>4.1394550353288651E-2</v>
      </c>
      <c r="E843">
        <v>55.077095658110807</v>
      </c>
    </row>
    <row r="844" spans="1:5" x14ac:dyDescent="0.3">
      <c r="A844">
        <v>9.2000000000698492</v>
      </c>
      <c r="B844">
        <v>1720.1595458984375</v>
      </c>
      <c r="C844">
        <v>4.1394550353288651E-2</v>
      </c>
      <c r="D844">
        <v>4.1394550353288651E-2</v>
      </c>
      <c r="E844">
        <v>55.077259690093229</v>
      </c>
    </row>
    <row r="845" spans="1:5" x14ac:dyDescent="0.3">
      <c r="A845">
        <v>9.2099999999627471</v>
      </c>
      <c r="B845">
        <v>1721.7532958984375</v>
      </c>
      <c r="C845">
        <v>4.1993457823991776E-2</v>
      </c>
      <c r="D845">
        <v>4.1993457823991776E-2</v>
      </c>
      <c r="E845">
        <v>55.077432305144498</v>
      </c>
    </row>
    <row r="846" spans="1:5" x14ac:dyDescent="0.3">
      <c r="A846">
        <v>9.2199999999720603</v>
      </c>
      <c r="B846">
        <v>1723.5267333984375</v>
      </c>
      <c r="C846">
        <v>4.1994545608758926E-2</v>
      </c>
      <c r="D846">
        <v>4.1994545608758926E-2</v>
      </c>
      <c r="E846">
        <v>55.077604920195768</v>
      </c>
    </row>
    <row r="847" spans="1:5" x14ac:dyDescent="0.3">
      <c r="A847">
        <v>9.2299999999813735</v>
      </c>
      <c r="B847">
        <v>1725.2064208984375</v>
      </c>
      <c r="C847">
        <v>4.1994549334049225E-2</v>
      </c>
      <c r="D847">
        <v>4.1994549334049225E-2</v>
      </c>
      <c r="E847">
        <v>55.077768952178189</v>
      </c>
    </row>
    <row r="848" spans="1:5" x14ac:dyDescent="0.3">
      <c r="A848">
        <v>9.2399999999906868</v>
      </c>
      <c r="B848">
        <v>1727.1282958984375</v>
      </c>
      <c r="C848">
        <v>4.1994549334049225E-2</v>
      </c>
      <c r="D848">
        <v>4.1994549334049225E-2</v>
      </c>
      <c r="E848">
        <v>55.077940613555143</v>
      </c>
    </row>
    <row r="849" spans="1:5" x14ac:dyDescent="0.3">
      <c r="A849">
        <v>9.25</v>
      </c>
      <c r="B849">
        <v>1729.1595458984375</v>
      </c>
      <c r="C849">
        <v>4.1994549334049225E-2</v>
      </c>
      <c r="D849">
        <v>4.1994549334049225E-2</v>
      </c>
      <c r="E849">
        <v>55.078113228606412</v>
      </c>
    </row>
    <row r="850" spans="1:5" x14ac:dyDescent="0.3">
      <c r="A850">
        <v>9.2600000000093132</v>
      </c>
      <c r="B850">
        <v>1731.2064208984375</v>
      </c>
      <c r="C850">
        <v>4.1994549334049225E-2</v>
      </c>
      <c r="D850">
        <v>4.1994549334049225E-2</v>
      </c>
      <c r="E850">
        <v>55.078277260588834</v>
      </c>
    </row>
    <row r="851" spans="1:5" x14ac:dyDescent="0.3">
      <c r="A851">
        <v>9.2700000000186265</v>
      </c>
      <c r="B851">
        <v>1733.2064208984375</v>
      </c>
      <c r="C851">
        <v>4.1994549334049225E-2</v>
      </c>
      <c r="D851">
        <v>4.1994549334049225E-2</v>
      </c>
      <c r="E851">
        <v>55.078449875640104</v>
      </c>
    </row>
    <row r="852" spans="1:5" x14ac:dyDescent="0.3">
      <c r="A852">
        <v>9.2800000000279397</v>
      </c>
      <c r="B852">
        <v>1735.2689208984375</v>
      </c>
      <c r="C852">
        <v>4.3192364275455475E-2</v>
      </c>
      <c r="D852">
        <v>4.3192364275455475E-2</v>
      </c>
      <c r="E852">
        <v>55.078605324553678</v>
      </c>
    </row>
    <row r="853" spans="1:5" x14ac:dyDescent="0.3">
      <c r="A853">
        <v>9.2900000000372529</v>
      </c>
      <c r="B853">
        <v>1737.2532958984375</v>
      </c>
      <c r="C853">
        <v>4.2597271502017975E-2</v>
      </c>
      <c r="D853">
        <v>4.2597271502017975E-2</v>
      </c>
      <c r="E853">
        <v>55.0787693565361</v>
      </c>
    </row>
    <row r="854" spans="1:5" x14ac:dyDescent="0.3">
      <c r="A854">
        <v>9.3000000000465661</v>
      </c>
      <c r="B854">
        <v>1739.2142333984375</v>
      </c>
      <c r="C854">
        <v>4.2594559490680695E-2</v>
      </c>
      <c r="D854">
        <v>4.2594559490680695E-2</v>
      </c>
      <c r="E854">
        <v>55.078941971587369</v>
      </c>
    </row>
    <row r="855" spans="1:5" x14ac:dyDescent="0.3">
      <c r="A855">
        <v>9.3100000000558794</v>
      </c>
      <c r="B855">
        <v>1741.2454833984375</v>
      </c>
      <c r="C855">
        <v>4.2594552040100098E-2</v>
      </c>
      <c r="D855">
        <v>4.2594552040100098E-2</v>
      </c>
      <c r="E855">
        <v>55.079106003569791</v>
      </c>
    </row>
    <row r="856" spans="1:5" x14ac:dyDescent="0.3">
      <c r="A856">
        <v>9.3200000000651926</v>
      </c>
      <c r="B856">
        <v>1743.2298583984375</v>
      </c>
      <c r="C856">
        <v>4.2594552040100098E-2</v>
      </c>
      <c r="D856">
        <v>4.2594552040100098E-2</v>
      </c>
      <c r="E856">
        <v>55.079270035552213</v>
      </c>
    </row>
    <row r="857" spans="1:5" x14ac:dyDescent="0.3">
      <c r="A857">
        <v>9.3299999999580905</v>
      </c>
      <c r="B857">
        <v>1745.3079833984375</v>
      </c>
      <c r="C857">
        <v>4.2594552040100098E-2</v>
      </c>
      <c r="D857">
        <v>4.2594552040100098E-2</v>
      </c>
      <c r="E857">
        <v>55.079409272002408</v>
      </c>
    </row>
    <row r="858" spans="1:5" x14ac:dyDescent="0.3">
      <c r="A858">
        <v>9.3399999999674037</v>
      </c>
      <c r="B858">
        <v>1747.3001708984375</v>
      </c>
      <c r="C858">
        <v>4.2594552040100098E-2</v>
      </c>
      <c r="D858">
        <v>4.2594552040100098E-2</v>
      </c>
      <c r="E858">
        <v>55.079589516448209</v>
      </c>
    </row>
    <row r="859" spans="1:5" x14ac:dyDescent="0.3">
      <c r="A859">
        <v>9.3499999999767169</v>
      </c>
      <c r="B859">
        <v>1749.1595458984375</v>
      </c>
      <c r="C859">
        <v>4.3193459510803223E-2</v>
      </c>
      <c r="D859">
        <v>4.3193459510803223E-2</v>
      </c>
      <c r="E859">
        <v>55.079753548430631</v>
      </c>
    </row>
    <row r="860" spans="1:5" x14ac:dyDescent="0.3">
      <c r="A860">
        <v>9.3599999999860302</v>
      </c>
      <c r="B860">
        <v>1751.1751708984375</v>
      </c>
      <c r="C860">
        <v>4.2594552040100098E-2</v>
      </c>
      <c r="D860">
        <v>4.2594552040100098E-2</v>
      </c>
      <c r="E860">
        <v>55.079909951018521</v>
      </c>
    </row>
    <row r="861" spans="1:5" x14ac:dyDescent="0.3">
      <c r="A861">
        <v>9.3699999999953434</v>
      </c>
      <c r="B861">
        <v>1753.1751708984375</v>
      </c>
      <c r="C861">
        <v>4.3193459510803223E-2</v>
      </c>
      <c r="D861">
        <v>4.3193459510803223E-2</v>
      </c>
      <c r="E861">
        <v>55.080081612395475</v>
      </c>
    </row>
    <row r="862" spans="1:5" x14ac:dyDescent="0.3">
      <c r="A862">
        <v>9.3800000000046566</v>
      </c>
      <c r="B862">
        <v>1755.1751708984375</v>
      </c>
      <c r="C862">
        <v>4.3194547295570374E-2</v>
      </c>
      <c r="D862">
        <v>4.3194547295570374E-2</v>
      </c>
      <c r="E862">
        <v>55.080245644377896</v>
      </c>
    </row>
    <row r="863" spans="1:5" x14ac:dyDescent="0.3">
      <c r="A863">
        <v>9.3900000000139698</v>
      </c>
      <c r="B863">
        <v>1757.1282958984375</v>
      </c>
      <c r="C863">
        <v>4.3194551020860672E-2</v>
      </c>
      <c r="D863">
        <v>4.3194551020860672E-2</v>
      </c>
      <c r="E863">
        <v>55.080393463896939</v>
      </c>
    </row>
    <row r="864" spans="1:5" x14ac:dyDescent="0.3">
      <c r="A864">
        <v>9.4000000000232831</v>
      </c>
      <c r="B864">
        <v>1759.1595458984375</v>
      </c>
      <c r="C864">
        <v>4.3194551020860672E-2</v>
      </c>
      <c r="D864">
        <v>4.3194551020860672E-2</v>
      </c>
      <c r="E864">
        <v>55.080574662017057</v>
      </c>
    </row>
    <row r="865" spans="1:5" x14ac:dyDescent="0.3">
      <c r="A865">
        <v>9.4100000000325963</v>
      </c>
      <c r="B865">
        <v>1761.2532958984375</v>
      </c>
      <c r="C865">
        <v>4.3194551020860672E-2</v>
      </c>
      <c r="D865">
        <v>4.3194551020860672E-2</v>
      </c>
      <c r="E865">
        <v>55.08074632339401</v>
      </c>
    </row>
    <row r="866" spans="1:5" x14ac:dyDescent="0.3">
      <c r="A866">
        <v>9.4200000000419095</v>
      </c>
      <c r="B866">
        <v>1763.2845458984375</v>
      </c>
      <c r="C866">
        <v>4.3194551020860672E-2</v>
      </c>
      <c r="D866">
        <v>4.3194551020860672E-2</v>
      </c>
      <c r="E866">
        <v>55.080910355376432</v>
      </c>
    </row>
    <row r="867" spans="1:5" x14ac:dyDescent="0.3">
      <c r="A867">
        <v>9.4300000000512227</v>
      </c>
      <c r="B867">
        <v>1765.2454833984375</v>
      </c>
      <c r="C867">
        <v>4.3194551020860672E-2</v>
      </c>
      <c r="D867">
        <v>4.3194551020860672E-2</v>
      </c>
      <c r="E867">
        <v>55.081082970427701</v>
      </c>
    </row>
    <row r="868" spans="1:5" x14ac:dyDescent="0.3">
      <c r="A868">
        <v>9.440000000060536</v>
      </c>
      <c r="B868">
        <v>1767.1751708984375</v>
      </c>
      <c r="C868">
        <v>4.3793458491563797E-2</v>
      </c>
      <c r="D868">
        <v>4.3793458491563797E-2</v>
      </c>
      <c r="E868">
        <v>55.081254631804654</v>
      </c>
    </row>
    <row r="869" spans="1:5" x14ac:dyDescent="0.3">
      <c r="A869">
        <v>9.4500000000698492</v>
      </c>
      <c r="B869">
        <v>1769.2532958984375</v>
      </c>
      <c r="C869">
        <v>4.3794546276330948E-2</v>
      </c>
      <c r="D869">
        <v>4.3794546276330948E-2</v>
      </c>
      <c r="E869">
        <v>55.081427246855924</v>
      </c>
    </row>
    <row r="870" spans="1:5" x14ac:dyDescent="0.3">
      <c r="A870">
        <v>9.4599999999627471</v>
      </c>
      <c r="B870">
        <v>1771.1595458984375</v>
      </c>
      <c r="C870">
        <v>4.3794550001621246E-2</v>
      </c>
      <c r="D870">
        <v>4.3794550001621246E-2</v>
      </c>
      <c r="E870">
        <v>55.081607491301725</v>
      </c>
    </row>
    <row r="871" spans="1:5" x14ac:dyDescent="0.3">
      <c r="A871">
        <v>9.4699999999720603</v>
      </c>
      <c r="B871">
        <v>1773.0970458984375</v>
      </c>
      <c r="C871">
        <v>4.3195642530918121E-2</v>
      </c>
      <c r="D871">
        <v>4.3195642530918121E-2</v>
      </c>
      <c r="E871">
        <v>55.081771523284146</v>
      </c>
    </row>
    <row r="872" spans="1:5" x14ac:dyDescent="0.3">
      <c r="A872">
        <v>9.4799999999813735</v>
      </c>
      <c r="B872">
        <v>1775.0736083984375</v>
      </c>
      <c r="C872">
        <v>4.3794550001621246E-2</v>
      </c>
      <c r="D872">
        <v>4.3794550001621246E-2</v>
      </c>
      <c r="E872">
        <v>55.081935555266568</v>
      </c>
    </row>
    <row r="873" spans="1:5" x14ac:dyDescent="0.3">
      <c r="A873">
        <v>9.4899999999906868</v>
      </c>
      <c r="B873">
        <v>1777.1829833984375</v>
      </c>
      <c r="C873">
        <v>4.4393457472324371E-2</v>
      </c>
      <c r="D873">
        <v>4.4393457472324371E-2</v>
      </c>
      <c r="E873">
        <v>55.082091957854459</v>
      </c>
    </row>
    <row r="874" spans="1:5" x14ac:dyDescent="0.3">
      <c r="A874">
        <v>9.5</v>
      </c>
      <c r="B874">
        <v>1779.1595458984375</v>
      </c>
      <c r="C874">
        <v>4.4394545257091522E-2</v>
      </c>
      <c r="D874">
        <v>4.4394545257091522E-2</v>
      </c>
      <c r="E874">
        <v>55.082264572905729</v>
      </c>
    </row>
    <row r="875" spans="1:5" x14ac:dyDescent="0.3">
      <c r="A875">
        <v>9.5100000000093132</v>
      </c>
      <c r="B875">
        <v>1780.9720458984375</v>
      </c>
      <c r="C875">
        <v>4.3795637786388397E-2</v>
      </c>
      <c r="D875">
        <v>4.3795637786388397E-2</v>
      </c>
      <c r="E875">
        <v>55.082436234282682</v>
      </c>
    </row>
    <row r="876" spans="1:5" x14ac:dyDescent="0.3">
      <c r="A876">
        <v>9.5200000000186265</v>
      </c>
      <c r="B876">
        <v>1782.8392333984375</v>
      </c>
      <c r="C876">
        <v>4.3794557452201843E-2</v>
      </c>
      <c r="D876">
        <v>4.3794557452201843E-2</v>
      </c>
      <c r="E876">
        <v>55.082600266265104</v>
      </c>
    </row>
    <row r="877" spans="1:5" x14ac:dyDescent="0.3">
      <c r="A877">
        <v>9.5300000000279397</v>
      </c>
      <c r="B877">
        <v>1784.8079833984375</v>
      </c>
      <c r="C877">
        <v>4.4393464922904968E-2</v>
      </c>
      <c r="D877">
        <v>4.4393464922904968E-2</v>
      </c>
      <c r="E877">
        <v>55.082764298247525</v>
      </c>
    </row>
    <row r="878" spans="1:5" x14ac:dyDescent="0.3">
      <c r="A878">
        <v>9.5400000000372529</v>
      </c>
      <c r="B878">
        <v>1786.8548583984375</v>
      </c>
      <c r="C878">
        <v>4.4992372393608093E-2</v>
      </c>
      <c r="D878">
        <v>4.4992372393608093E-2</v>
      </c>
      <c r="E878">
        <v>55.082928330229947</v>
      </c>
    </row>
    <row r="879" spans="1:5" x14ac:dyDescent="0.3">
      <c r="A879">
        <v>9.5500000000465661</v>
      </c>
      <c r="B879">
        <v>1788.8236083984375</v>
      </c>
      <c r="C879">
        <v>4.4397279620170593E-2</v>
      </c>
      <c r="D879">
        <v>4.4397279620170593E-2</v>
      </c>
      <c r="E879">
        <v>55.083100945281217</v>
      </c>
    </row>
    <row r="880" spans="1:5" x14ac:dyDescent="0.3">
      <c r="A880">
        <v>9.5600000000558794</v>
      </c>
      <c r="B880">
        <v>1790.8704833984375</v>
      </c>
      <c r="C880">
        <v>4.4394552707672119E-2</v>
      </c>
      <c r="D880">
        <v>4.4394552707672119E-2</v>
      </c>
      <c r="E880">
        <v>55.083256394194791</v>
      </c>
    </row>
    <row r="881" spans="1:5" x14ac:dyDescent="0.3">
      <c r="A881">
        <v>9.5700000000651926</v>
      </c>
      <c r="B881">
        <v>1792.8236083984375</v>
      </c>
      <c r="C881">
        <v>4.4394552707672119E-2</v>
      </c>
      <c r="D881">
        <v>4.4394552707672119E-2</v>
      </c>
      <c r="E881">
        <v>55.083412796782682</v>
      </c>
    </row>
    <row r="882" spans="1:5" x14ac:dyDescent="0.3">
      <c r="A882">
        <v>9.5799999999580905</v>
      </c>
      <c r="B882">
        <v>1794.6517333984375</v>
      </c>
      <c r="C882">
        <v>4.4993460178375244E-2</v>
      </c>
      <c r="D882">
        <v>4.4993460178375244E-2</v>
      </c>
      <c r="E882">
        <v>55.083576828765104</v>
      </c>
    </row>
    <row r="883" spans="1:5" x14ac:dyDescent="0.3">
      <c r="A883">
        <v>9.5899999999674037</v>
      </c>
      <c r="B883">
        <v>1796.4564208984375</v>
      </c>
      <c r="C883">
        <v>4.4994547963142395E-2</v>
      </c>
      <c r="D883">
        <v>4.4994547963142395E-2</v>
      </c>
      <c r="E883">
        <v>55.083740860747525</v>
      </c>
    </row>
    <row r="884" spans="1:5" x14ac:dyDescent="0.3">
      <c r="A884">
        <v>9.5999999999767169</v>
      </c>
      <c r="B884">
        <v>1798.3392333984375</v>
      </c>
      <c r="C884">
        <v>4.439564049243927E-2</v>
      </c>
      <c r="D884">
        <v>4.439564049243927E-2</v>
      </c>
      <c r="E884">
        <v>55.083913475798795</v>
      </c>
    </row>
    <row r="885" spans="1:5" x14ac:dyDescent="0.3">
      <c r="A885">
        <v>9.6099999999860302</v>
      </c>
      <c r="B885">
        <v>1800.1204833984375</v>
      </c>
      <c r="C885">
        <v>4.4994547963142395E-2</v>
      </c>
      <c r="D885">
        <v>4.4994547963142395E-2</v>
      </c>
      <c r="E885">
        <v>55.084085137175748</v>
      </c>
    </row>
    <row r="886" spans="1:5" x14ac:dyDescent="0.3">
      <c r="A886">
        <v>9.6199999999953434</v>
      </c>
      <c r="B886">
        <v>1802.0189208984375</v>
      </c>
      <c r="C886">
        <v>4.4994551688432693E-2</v>
      </c>
      <c r="D886">
        <v>4.4994551688432693E-2</v>
      </c>
      <c r="E886">
        <v>55.084257752227018</v>
      </c>
    </row>
    <row r="887" spans="1:5" x14ac:dyDescent="0.3">
      <c r="A887">
        <v>9.6300000000046566</v>
      </c>
      <c r="B887">
        <v>1804.0657958984375</v>
      </c>
      <c r="C887">
        <v>4.4994551688432693E-2</v>
      </c>
      <c r="D887">
        <v>4.4994551688432693E-2</v>
      </c>
      <c r="E887">
        <v>55.084413201140592</v>
      </c>
    </row>
    <row r="888" spans="1:5" x14ac:dyDescent="0.3">
      <c r="A888">
        <v>9.6400000000139698</v>
      </c>
      <c r="B888">
        <v>1805.9720458984375</v>
      </c>
      <c r="C888">
        <v>4.4994551688432693E-2</v>
      </c>
      <c r="D888">
        <v>4.4994551688432693E-2</v>
      </c>
      <c r="E888">
        <v>55.084585816191861</v>
      </c>
    </row>
    <row r="889" spans="1:5" x14ac:dyDescent="0.3">
      <c r="A889">
        <v>9.6500000000232831</v>
      </c>
      <c r="B889">
        <v>1807.9486083984375</v>
      </c>
      <c r="C889">
        <v>4.4994551688432693E-2</v>
      </c>
      <c r="D889">
        <v>4.4994551688432693E-2</v>
      </c>
      <c r="E889">
        <v>55.084758431243131</v>
      </c>
    </row>
    <row r="890" spans="1:5" x14ac:dyDescent="0.3">
      <c r="A890">
        <v>9.6600000000325963</v>
      </c>
      <c r="B890">
        <v>1809.7923583984375</v>
      </c>
      <c r="C890">
        <v>4.4994551688432693E-2</v>
      </c>
      <c r="D890">
        <v>4.4994551688432693E-2</v>
      </c>
      <c r="E890">
        <v>55.084938675688932</v>
      </c>
    </row>
    <row r="891" spans="1:5" x14ac:dyDescent="0.3">
      <c r="A891">
        <v>9.6700000000419095</v>
      </c>
      <c r="B891">
        <v>1811.7142333984375</v>
      </c>
      <c r="C891">
        <v>4.5593459159135818E-2</v>
      </c>
      <c r="D891">
        <v>4.5593459159135818E-2</v>
      </c>
      <c r="E891">
        <v>55.085111290740201</v>
      </c>
    </row>
    <row r="892" spans="1:5" x14ac:dyDescent="0.3">
      <c r="A892">
        <v>9.6800000000512227</v>
      </c>
      <c r="B892">
        <v>1813.6986083984375</v>
      </c>
      <c r="C892">
        <v>4.5594546943902969E-2</v>
      </c>
      <c r="D892">
        <v>4.5594546943902969E-2</v>
      </c>
      <c r="E892">
        <v>55.085282952117154</v>
      </c>
    </row>
    <row r="893" spans="1:5" x14ac:dyDescent="0.3">
      <c r="A893">
        <v>9.690000000060536</v>
      </c>
      <c r="B893">
        <v>1815.7142333984375</v>
      </c>
      <c r="C893">
        <v>4.4995639473199844E-2</v>
      </c>
      <c r="D893">
        <v>4.4995639473199844E-2</v>
      </c>
      <c r="E893">
        <v>55.085446984099576</v>
      </c>
    </row>
    <row r="894" spans="1:5" x14ac:dyDescent="0.3">
      <c r="A894">
        <v>9.7000000000698492</v>
      </c>
      <c r="B894">
        <v>1817.7142333984375</v>
      </c>
      <c r="C894">
        <v>4.6193454414606094E-2</v>
      </c>
      <c r="D894">
        <v>4.6193454414606094E-2</v>
      </c>
      <c r="E894">
        <v>55.085611016081998</v>
      </c>
    </row>
    <row r="895" spans="1:5" x14ac:dyDescent="0.3">
      <c r="A895">
        <v>9.7099999999627471</v>
      </c>
      <c r="B895">
        <v>1819.8236083984375</v>
      </c>
      <c r="C895">
        <v>4.6194549649953842E-2</v>
      </c>
      <c r="D895">
        <v>4.6194549649953842E-2</v>
      </c>
      <c r="E895">
        <v>55.08577504806442</v>
      </c>
    </row>
    <row r="896" spans="1:5" x14ac:dyDescent="0.3">
      <c r="A896">
        <v>9.7199999999720603</v>
      </c>
      <c r="B896">
        <v>1821.8001708984375</v>
      </c>
      <c r="C896">
        <v>4.6194549649953842E-2</v>
      </c>
      <c r="D896">
        <v>4.6194549649953842E-2</v>
      </c>
      <c r="E896">
        <v>55.085939080046842</v>
      </c>
    </row>
    <row r="897" spans="1:5" x14ac:dyDescent="0.3">
      <c r="A897">
        <v>9.7299999999813735</v>
      </c>
      <c r="B897">
        <v>1823.7689208984375</v>
      </c>
      <c r="C897">
        <v>4.5595642179250717E-2</v>
      </c>
      <c r="D897">
        <v>4.5595642179250717E-2</v>
      </c>
      <c r="E897">
        <v>55.086095482634732</v>
      </c>
    </row>
    <row r="898" spans="1:5" x14ac:dyDescent="0.3">
      <c r="A898">
        <v>9.7399999999906868</v>
      </c>
      <c r="B898">
        <v>1825.8314208984375</v>
      </c>
      <c r="C898">
        <v>4.6194549649953842E-2</v>
      </c>
      <c r="D898">
        <v>4.6194549649953842E-2</v>
      </c>
      <c r="E898">
        <v>55.086267144011686</v>
      </c>
    </row>
    <row r="899" spans="1:5" x14ac:dyDescent="0.3">
      <c r="A899">
        <v>9.75</v>
      </c>
      <c r="B899">
        <v>1827.8236083984375</v>
      </c>
      <c r="C899">
        <v>4.6793457120656967E-2</v>
      </c>
      <c r="D899">
        <v>4.6793457120656967E-2</v>
      </c>
      <c r="E899">
        <v>55.086431175994107</v>
      </c>
    </row>
    <row r="900" spans="1:5" x14ac:dyDescent="0.3">
      <c r="A900">
        <v>9.7600000000093132</v>
      </c>
      <c r="B900">
        <v>1829.8157958984375</v>
      </c>
      <c r="C900">
        <v>4.6794544905424118E-2</v>
      </c>
      <c r="D900">
        <v>4.6794544905424118E-2</v>
      </c>
      <c r="E900">
        <v>55.086595207976529</v>
      </c>
    </row>
    <row r="901" spans="1:5" x14ac:dyDescent="0.3">
      <c r="A901">
        <v>9.7700000000186265</v>
      </c>
      <c r="B901">
        <v>1831.8470458984375</v>
      </c>
      <c r="C901">
        <v>4.6195637434720993E-2</v>
      </c>
      <c r="D901">
        <v>4.6195637434720993E-2</v>
      </c>
      <c r="E901">
        <v>55.086760193633268</v>
      </c>
    </row>
    <row r="902" spans="1:5" x14ac:dyDescent="0.3">
      <c r="A902">
        <v>9.7800000000279397</v>
      </c>
      <c r="B902">
        <v>1833.6595458984375</v>
      </c>
      <c r="C902">
        <v>4.6194557100534439E-2</v>
      </c>
      <c r="D902">
        <v>4.6194557100534439E-2</v>
      </c>
      <c r="E902">
        <v>55.086915642546842</v>
      </c>
    </row>
    <row r="903" spans="1:5" x14ac:dyDescent="0.3">
      <c r="A903">
        <v>9.7900000000372529</v>
      </c>
      <c r="B903">
        <v>1835.4329833984375</v>
      </c>
      <c r="C903">
        <v>4.6793464571237564E-2</v>
      </c>
      <c r="D903">
        <v>4.6793464571237564E-2</v>
      </c>
      <c r="E903">
        <v>55.087071091460416</v>
      </c>
    </row>
    <row r="904" spans="1:5" x14ac:dyDescent="0.3">
      <c r="A904">
        <v>9.8000000000465661</v>
      </c>
      <c r="B904">
        <v>1836.9642333984375</v>
      </c>
      <c r="C904">
        <v>4.6794544905424118E-2</v>
      </c>
      <c r="D904">
        <v>4.6794544905424118E-2</v>
      </c>
      <c r="E904">
        <v>55.087243706511686</v>
      </c>
    </row>
    <row r="905" spans="1:5" x14ac:dyDescent="0.3">
      <c r="A905">
        <v>9.8100000000558794</v>
      </c>
      <c r="B905">
        <v>1838.4720458984375</v>
      </c>
      <c r="C905">
        <v>4.6195637434720993E-2</v>
      </c>
      <c r="D905">
        <v>4.6195637434720993E-2</v>
      </c>
      <c r="E905">
        <v>55.087407738494107</v>
      </c>
    </row>
    <row r="906" spans="1:5" x14ac:dyDescent="0.3">
      <c r="A906">
        <v>9.8200000000651926</v>
      </c>
      <c r="B906">
        <v>1839.8157958984375</v>
      </c>
      <c r="C906">
        <v>4.6794544905424118E-2</v>
      </c>
      <c r="D906">
        <v>4.6794544905424118E-2</v>
      </c>
      <c r="E906">
        <v>55.087571770476529</v>
      </c>
    </row>
    <row r="907" spans="1:5" x14ac:dyDescent="0.3">
      <c r="A907">
        <v>9.8299999999580905</v>
      </c>
      <c r="B907">
        <v>1841.0267333984375</v>
      </c>
      <c r="C907">
        <v>4.6195637434720993E-2</v>
      </c>
      <c r="D907">
        <v>4.6195637434720993E-2</v>
      </c>
      <c r="E907">
        <v>55.087735802458951</v>
      </c>
    </row>
    <row r="908" spans="1:5" x14ac:dyDescent="0.3">
      <c r="A908">
        <v>9.8399999999674037</v>
      </c>
      <c r="B908">
        <v>1842.3314208984375</v>
      </c>
      <c r="C908">
        <v>4.6794544905424118E-2</v>
      </c>
      <c r="D908">
        <v>4.6794544905424118E-2</v>
      </c>
      <c r="E908">
        <v>55.087899834441373</v>
      </c>
    </row>
    <row r="909" spans="1:5" x14ac:dyDescent="0.3">
      <c r="A909">
        <v>9.8499999999767169</v>
      </c>
      <c r="B909">
        <v>1843.5579833984375</v>
      </c>
      <c r="C909">
        <v>4.6195637434720993E-2</v>
      </c>
      <c r="D909">
        <v>4.6195637434720993E-2</v>
      </c>
      <c r="E909">
        <v>55.088072449492643</v>
      </c>
    </row>
    <row r="910" spans="1:5" x14ac:dyDescent="0.3">
      <c r="A910">
        <v>9.8599999999860302</v>
      </c>
      <c r="B910">
        <v>1844.8236083984375</v>
      </c>
      <c r="C910">
        <v>4.6794544905424118E-2</v>
      </c>
      <c r="D910">
        <v>4.6794544905424118E-2</v>
      </c>
      <c r="E910">
        <v>55.088245064543912</v>
      </c>
    </row>
    <row r="911" spans="1:5" x14ac:dyDescent="0.3">
      <c r="A911">
        <v>9.8699999999953434</v>
      </c>
      <c r="B911">
        <v>1845.9407958984375</v>
      </c>
      <c r="C911">
        <v>4.6794552356004715E-2</v>
      </c>
      <c r="D911">
        <v>4.6794552356004715E-2</v>
      </c>
      <c r="E911">
        <v>55.088416725920865</v>
      </c>
    </row>
    <row r="912" spans="1:5" x14ac:dyDescent="0.3">
      <c r="A912">
        <v>9.8800000000046566</v>
      </c>
      <c r="B912">
        <v>1847.4095458984375</v>
      </c>
      <c r="C912">
        <v>4.6794552356004715E-2</v>
      </c>
      <c r="D912">
        <v>4.6794552356004715E-2</v>
      </c>
      <c r="E912">
        <v>55.088580757903287</v>
      </c>
    </row>
    <row r="913" spans="1:5" x14ac:dyDescent="0.3">
      <c r="A913">
        <v>9.8900000000139698</v>
      </c>
      <c r="B913">
        <v>1848.7845458984375</v>
      </c>
      <c r="C913">
        <v>4.6794552356004715E-2</v>
      </c>
      <c r="D913">
        <v>4.6794552356004715E-2</v>
      </c>
      <c r="E913">
        <v>55.088744789885709</v>
      </c>
    </row>
    <row r="914" spans="1:5" x14ac:dyDescent="0.3">
      <c r="A914">
        <v>9.9000000000232831</v>
      </c>
      <c r="B914">
        <v>1850.2611083984375</v>
      </c>
      <c r="C914">
        <v>4.619564488530159E-2</v>
      </c>
      <c r="D914">
        <v>4.619564488530159E-2</v>
      </c>
      <c r="E914">
        <v>55.088925988005826</v>
      </c>
    </row>
    <row r="915" spans="1:5" x14ac:dyDescent="0.3">
      <c r="A915">
        <v>9.9100000000325963</v>
      </c>
      <c r="B915">
        <v>1851.9329833984375</v>
      </c>
      <c r="C915">
        <v>4.6794552356004715E-2</v>
      </c>
      <c r="D915">
        <v>4.6794552356004715E-2</v>
      </c>
      <c r="E915">
        <v>55.089106232451627</v>
      </c>
    </row>
    <row r="916" spans="1:5" x14ac:dyDescent="0.3">
      <c r="A916">
        <v>9.9200000000419095</v>
      </c>
      <c r="B916">
        <v>1853.7767333984375</v>
      </c>
      <c r="C916">
        <v>4.6794552356004715E-2</v>
      </c>
      <c r="D916">
        <v>4.6794552356004715E-2</v>
      </c>
      <c r="E916">
        <v>55.089270264434049</v>
      </c>
    </row>
    <row r="917" spans="1:5" x14ac:dyDescent="0.3">
      <c r="A917">
        <v>9.9300000000512227</v>
      </c>
      <c r="B917">
        <v>1855.6517333984375</v>
      </c>
      <c r="C917">
        <v>4.6794552356004715E-2</v>
      </c>
      <c r="D917">
        <v>4.6794552356004715E-2</v>
      </c>
      <c r="E917">
        <v>55.089434296416471</v>
      </c>
    </row>
    <row r="918" spans="1:5" x14ac:dyDescent="0.3">
      <c r="A918">
        <v>9.940000000060536</v>
      </c>
      <c r="B918">
        <v>1857.3314208984375</v>
      </c>
      <c r="C918">
        <v>4.619564488530159E-2</v>
      </c>
      <c r="D918">
        <v>4.619564488530159E-2</v>
      </c>
      <c r="E918">
        <v>55.089605957793424</v>
      </c>
    </row>
    <row r="919" spans="1:5" x14ac:dyDescent="0.3">
      <c r="A919">
        <v>9.9500000000698492</v>
      </c>
      <c r="B919">
        <v>1859.2767333984375</v>
      </c>
      <c r="C919">
        <v>4.6794552356004715E-2</v>
      </c>
      <c r="D919">
        <v>4.6794552356004715E-2</v>
      </c>
      <c r="E919">
        <v>55.089770943450162</v>
      </c>
    </row>
    <row r="920" spans="1:5" x14ac:dyDescent="0.3">
      <c r="A920">
        <v>9.9599999999627471</v>
      </c>
      <c r="B920">
        <v>1861.1673583984375</v>
      </c>
      <c r="C920">
        <v>4.739345982670784E-2</v>
      </c>
      <c r="D920">
        <v>4.739345982670784E-2</v>
      </c>
      <c r="E920">
        <v>55.089926392363736</v>
      </c>
    </row>
    <row r="921" spans="1:5" x14ac:dyDescent="0.3">
      <c r="A921">
        <v>9.9699999999720603</v>
      </c>
      <c r="B921">
        <v>1863.0423583984375</v>
      </c>
      <c r="C921">
        <v>4.6794552356004715E-2</v>
      </c>
      <c r="D921">
        <v>4.6794552356004715E-2</v>
      </c>
      <c r="E921">
        <v>55.090090424346158</v>
      </c>
    </row>
    <row r="922" spans="1:5" x14ac:dyDescent="0.3">
      <c r="A922">
        <v>9.9799999999813735</v>
      </c>
      <c r="B922">
        <v>1864.9720458984375</v>
      </c>
      <c r="C922">
        <v>4.6794552356004715E-2</v>
      </c>
      <c r="D922">
        <v>4.6794552356004715E-2</v>
      </c>
      <c r="E922">
        <v>55.090263039397428</v>
      </c>
    </row>
    <row r="923" spans="1:5" x14ac:dyDescent="0.3">
      <c r="A923">
        <v>9.9899999999906868</v>
      </c>
      <c r="B923">
        <v>1866.8236083984375</v>
      </c>
      <c r="C923">
        <v>4.6794552356004715E-2</v>
      </c>
      <c r="D923">
        <v>4.6794552356004715E-2</v>
      </c>
      <c r="E923">
        <v>55.09042707137985</v>
      </c>
    </row>
    <row r="924" spans="1:5" x14ac:dyDescent="0.3">
      <c r="A924">
        <v>10</v>
      </c>
      <c r="B924">
        <v>1868.8861083984375</v>
      </c>
      <c r="C924">
        <v>4.6794552356004715E-2</v>
      </c>
      <c r="D924">
        <v>4.6794552356004715E-2</v>
      </c>
      <c r="E924">
        <v>55.090582520293424</v>
      </c>
    </row>
    <row r="925" spans="1:5" x14ac:dyDescent="0.3">
      <c r="A925">
        <v>10.010000000009313</v>
      </c>
      <c r="B925">
        <v>1870.6517333984375</v>
      </c>
      <c r="C925">
        <v>4.6794552356004715E-2</v>
      </c>
      <c r="D925">
        <v>4.6794552356004715E-2</v>
      </c>
      <c r="E925">
        <v>55.090746552275846</v>
      </c>
    </row>
    <row r="926" spans="1:5" x14ac:dyDescent="0.3">
      <c r="A926">
        <v>10.020000000018626</v>
      </c>
      <c r="B926">
        <v>1872.5657958984375</v>
      </c>
      <c r="C926">
        <v>4.6794552356004715E-2</v>
      </c>
      <c r="D926">
        <v>4.6794552356004715E-2</v>
      </c>
      <c r="E926">
        <v>55.090910584258268</v>
      </c>
    </row>
    <row r="927" spans="1:5" x14ac:dyDescent="0.3">
      <c r="A927">
        <v>10.03000000002794</v>
      </c>
      <c r="B927">
        <v>1874.4798583984375</v>
      </c>
      <c r="C927">
        <v>4.739345982670784E-2</v>
      </c>
      <c r="D927">
        <v>4.739345982670784E-2</v>
      </c>
      <c r="E927">
        <v>55.091074616240689</v>
      </c>
    </row>
    <row r="928" spans="1:5" x14ac:dyDescent="0.3">
      <c r="A928">
        <v>10.040000000037253</v>
      </c>
      <c r="B928">
        <v>1876.3704833984375</v>
      </c>
      <c r="C928">
        <v>4.619564488530159E-2</v>
      </c>
      <c r="D928">
        <v>4.619564488530159E-2</v>
      </c>
      <c r="E928">
        <v>55.091247231291959</v>
      </c>
    </row>
    <row r="929" spans="1:5" x14ac:dyDescent="0.3">
      <c r="A929">
        <v>10.050000000046566</v>
      </c>
      <c r="B929">
        <v>1878.1439208984375</v>
      </c>
      <c r="C929">
        <v>4.739345982670784E-2</v>
      </c>
      <c r="D929">
        <v>4.739345982670784E-2</v>
      </c>
      <c r="E929">
        <v>55.091402680205533</v>
      </c>
    </row>
    <row r="930" spans="1:5" x14ac:dyDescent="0.3">
      <c r="A930">
        <v>10.060000000055879</v>
      </c>
      <c r="B930">
        <v>1880.0579833984375</v>
      </c>
      <c r="C930">
        <v>4.619564488530159E-2</v>
      </c>
      <c r="D930">
        <v>4.619564488530159E-2</v>
      </c>
      <c r="E930">
        <v>55.091575295256803</v>
      </c>
    </row>
    <row r="931" spans="1:5" x14ac:dyDescent="0.3">
      <c r="A931">
        <v>10.070000000065193</v>
      </c>
      <c r="B931">
        <v>1882.1204833984375</v>
      </c>
      <c r="C931">
        <v>4.739345982670784E-2</v>
      </c>
      <c r="D931">
        <v>4.739345982670784E-2</v>
      </c>
      <c r="E931">
        <v>55.091747910308072</v>
      </c>
    </row>
    <row r="932" spans="1:5" x14ac:dyDescent="0.3">
      <c r="A932">
        <v>10.07999999995809</v>
      </c>
      <c r="B932">
        <v>1883.9173583984375</v>
      </c>
      <c r="C932">
        <v>4.7394547611474991E-2</v>
      </c>
      <c r="D932">
        <v>4.7394547611474991E-2</v>
      </c>
      <c r="E932">
        <v>55.091911942290494</v>
      </c>
    </row>
    <row r="933" spans="1:5" x14ac:dyDescent="0.3">
      <c r="A933">
        <v>10.089999999967404</v>
      </c>
      <c r="B933">
        <v>1885.8626708984375</v>
      </c>
      <c r="C933">
        <v>4.6795640140771866E-2</v>
      </c>
      <c r="D933">
        <v>4.6795640140771866E-2</v>
      </c>
      <c r="E933">
        <v>55.092092186736295</v>
      </c>
    </row>
    <row r="934" spans="1:5" x14ac:dyDescent="0.3">
      <c r="A934">
        <v>10.099999999976717</v>
      </c>
      <c r="B934">
        <v>1887.7454833984375</v>
      </c>
      <c r="C934">
        <v>4.6794552356004715E-2</v>
      </c>
      <c r="D934">
        <v>4.6794552356004715E-2</v>
      </c>
      <c r="E934">
        <v>55.092264801787564</v>
      </c>
    </row>
    <row r="935" spans="1:5" x14ac:dyDescent="0.3">
      <c r="A935">
        <v>10.10999999998603</v>
      </c>
      <c r="B935">
        <v>1889.7298583984375</v>
      </c>
      <c r="C935">
        <v>4.6794552356004715E-2</v>
      </c>
      <c r="D935">
        <v>4.6794552356004715E-2</v>
      </c>
      <c r="E935">
        <v>55.092436463164518</v>
      </c>
    </row>
    <row r="936" spans="1:5" x14ac:dyDescent="0.3">
      <c r="A936">
        <v>10.119999999995343</v>
      </c>
      <c r="B936">
        <v>1891.6282958984375</v>
      </c>
      <c r="C936">
        <v>4.739345982670784E-2</v>
      </c>
      <c r="D936">
        <v>4.739345982670784E-2</v>
      </c>
      <c r="E936">
        <v>55.092584282683561</v>
      </c>
    </row>
    <row r="937" spans="1:5" x14ac:dyDescent="0.3">
      <c r="A937">
        <v>10.130000000004657</v>
      </c>
      <c r="B937">
        <v>1893.5970458984375</v>
      </c>
      <c r="C937">
        <v>4.6794552356004715E-2</v>
      </c>
      <c r="D937">
        <v>4.6794552356004715E-2</v>
      </c>
      <c r="E937">
        <v>55.092748314665982</v>
      </c>
    </row>
    <row r="938" spans="1:5" x14ac:dyDescent="0.3">
      <c r="A938">
        <v>10.14000000001397</v>
      </c>
      <c r="B938">
        <v>1895.6595458984375</v>
      </c>
      <c r="C938">
        <v>4.739345982670784E-2</v>
      </c>
      <c r="D938">
        <v>4.739345982670784E-2</v>
      </c>
      <c r="E938">
        <v>55.092920929717252</v>
      </c>
    </row>
    <row r="939" spans="1:5" x14ac:dyDescent="0.3">
      <c r="A939">
        <v>10.150000000023283</v>
      </c>
      <c r="B939">
        <v>1897.5579833984375</v>
      </c>
      <c r="C939">
        <v>4.7394547611474991E-2</v>
      </c>
      <c r="D939">
        <v>4.7394547611474991E-2</v>
      </c>
      <c r="E939">
        <v>55.093092591094205</v>
      </c>
    </row>
    <row r="940" spans="1:5" x14ac:dyDescent="0.3">
      <c r="A940">
        <v>10.160000000032596</v>
      </c>
      <c r="B940">
        <v>1899.4564208984375</v>
      </c>
      <c r="C940">
        <v>4.7394551336765289E-2</v>
      </c>
      <c r="D940">
        <v>4.7394551336765289E-2</v>
      </c>
      <c r="E940">
        <v>55.093256623076627</v>
      </c>
    </row>
    <row r="941" spans="1:5" x14ac:dyDescent="0.3">
      <c r="A941">
        <v>10.17000000004191</v>
      </c>
      <c r="B941">
        <v>1901.3939208984375</v>
      </c>
      <c r="C941">
        <v>4.7394551336765289E-2</v>
      </c>
      <c r="D941">
        <v>4.7394551336765289E-2</v>
      </c>
      <c r="E941">
        <v>55.093420655059049</v>
      </c>
    </row>
    <row r="942" spans="1:5" x14ac:dyDescent="0.3">
      <c r="A942">
        <v>10.180000000051223</v>
      </c>
      <c r="B942">
        <v>1903.2767333984375</v>
      </c>
      <c r="C942">
        <v>4.7394551336765289E-2</v>
      </c>
      <c r="D942">
        <v>4.7394551336765289E-2</v>
      </c>
      <c r="E942">
        <v>55.093585640715787</v>
      </c>
    </row>
    <row r="943" spans="1:5" x14ac:dyDescent="0.3">
      <c r="A943">
        <v>10.190000000060536</v>
      </c>
      <c r="B943">
        <v>1905.1829833984375</v>
      </c>
      <c r="C943">
        <v>4.7993458807468414E-2</v>
      </c>
      <c r="D943">
        <v>4.7993458807468414E-2</v>
      </c>
      <c r="E943">
        <v>55.093749672698209</v>
      </c>
    </row>
    <row r="944" spans="1:5" x14ac:dyDescent="0.3">
      <c r="A944">
        <v>10.200000000069849</v>
      </c>
      <c r="B944">
        <v>1907.1282958984375</v>
      </c>
      <c r="C944">
        <v>4.7394551336765289E-2</v>
      </c>
      <c r="D944">
        <v>4.7394551336765289E-2</v>
      </c>
      <c r="E944">
        <v>55.093913704680631</v>
      </c>
    </row>
    <row r="945" spans="1:5" x14ac:dyDescent="0.3">
      <c r="A945">
        <v>10.209999999962747</v>
      </c>
      <c r="B945">
        <v>1908.9251708984375</v>
      </c>
      <c r="C945">
        <v>4.7993458807468414E-2</v>
      </c>
      <c r="D945">
        <v>4.7993458807468414E-2</v>
      </c>
      <c r="E945">
        <v>55.094069153594205</v>
      </c>
    </row>
    <row r="946" spans="1:5" x14ac:dyDescent="0.3">
      <c r="A946">
        <v>10.21999999997206</v>
      </c>
      <c r="B946">
        <v>1910.8157958984375</v>
      </c>
      <c r="C946">
        <v>4.7994546592235565E-2</v>
      </c>
      <c r="D946">
        <v>4.7994546592235565E-2</v>
      </c>
      <c r="E946">
        <v>55.094233185576627</v>
      </c>
    </row>
    <row r="947" spans="1:5" x14ac:dyDescent="0.3">
      <c r="A947">
        <v>10.229999999981374</v>
      </c>
      <c r="B947">
        <v>1912.6595458984375</v>
      </c>
      <c r="C947">
        <v>4.7994550317525864E-2</v>
      </c>
      <c r="D947">
        <v>4.7994550317525864E-2</v>
      </c>
      <c r="E947">
        <v>55.094405800627896</v>
      </c>
    </row>
    <row r="948" spans="1:5" x14ac:dyDescent="0.3">
      <c r="A948">
        <v>10.239999999990687</v>
      </c>
      <c r="B948">
        <v>1914.4251708984375</v>
      </c>
      <c r="C948">
        <v>4.8593457788228989E-2</v>
      </c>
      <c r="D948">
        <v>4.8593457788228989E-2</v>
      </c>
      <c r="E948">
        <v>55.094561249541471</v>
      </c>
    </row>
    <row r="949" spans="1:5" x14ac:dyDescent="0.3">
      <c r="A949">
        <v>10.25</v>
      </c>
      <c r="B949">
        <v>1916.2767333984375</v>
      </c>
      <c r="C949">
        <v>4.7994550317525864E-2</v>
      </c>
      <c r="D949">
        <v>4.7994550317525864E-2</v>
      </c>
      <c r="E949">
        <v>55.094717652129361</v>
      </c>
    </row>
    <row r="950" spans="1:5" x14ac:dyDescent="0.3">
      <c r="A950">
        <v>10.260000000009313</v>
      </c>
      <c r="B950">
        <v>1918.0814208984375</v>
      </c>
      <c r="C950">
        <v>4.7994550317525864E-2</v>
      </c>
      <c r="D950">
        <v>4.7994550317525864E-2</v>
      </c>
      <c r="E950">
        <v>55.094881684111783</v>
      </c>
    </row>
    <row r="951" spans="1:5" x14ac:dyDescent="0.3">
      <c r="A951">
        <v>10.270000000018626</v>
      </c>
      <c r="B951">
        <v>1919.8236083984375</v>
      </c>
      <c r="C951">
        <v>4.7994550317525864E-2</v>
      </c>
      <c r="D951">
        <v>4.7994550317525864E-2</v>
      </c>
      <c r="E951">
        <v>55.095045716094205</v>
      </c>
    </row>
    <row r="952" spans="1:5" x14ac:dyDescent="0.3">
      <c r="A952">
        <v>10.28000000002794</v>
      </c>
      <c r="B952">
        <v>1921.8236083984375</v>
      </c>
      <c r="C952">
        <v>4.9192365258932114E-2</v>
      </c>
      <c r="D952">
        <v>4.9192365258932114E-2</v>
      </c>
      <c r="E952">
        <v>55.095209748076627</v>
      </c>
    </row>
    <row r="953" spans="1:5" x14ac:dyDescent="0.3">
      <c r="A953">
        <v>10.290000000037253</v>
      </c>
      <c r="B953">
        <v>1923.7220458984375</v>
      </c>
      <c r="C953">
        <v>4.9194540828466415E-2</v>
      </c>
      <c r="D953">
        <v>4.9194540828466415E-2</v>
      </c>
      <c r="E953">
        <v>55.095389992522428</v>
      </c>
    </row>
    <row r="954" spans="1:5" x14ac:dyDescent="0.3">
      <c r="A954">
        <v>10.300000000046566</v>
      </c>
      <c r="B954">
        <v>1925.5657958984375</v>
      </c>
      <c r="C954">
        <v>4.7996725887060165E-2</v>
      </c>
      <c r="D954">
        <v>4.7996725887060165E-2</v>
      </c>
      <c r="E954">
        <v>55.09555402450485</v>
      </c>
    </row>
    <row r="955" spans="1:5" x14ac:dyDescent="0.3">
      <c r="A955">
        <v>10.310000000055879</v>
      </c>
      <c r="B955">
        <v>1927.6126708984375</v>
      </c>
      <c r="C955">
        <v>4.8591818660497665E-2</v>
      </c>
      <c r="D955">
        <v>4.8591818660497665E-2</v>
      </c>
      <c r="E955">
        <v>55.095726639556119</v>
      </c>
    </row>
    <row r="956" spans="1:5" x14ac:dyDescent="0.3">
      <c r="A956">
        <v>10.320000000065193</v>
      </c>
      <c r="B956">
        <v>1929.5892333984375</v>
      </c>
      <c r="C956">
        <v>4.859454557299614E-2</v>
      </c>
      <c r="D956">
        <v>4.859454557299614E-2</v>
      </c>
      <c r="E956">
        <v>55.095898300933072</v>
      </c>
    </row>
    <row r="957" spans="1:5" x14ac:dyDescent="0.3">
      <c r="A957">
        <v>10.32999999995809</v>
      </c>
      <c r="B957">
        <v>1931.4642333984375</v>
      </c>
      <c r="C957">
        <v>4.9193453043699265E-2</v>
      </c>
      <c r="D957">
        <v>4.9193453043699265E-2</v>
      </c>
      <c r="E957">
        <v>55.096070915984342</v>
      </c>
    </row>
    <row r="958" spans="1:5" x14ac:dyDescent="0.3">
      <c r="A958">
        <v>10.339999999967404</v>
      </c>
      <c r="B958">
        <v>1933.5267333984375</v>
      </c>
      <c r="C958">
        <v>4.9194548279047012E-2</v>
      </c>
      <c r="D958">
        <v>4.9194548279047012E-2</v>
      </c>
      <c r="E958">
        <v>55.096243531035611</v>
      </c>
    </row>
    <row r="959" spans="1:5" x14ac:dyDescent="0.3">
      <c r="A959">
        <v>10.349999999976717</v>
      </c>
      <c r="B959">
        <v>1935.5423583984375</v>
      </c>
      <c r="C959">
        <v>4.8595640808343887E-2</v>
      </c>
      <c r="D959">
        <v>4.8595640808343887E-2</v>
      </c>
      <c r="E959">
        <v>55.096407563018033</v>
      </c>
    </row>
    <row r="960" spans="1:5" x14ac:dyDescent="0.3">
      <c r="A960">
        <v>10.35999999998603</v>
      </c>
      <c r="B960">
        <v>1937.5579833984375</v>
      </c>
      <c r="C960">
        <v>4.9194548279047012E-2</v>
      </c>
      <c r="D960">
        <v>4.9194548279047012E-2</v>
      </c>
      <c r="E960">
        <v>55.096563011931607</v>
      </c>
    </row>
    <row r="961" spans="1:5" x14ac:dyDescent="0.3">
      <c r="A961">
        <v>10.369999999995343</v>
      </c>
      <c r="B961">
        <v>1939.6048583984375</v>
      </c>
      <c r="C961">
        <v>4.9194552004337311E-2</v>
      </c>
      <c r="D961">
        <v>4.9194552004337311E-2</v>
      </c>
      <c r="E961">
        <v>55.096735626982877</v>
      </c>
    </row>
    <row r="962" spans="1:5" x14ac:dyDescent="0.3">
      <c r="A962">
        <v>10.380000000004657</v>
      </c>
      <c r="B962">
        <v>1941.4095458984375</v>
      </c>
      <c r="C962">
        <v>4.9793459475040436E-2</v>
      </c>
      <c r="D962">
        <v>4.9793459475040436E-2</v>
      </c>
      <c r="E962">
        <v>55.096915871428678</v>
      </c>
    </row>
    <row r="963" spans="1:5" x14ac:dyDescent="0.3">
      <c r="A963">
        <v>10.39000000001397</v>
      </c>
      <c r="B963">
        <v>1943.5345458984375</v>
      </c>
      <c r="C963">
        <v>4.9194552004337311E-2</v>
      </c>
      <c r="D963">
        <v>4.9194552004337311E-2</v>
      </c>
      <c r="E963">
        <v>55.0970799034111</v>
      </c>
    </row>
    <row r="964" spans="1:5" x14ac:dyDescent="0.3">
      <c r="A964">
        <v>10.400000000023283</v>
      </c>
      <c r="B964">
        <v>1945.5267333984375</v>
      </c>
      <c r="C964">
        <v>4.9793459475040436E-2</v>
      </c>
      <c r="D964">
        <v>4.9793459475040436E-2</v>
      </c>
      <c r="E964">
        <v>55.097252518462369</v>
      </c>
    </row>
    <row r="965" spans="1:5" x14ac:dyDescent="0.3">
      <c r="A965">
        <v>10.410000000032596</v>
      </c>
      <c r="B965">
        <v>1947.2142333984375</v>
      </c>
      <c r="C965">
        <v>4.9194552004337311E-2</v>
      </c>
      <c r="D965">
        <v>4.9194552004337311E-2</v>
      </c>
      <c r="E965">
        <v>55.097407967375943</v>
      </c>
    </row>
    <row r="966" spans="1:5" x14ac:dyDescent="0.3">
      <c r="A966">
        <v>10.42000000004191</v>
      </c>
      <c r="B966">
        <v>1948.8939208984375</v>
      </c>
      <c r="C966">
        <v>4.9793459475040436E-2</v>
      </c>
      <c r="D966">
        <v>4.9793459475040436E-2</v>
      </c>
      <c r="E966">
        <v>55.097580582427213</v>
      </c>
    </row>
    <row r="967" spans="1:5" x14ac:dyDescent="0.3">
      <c r="A967">
        <v>10.430000000051223</v>
      </c>
      <c r="B967">
        <v>1950.5267333984375</v>
      </c>
      <c r="C967">
        <v>4.9194552004337311E-2</v>
      </c>
      <c r="D967">
        <v>4.9194552004337311E-2</v>
      </c>
      <c r="E967">
        <v>55.097744614409635</v>
      </c>
    </row>
    <row r="968" spans="1:5" x14ac:dyDescent="0.3">
      <c r="A968">
        <v>10.440000000060536</v>
      </c>
      <c r="B968">
        <v>1951.9954833984375</v>
      </c>
      <c r="C968">
        <v>4.9793459475040436E-2</v>
      </c>
      <c r="D968">
        <v>4.9793459475040436E-2</v>
      </c>
      <c r="E968">
        <v>55.097900063323209</v>
      </c>
    </row>
    <row r="969" spans="1:5" x14ac:dyDescent="0.3">
      <c r="A969">
        <v>10.450000000069849</v>
      </c>
      <c r="B969">
        <v>1953.2923583984375</v>
      </c>
      <c r="C969">
        <v>4.9794547259807587E-2</v>
      </c>
      <c r="D969">
        <v>4.9794547259807587E-2</v>
      </c>
      <c r="E969">
        <v>55.098064095305631</v>
      </c>
    </row>
    <row r="970" spans="1:5" x14ac:dyDescent="0.3">
      <c r="A970">
        <v>10.459999999962747</v>
      </c>
      <c r="B970">
        <v>1954.4798583984375</v>
      </c>
      <c r="C970">
        <v>4.9794550985097885E-2</v>
      </c>
      <c r="D970">
        <v>4.9794550985097885E-2</v>
      </c>
      <c r="E970">
        <v>55.098220497893521</v>
      </c>
    </row>
    <row r="971" spans="1:5" x14ac:dyDescent="0.3">
      <c r="A971">
        <v>10.46999999997206</v>
      </c>
      <c r="B971">
        <v>1955.7376708984375</v>
      </c>
      <c r="C971">
        <v>4.9794550985097885E-2</v>
      </c>
      <c r="D971">
        <v>4.9794550985097885E-2</v>
      </c>
      <c r="E971">
        <v>55.098392159270475</v>
      </c>
    </row>
    <row r="972" spans="1:5" x14ac:dyDescent="0.3">
      <c r="A972">
        <v>10.479999999981374</v>
      </c>
      <c r="B972">
        <v>1956.9017333984375</v>
      </c>
      <c r="C972">
        <v>4.919564351439476E-2</v>
      </c>
      <c r="D972">
        <v>4.919564351439476E-2</v>
      </c>
      <c r="E972">
        <v>55.098564774321744</v>
      </c>
    </row>
    <row r="973" spans="1:5" x14ac:dyDescent="0.3">
      <c r="A973">
        <v>10.5</v>
      </c>
      <c r="B973">
        <v>1958.9681396484375</v>
      </c>
      <c r="C973">
        <v>4.919564351439476E-2</v>
      </c>
      <c r="D973">
        <v>4.919564351439476E-2</v>
      </c>
      <c r="E973">
        <v>55.098901421355436</v>
      </c>
    </row>
    <row r="974" spans="1:5" x14ac:dyDescent="0.3">
      <c r="A974">
        <v>10.510000000009313</v>
      </c>
      <c r="B974">
        <v>1960.3118896484375</v>
      </c>
      <c r="C974">
        <v>4.9794550985097885E-2</v>
      </c>
      <c r="D974">
        <v>4.9794550985097885E-2</v>
      </c>
      <c r="E974">
        <v>55.099065453337857</v>
      </c>
    </row>
    <row r="975" spans="1:5" x14ac:dyDescent="0.3">
      <c r="A975">
        <v>10.520000000018626</v>
      </c>
      <c r="B975">
        <v>1961.6868896484375</v>
      </c>
      <c r="C975">
        <v>4.919564351439476E-2</v>
      </c>
      <c r="D975">
        <v>4.919564351439476E-2</v>
      </c>
      <c r="E975">
        <v>55.099229485320279</v>
      </c>
    </row>
    <row r="976" spans="1:5" x14ac:dyDescent="0.3">
      <c r="A976">
        <v>10.53000000002794</v>
      </c>
      <c r="B976">
        <v>1963.0462646484375</v>
      </c>
      <c r="C976">
        <v>4.9194555729627609E-2</v>
      </c>
      <c r="D976">
        <v>4.9194555729627609E-2</v>
      </c>
      <c r="E976">
        <v>55.099393517302701</v>
      </c>
    </row>
    <row r="977" spans="1:5" x14ac:dyDescent="0.3">
      <c r="A977">
        <v>10.540000000037253</v>
      </c>
      <c r="B977">
        <v>1964.4993896484375</v>
      </c>
      <c r="C977">
        <v>4.9793463200330734E-2</v>
      </c>
      <c r="D977">
        <v>4.9793463200330734E-2</v>
      </c>
      <c r="E977">
        <v>55.099557549285123</v>
      </c>
    </row>
    <row r="978" spans="1:5" x14ac:dyDescent="0.3">
      <c r="A978">
        <v>10.550000000046566</v>
      </c>
      <c r="B978">
        <v>1966.2572021484375</v>
      </c>
      <c r="C978">
        <v>4.9794550985097885E-2</v>
      </c>
      <c r="D978">
        <v>4.9794550985097885E-2</v>
      </c>
      <c r="E978">
        <v>55.099737793730924</v>
      </c>
    </row>
    <row r="979" spans="1:5" x14ac:dyDescent="0.3">
      <c r="A979">
        <v>10.560000000055879</v>
      </c>
      <c r="B979">
        <v>1968.0931396484375</v>
      </c>
      <c r="C979">
        <v>4.9794550985097885E-2</v>
      </c>
      <c r="D979">
        <v>4.9794550985097885E-2</v>
      </c>
      <c r="E979">
        <v>55.099910408782193</v>
      </c>
    </row>
    <row r="980" spans="1:5" x14ac:dyDescent="0.3">
      <c r="A980">
        <v>10.570000000065193</v>
      </c>
      <c r="B980">
        <v>1969.9212646484375</v>
      </c>
      <c r="C980">
        <v>4.9794550985097885E-2</v>
      </c>
      <c r="D980">
        <v>4.9794550985097885E-2</v>
      </c>
      <c r="E980">
        <v>55.100074440764615</v>
      </c>
    </row>
    <row r="981" spans="1:5" x14ac:dyDescent="0.3">
      <c r="A981">
        <v>10.57999999995809</v>
      </c>
      <c r="B981">
        <v>1971.7728271484375</v>
      </c>
      <c r="C981">
        <v>4.9794550985097885E-2</v>
      </c>
      <c r="D981">
        <v>4.9794550985097885E-2</v>
      </c>
      <c r="E981">
        <v>55.100254685210416</v>
      </c>
    </row>
    <row r="982" spans="1:5" x14ac:dyDescent="0.3">
      <c r="A982">
        <v>10.589999999967404</v>
      </c>
      <c r="B982">
        <v>1973.5618896484375</v>
      </c>
      <c r="C982">
        <v>4.9794550985097885E-2</v>
      </c>
      <c r="D982">
        <v>4.9794550985097885E-2</v>
      </c>
      <c r="E982">
        <v>55.100427300261686</v>
      </c>
    </row>
    <row r="983" spans="1:5" x14ac:dyDescent="0.3">
      <c r="A983">
        <v>10.599999999976717</v>
      </c>
      <c r="B983">
        <v>1975.4915771484375</v>
      </c>
      <c r="C983">
        <v>4.9794550985097885E-2</v>
      </c>
      <c r="D983">
        <v>4.9794550985097885E-2</v>
      </c>
      <c r="E983">
        <v>55.100598961638639</v>
      </c>
    </row>
    <row r="984" spans="1:5" x14ac:dyDescent="0.3">
      <c r="A984">
        <v>10.60999999998603</v>
      </c>
      <c r="B984">
        <v>1977.4290771484375</v>
      </c>
      <c r="C984">
        <v>5.039345845580101E-2</v>
      </c>
      <c r="D984">
        <v>5.039345845580101E-2</v>
      </c>
      <c r="E984">
        <v>55.100755364226529</v>
      </c>
    </row>
    <row r="985" spans="1:5" x14ac:dyDescent="0.3">
      <c r="A985">
        <v>10.619999999995343</v>
      </c>
      <c r="B985">
        <v>1979.3431396484375</v>
      </c>
      <c r="C985">
        <v>4.9794550985097885E-2</v>
      </c>
      <c r="D985">
        <v>4.9794550985097885E-2</v>
      </c>
      <c r="E985">
        <v>55.100927025603482</v>
      </c>
    </row>
    <row r="986" spans="1:5" x14ac:dyDescent="0.3">
      <c r="A986">
        <v>10.630000000004657</v>
      </c>
      <c r="B986">
        <v>1981.3587646484375</v>
      </c>
      <c r="C986">
        <v>5.039345845580101E-2</v>
      </c>
      <c r="D986">
        <v>5.039345845580101E-2</v>
      </c>
      <c r="E986">
        <v>55.101091057585904</v>
      </c>
    </row>
    <row r="987" spans="1:5" x14ac:dyDescent="0.3">
      <c r="A987">
        <v>10.64000000001397</v>
      </c>
      <c r="B987">
        <v>1983.3743896484375</v>
      </c>
      <c r="C987">
        <v>4.9794550985097885E-2</v>
      </c>
      <c r="D987">
        <v>4.9794550985097885E-2</v>
      </c>
      <c r="E987">
        <v>55.101256043242643</v>
      </c>
    </row>
    <row r="988" spans="1:5" x14ac:dyDescent="0.3">
      <c r="A988">
        <v>10.650000000023283</v>
      </c>
      <c r="B988">
        <v>1985.3497314453125</v>
      </c>
      <c r="C988">
        <v>5.0394549965858459E-2</v>
      </c>
      <c r="D988">
        <v>5.0394549965858459E-2</v>
      </c>
      <c r="E988">
        <v>55.10142014973087</v>
      </c>
    </row>
    <row r="989" spans="1:5" x14ac:dyDescent="0.3">
      <c r="A989">
        <v>10.660000000032596</v>
      </c>
      <c r="B989">
        <v>1987.3341064453125</v>
      </c>
      <c r="C989">
        <v>5.0394549965858459E-2</v>
      </c>
      <c r="D989">
        <v>5.0394549965858459E-2</v>
      </c>
      <c r="E989">
        <v>55.101584181713292</v>
      </c>
    </row>
    <row r="990" spans="1:5" x14ac:dyDescent="0.3">
      <c r="A990">
        <v>10.67000000004191</v>
      </c>
      <c r="B990">
        <v>1989.2012939453125</v>
      </c>
      <c r="C990">
        <v>5.0394549965858459E-2</v>
      </c>
      <c r="D990">
        <v>5.0394549965858459E-2</v>
      </c>
      <c r="E990">
        <v>55.101748213695714</v>
      </c>
    </row>
    <row r="991" spans="1:5" x14ac:dyDescent="0.3">
      <c r="A991">
        <v>10.680000000051223</v>
      </c>
      <c r="B991">
        <v>1991.2950439453125</v>
      </c>
      <c r="C991">
        <v>5.0394549965858459E-2</v>
      </c>
      <c r="D991">
        <v>5.0394549965858459E-2</v>
      </c>
      <c r="E991">
        <v>55.101912245678136</v>
      </c>
    </row>
    <row r="992" spans="1:5" x14ac:dyDescent="0.3">
      <c r="A992">
        <v>10.690000000060536</v>
      </c>
      <c r="B992">
        <v>1993.3575439453125</v>
      </c>
      <c r="C992">
        <v>5.0394549965858459E-2</v>
      </c>
      <c r="D992">
        <v>5.0394549965858459E-2</v>
      </c>
      <c r="E992">
        <v>55.10206769459171</v>
      </c>
    </row>
    <row r="993" spans="1:5" x14ac:dyDescent="0.3">
      <c r="A993">
        <v>10.700000000069849</v>
      </c>
      <c r="B993">
        <v>1995.4200439453125</v>
      </c>
      <c r="C993">
        <v>5.0993457436561584E-2</v>
      </c>
      <c r="D993">
        <v>5.0993457436561584E-2</v>
      </c>
      <c r="E993">
        <v>55.102224097179601</v>
      </c>
    </row>
    <row r="994" spans="1:5" x14ac:dyDescent="0.3">
      <c r="A994">
        <v>10.709999999962747</v>
      </c>
      <c r="B994">
        <v>1997.4356689453125</v>
      </c>
      <c r="C994">
        <v>5.0994545221328735E-2</v>
      </c>
      <c r="D994">
        <v>5.0994545221328735E-2</v>
      </c>
      <c r="E994">
        <v>55.102388129162023</v>
      </c>
    </row>
    <row r="995" spans="1:5" x14ac:dyDescent="0.3">
      <c r="A995">
        <v>10.71999999997206</v>
      </c>
      <c r="B995">
        <v>1999.4669189453125</v>
      </c>
      <c r="C995">
        <v>5.0994552671909332E-2</v>
      </c>
      <c r="D995">
        <v>5.0994552671909332E-2</v>
      </c>
      <c r="E995">
        <v>55.102568373607824</v>
      </c>
    </row>
    <row r="996" spans="1:5" x14ac:dyDescent="0.3">
      <c r="A996">
        <v>10.729999999981374</v>
      </c>
      <c r="B996">
        <v>2001.3809814453125</v>
      </c>
      <c r="C996">
        <v>5.0994552671909332E-2</v>
      </c>
      <c r="D996">
        <v>5.0994552671909332E-2</v>
      </c>
      <c r="E996">
        <v>55.102732405590245</v>
      </c>
    </row>
    <row r="997" spans="1:5" x14ac:dyDescent="0.3">
      <c r="A997">
        <v>10.739999999990687</v>
      </c>
      <c r="B997">
        <v>2003.2559814453125</v>
      </c>
      <c r="C997">
        <v>5.0994552671909332E-2</v>
      </c>
      <c r="D997">
        <v>5.0994552671909332E-2</v>
      </c>
      <c r="E997">
        <v>55.102896437572667</v>
      </c>
    </row>
    <row r="998" spans="1:5" x14ac:dyDescent="0.3">
      <c r="A998">
        <v>10.75</v>
      </c>
      <c r="B998">
        <v>2005.1075439453125</v>
      </c>
      <c r="C998">
        <v>5.0994552671909332E-2</v>
      </c>
      <c r="D998">
        <v>5.0994552671909332E-2</v>
      </c>
      <c r="E998">
        <v>55.103069052623937</v>
      </c>
    </row>
    <row r="999" spans="1:5" x14ac:dyDescent="0.3">
      <c r="A999">
        <v>10.760000000009313</v>
      </c>
      <c r="B999">
        <v>2006.9591064453125</v>
      </c>
      <c r="C999">
        <v>5.0994552671909332E-2</v>
      </c>
      <c r="D999">
        <v>5.0994552671909332E-2</v>
      </c>
      <c r="E999">
        <v>55.103233084606359</v>
      </c>
    </row>
    <row r="1000" spans="1:5" x14ac:dyDescent="0.3">
      <c r="A1000">
        <v>10.770000000018626</v>
      </c>
      <c r="B1000">
        <v>2008.9200439453125</v>
      </c>
      <c r="C1000">
        <v>5.1593460142612457E-2</v>
      </c>
      <c r="D1000">
        <v>5.1593460142612457E-2</v>
      </c>
      <c r="E1000">
        <v>55.103404745983312</v>
      </c>
    </row>
    <row r="1001" spans="1:5" x14ac:dyDescent="0.3">
      <c r="A1001">
        <v>10.78000000002794</v>
      </c>
      <c r="B1001">
        <v>2010.7794189453125</v>
      </c>
      <c r="C1001">
        <v>5.0994552671909332E-2</v>
      </c>
      <c r="D1001">
        <v>5.0994552671909332E-2</v>
      </c>
      <c r="E1001">
        <v>55.103568777965734</v>
      </c>
    </row>
    <row r="1002" spans="1:5" x14ac:dyDescent="0.3">
      <c r="A1002">
        <v>10.790000000037253</v>
      </c>
      <c r="B1002">
        <v>2012.7481689453125</v>
      </c>
      <c r="C1002">
        <v>5.1593460142612457E-2</v>
      </c>
      <c r="D1002">
        <v>5.1593460142612457E-2</v>
      </c>
      <c r="E1002">
        <v>55.103741393017003</v>
      </c>
    </row>
    <row r="1003" spans="1:5" x14ac:dyDescent="0.3">
      <c r="A1003">
        <v>10.800000000046566</v>
      </c>
      <c r="B1003">
        <v>2014.6700439453125</v>
      </c>
      <c r="C1003">
        <v>5.1594547927379608E-2</v>
      </c>
      <c r="D1003">
        <v>5.1594547927379608E-2</v>
      </c>
      <c r="E1003">
        <v>55.103914008068273</v>
      </c>
    </row>
    <row r="1004" spans="1:5" x14ac:dyDescent="0.3">
      <c r="A1004">
        <v>10.810000000055879</v>
      </c>
      <c r="B1004">
        <v>2016.4512939453125</v>
      </c>
      <c r="C1004">
        <v>5.0995640456676483E-2</v>
      </c>
      <c r="D1004">
        <v>5.0995640456676483E-2</v>
      </c>
      <c r="E1004">
        <v>55.104094252514074</v>
      </c>
    </row>
    <row r="1005" spans="1:5" x14ac:dyDescent="0.3">
      <c r="A1005">
        <v>10.820000000065193</v>
      </c>
      <c r="B1005">
        <v>2018.3731689453125</v>
      </c>
      <c r="C1005">
        <v>5.1594547927379608E-2</v>
      </c>
      <c r="D1005">
        <v>5.1594547927379608E-2</v>
      </c>
      <c r="E1005">
        <v>55.104258284496495</v>
      </c>
    </row>
    <row r="1006" spans="1:5" x14ac:dyDescent="0.3">
      <c r="A1006">
        <v>10.82999999995809</v>
      </c>
      <c r="B1006">
        <v>2020.2637939453125</v>
      </c>
      <c r="C1006">
        <v>5.0995640456676483E-2</v>
      </c>
      <c r="D1006">
        <v>5.0995640456676483E-2</v>
      </c>
      <c r="E1006">
        <v>55.104422316478917</v>
      </c>
    </row>
    <row r="1007" spans="1:5" x14ac:dyDescent="0.3">
      <c r="A1007">
        <v>10.839999999967404</v>
      </c>
      <c r="B1007">
        <v>2022.2794189453125</v>
      </c>
      <c r="C1007">
        <v>5.0994552671909332E-2</v>
      </c>
      <c r="D1007">
        <v>5.0994552671909332E-2</v>
      </c>
      <c r="E1007">
        <v>55.104594931530187</v>
      </c>
    </row>
    <row r="1008" spans="1:5" x14ac:dyDescent="0.3">
      <c r="A1008">
        <v>10.849999999976717</v>
      </c>
      <c r="B1008">
        <v>2024.2012939453125</v>
      </c>
      <c r="C1008">
        <v>5.0994552671909332E-2</v>
      </c>
      <c r="D1008">
        <v>5.0994552671909332E-2</v>
      </c>
      <c r="E1008">
        <v>55.104758963512609</v>
      </c>
    </row>
    <row r="1009" spans="1:5" x14ac:dyDescent="0.3">
      <c r="A1009">
        <v>10.85999999998603</v>
      </c>
      <c r="B1009">
        <v>2026.3106689453125</v>
      </c>
      <c r="C1009">
        <v>5.1593460142612457E-2</v>
      </c>
      <c r="D1009">
        <v>5.1593460142612457E-2</v>
      </c>
      <c r="E1009">
        <v>55.104914412426183</v>
      </c>
    </row>
    <row r="1010" spans="1:5" x14ac:dyDescent="0.3">
      <c r="A1010">
        <v>10.869999999995343</v>
      </c>
      <c r="B1010">
        <v>2028.3262939453125</v>
      </c>
      <c r="C1010">
        <v>5.1594547927379608E-2</v>
      </c>
      <c r="D1010">
        <v>5.1594547927379608E-2</v>
      </c>
      <c r="E1010">
        <v>55.105069861339757</v>
      </c>
    </row>
    <row r="1011" spans="1:5" x14ac:dyDescent="0.3">
      <c r="A1011">
        <v>10.880000000004657</v>
      </c>
      <c r="B1011">
        <v>2030.3262939453125</v>
      </c>
      <c r="C1011">
        <v>5.1594551652669907E-2</v>
      </c>
      <c r="D1011">
        <v>5.1594551652669907E-2</v>
      </c>
      <c r="E1011">
        <v>55.105242476391027</v>
      </c>
    </row>
    <row r="1012" spans="1:5" x14ac:dyDescent="0.3">
      <c r="A1012">
        <v>10.89000000001397</v>
      </c>
      <c r="B1012">
        <v>2032.3419189453125</v>
      </c>
      <c r="C1012">
        <v>5.1594551652669907E-2</v>
      </c>
      <c r="D1012">
        <v>5.1594551652669907E-2</v>
      </c>
      <c r="E1012">
        <v>55.105406508373449</v>
      </c>
    </row>
    <row r="1013" spans="1:5" x14ac:dyDescent="0.3">
      <c r="A1013">
        <v>10.900000000023283</v>
      </c>
      <c r="B1013">
        <v>2034.1778564453125</v>
      </c>
      <c r="C1013">
        <v>5.1594551652669907E-2</v>
      </c>
      <c r="D1013">
        <v>5.1594551652669907E-2</v>
      </c>
      <c r="E1013">
        <v>55.105562910961339</v>
      </c>
    </row>
    <row r="1014" spans="1:5" x14ac:dyDescent="0.3">
      <c r="A1014">
        <v>10.910000000032596</v>
      </c>
      <c r="B1014">
        <v>2036.2403564453125</v>
      </c>
      <c r="C1014">
        <v>5.1594551652669907E-2</v>
      </c>
      <c r="D1014">
        <v>5.1594551652669907E-2</v>
      </c>
      <c r="E1014">
        <v>55.105726942943761</v>
      </c>
    </row>
    <row r="1015" spans="1:5" x14ac:dyDescent="0.3">
      <c r="A1015">
        <v>10.92000000004191</v>
      </c>
      <c r="B1015">
        <v>2038.1309814453125</v>
      </c>
      <c r="C1015">
        <v>5.1594551652669907E-2</v>
      </c>
      <c r="D1015">
        <v>5.1594551652669907E-2</v>
      </c>
      <c r="E1015">
        <v>55.105898604320714</v>
      </c>
    </row>
    <row r="1016" spans="1:5" x14ac:dyDescent="0.3">
      <c r="A1016">
        <v>10.930000000051223</v>
      </c>
      <c r="B1016">
        <v>2040.1309814453125</v>
      </c>
      <c r="C1016">
        <v>5.1594551652669907E-2</v>
      </c>
      <c r="D1016">
        <v>5.1594551652669907E-2</v>
      </c>
      <c r="E1016">
        <v>55.106062636303136</v>
      </c>
    </row>
    <row r="1017" spans="1:5" x14ac:dyDescent="0.3">
      <c r="A1017">
        <v>10.940000000060536</v>
      </c>
      <c r="B1017">
        <v>2042.0216064453125</v>
      </c>
      <c r="C1017">
        <v>5.2193459123373032E-2</v>
      </c>
      <c r="D1017">
        <v>5.2193459123373032E-2</v>
      </c>
      <c r="E1017">
        <v>55.106235251354406</v>
      </c>
    </row>
    <row r="1018" spans="1:5" x14ac:dyDescent="0.3">
      <c r="A1018">
        <v>10.950000000069849</v>
      </c>
      <c r="B1018">
        <v>2043.9903564453125</v>
      </c>
      <c r="C1018">
        <v>5.1594551652669907E-2</v>
      </c>
      <c r="D1018">
        <v>5.1594551652669907E-2</v>
      </c>
      <c r="E1018">
        <v>55.106399283336827</v>
      </c>
    </row>
    <row r="1019" spans="1:5" x14ac:dyDescent="0.3">
      <c r="A1019">
        <v>10.959999999962747</v>
      </c>
      <c r="B1019">
        <v>2045.6075439453125</v>
      </c>
      <c r="C1019">
        <v>5.2792366594076157E-2</v>
      </c>
      <c r="D1019">
        <v>5.2792366594076157E-2</v>
      </c>
      <c r="E1019">
        <v>55.106563315319249</v>
      </c>
    </row>
    <row r="1020" spans="1:5" x14ac:dyDescent="0.3">
      <c r="A1020">
        <v>10.96999999997206</v>
      </c>
      <c r="B1020">
        <v>2047.3731689453125</v>
      </c>
      <c r="C1020">
        <v>5.2197273820638657E-2</v>
      </c>
      <c r="D1020">
        <v>5.2197273820638657E-2</v>
      </c>
      <c r="E1020">
        <v>55.106727347301671</v>
      </c>
    </row>
    <row r="1021" spans="1:5" x14ac:dyDescent="0.3">
      <c r="A1021">
        <v>10.979999999981374</v>
      </c>
      <c r="B1021">
        <v>2049.099609375</v>
      </c>
      <c r="C1021">
        <v>5.2792366594076157E-2</v>
      </c>
      <c r="D1021">
        <v>5.2792366594076157E-2</v>
      </c>
      <c r="E1021">
        <v>55.106907591747472</v>
      </c>
    </row>
    <row r="1022" spans="1:5" x14ac:dyDescent="0.3">
      <c r="A1022">
        <v>10.989999999990687</v>
      </c>
      <c r="B1022">
        <v>2050.919921875</v>
      </c>
      <c r="C1022">
        <v>5.2794542163610458E-2</v>
      </c>
      <c r="D1022">
        <v>5.2794542163610458E-2</v>
      </c>
      <c r="E1022">
        <v>55.107080206798742</v>
      </c>
    </row>
    <row r="1023" spans="1:5" x14ac:dyDescent="0.3">
      <c r="A1023">
        <v>11</v>
      </c>
      <c r="B1023">
        <v>2052.724609375</v>
      </c>
      <c r="C1023">
        <v>5.2794549614191055E-2</v>
      </c>
      <c r="D1023">
        <v>5.2794549614191055E-2</v>
      </c>
      <c r="E1023">
        <v>55.107244238781163</v>
      </c>
    </row>
    <row r="1024" spans="1:5" x14ac:dyDescent="0.3">
      <c r="A1024">
        <v>11.010000000009313</v>
      </c>
      <c r="B1024">
        <v>2054.505859375</v>
      </c>
      <c r="C1024">
        <v>5.2794549614191055E-2</v>
      </c>
      <c r="D1024">
        <v>5.2794549614191055E-2</v>
      </c>
      <c r="E1024">
        <v>55.107424483226964</v>
      </c>
    </row>
    <row r="1025" spans="1:5" x14ac:dyDescent="0.3">
      <c r="A1025">
        <v>11.020000000018626</v>
      </c>
      <c r="B1025">
        <v>2056.107421875</v>
      </c>
      <c r="C1025">
        <v>5.2794549614191055E-2</v>
      </c>
      <c r="D1025">
        <v>5.2794549614191055E-2</v>
      </c>
      <c r="E1025">
        <v>55.107588515209386</v>
      </c>
    </row>
    <row r="1026" spans="1:5" x14ac:dyDescent="0.3">
      <c r="A1026">
        <v>11.03000000002794</v>
      </c>
      <c r="B1026">
        <v>2057.599609375</v>
      </c>
      <c r="C1026">
        <v>5.339345708489418E-2</v>
      </c>
      <c r="D1026">
        <v>5.339345708489418E-2</v>
      </c>
      <c r="E1026">
        <v>55.107752547191808</v>
      </c>
    </row>
    <row r="1027" spans="1:5" x14ac:dyDescent="0.3">
      <c r="A1027">
        <v>11.040000000037253</v>
      </c>
      <c r="B1027">
        <v>2059.099609375</v>
      </c>
      <c r="C1027">
        <v>5.2794549614191055E-2</v>
      </c>
      <c r="D1027">
        <v>5.2794549614191055E-2</v>
      </c>
      <c r="E1027">
        <v>55.107933745311925</v>
      </c>
    </row>
    <row r="1028" spans="1:5" x14ac:dyDescent="0.3">
      <c r="A1028">
        <v>11.050000000046566</v>
      </c>
      <c r="B1028">
        <v>2060.474609375</v>
      </c>
      <c r="C1028">
        <v>5.2794549614191055E-2</v>
      </c>
      <c r="D1028">
        <v>5.2794549614191055E-2</v>
      </c>
      <c r="E1028">
        <v>55.108097777294347</v>
      </c>
    </row>
    <row r="1029" spans="1:5" x14ac:dyDescent="0.3">
      <c r="A1029">
        <v>11.060000000055879</v>
      </c>
      <c r="B1029">
        <v>2061.880859375</v>
      </c>
      <c r="C1029">
        <v>5.339345708489418E-2</v>
      </c>
      <c r="D1029">
        <v>5.339345708489418E-2</v>
      </c>
      <c r="E1029">
        <v>55.108253226207921</v>
      </c>
    </row>
    <row r="1030" spans="1:5" x14ac:dyDescent="0.3">
      <c r="A1030">
        <v>11.070000000065193</v>
      </c>
      <c r="B1030">
        <v>2063.091796875</v>
      </c>
      <c r="C1030">
        <v>5.3394544869661331E-2</v>
      </c>
      <c r="D1030">
        <v>5.3394544869661331E-2</v>
      </c>
      <c r="E1030">
        <v>55.108433470653722</v>
      </c>
    </row>
    <row r="1031" spans="1:5" x14ac:dyDescent="0.3">
      <c r="A1031">
        <v>11.07999999995809</v>
      </c>
      <c r="B1031">
        <v>2064.177734375</v>
      </c>
      <c r="C1031">
        <v>5.3394552320241928E-2</v>
      </c>
      <c r="D1031">
        <v>5.3394552320241928E-2</v>
      </c>
      <c r="E1031">
        <v>55.108589873241613</v>
      </c>
    </row>
    <row r="1032" spans="1:5" x14ac:dyDescent="0.3">
      <c r="A1032">
        <v>11.099999999976717</v>
      </c>
      <c r="B1032">
        <v>2066.255859375</v>
      </c>
      <c r="C1032">
        <v>5.3394552320241928E-2</v>
      </c>
      <c r="D1032">
        <v>5.3394552320241928E-2</v>
      </c>
      <c r="E1032">
        <v>55.108917937206456</v>
      </c>
    </row>
    <row r="1033" spans="1:5" x14ac:dyDescent="0.3">
      <c r="A1033">
        <v>11.10999999998603</v>
      </c>
      <c r="B1033">
        <v>2067.255859375</v>
      </c>
      <c r="C1033">
        <v>5.3394552320241928E-2</v>
      </c>
      <c r="D1033">
        <v>5.3394552320241928E-2</v>
      </c>
      <c r="E1033">
        <v>55.109073386120031</v>
      </c>
    </row>
    <row r="1034" spans="1:5" x14ac:dyDescent="0.3">
      <c r="A1034">
        <v>11.119999999995343</v>
      </c>
      <c r="B1034">
        <v>2068.373046875</v>
      </c>
      <c r="C1034">
        <v>5.3394552320241928E-2</v>
      </c>
      <c r="D1034">
        <v>5.3394552320241928E-2</v>
      </c>
      <c r="E1034">
        <v>55.109237418102452</v>
      </c>
    </row>
    <row r="1035" spans="1:5" x14ac:dyDescent="0.3">
      <c r="A1035">
        <v>11.130000000004657</v>
      </c>
      <c r="B1035">
        <v>2069.654296875</v>
      </c>
      <c r="C1035">
        <v>5.3394552320241928E-2</v>
      </c>
      <c r="D1035">
        <v>5.3394552320241928E-2</v>
      </c>
      <c r="E1035">
        <v>55.109410033153722</v>
      </c>
    </row>
    <row r="1036" spans="1:5" x14ac:dyDescent="0.3">
      <c r="A1036">
        <v>11.14000000001397</v>
      </c>
      <c r="B1036">
        <v>2071.005859375</v>
      </c>
      <c r="C1036">
        <v>5.3394552320241928E-2</v>
      </c>
      <c r="D1036">
        <v>5.3394552320241928E-2</v>
      </c>
      <c r="E1036">
        <v>55.109565482067296</v>
      </c>
    </row>
    <row r="1037" spans="1:5" x14ac:dyDescent="0.3">
      <c r="A1037">
        <v>11.150000000023283</v>
      </c>
      <c r="B1037">
        <v>2072.490234375</v>
      </c>
      <c r="C1037">
        <v>5.3394552320241928E-2</v>
      </c>
      <c r="D1037">
        <v>5.3394552320241928E-2</v>
      </c>
      <c r="E1037">
        <v>55.109729514049718</v>
      </c>
    </row>
    <row r="1038" spans="1:5" x14ac:dyDescent="0.3">
      <c r="A1038">
        <v>11.160000000032596</v>
      </c>
      <c r="B1038">
        <v>2074.076171875</v>
      </c>
      <c r="C1038">
        <v>5.3394552320241928E-2</v>
      </c>
      <c r="D1038">
        <v>5.3394552320241928E-2</v>
      </c>
      <c r="E1038">
        <v>55.109894499706456</v>
      </c>
    </row>
    <row r="1039" spans="1:5" x14ac:dyDescent="0.3">
      <c r="A1039">
        <v>11.17000000004191</v>
      </c>
      <c r="B1039">
        <v>2075.724609375</v>
      </c>
      <c r="C1039">
        <v>5.3394552320241928E-2</v>
      </c>
      <c r="D1039">
        <v>5.3394552320241928E-2</v>
      </c>
      <c r="E1039">
        <v>55.110058531688878</v>
      </c>
    </row>
    <row r="1040" spans="1:5" x14ac:dyDescent="0.3">
      <c r="A1040">
        <v>11.180000000051223</v>
      </c>
      <c r="B1040">
        <v>2077.365234375</v>
      </c>
      <c r="C1040">
        <v>5.3394552320241928E-2</v>
      </c>
      <c r="D1040">
        <v>5.3394552320241928E-2</v>
      </c>
      <c r="E1040">
        <v>55.110230193065831</v>
      </c>
    </row>
    <row r="1041" spans="1:5" x14ac:dyDescent="0.3">
      <c r="A1041">
        <v>11.190000000060536</v>
      </c>
      <c r="B1041">
        <v>2079.255859375</v>
      </c>
      <c r="C1041">
        <v>5.3993459790945053E-2</v>
      </c>
      <c r="D1041">
        <v>5.3993459790945053E-2</v>
      </c>
      <c r="E1041">
        <v>55.110402808117101</v>
      </c>
    </row>
    <row r="1042" spans="1:5" x14ac:dyDescent="0.3">
      <c r="A1042">
        <v>11.200000000069849</v>
      </c>
      <c r="B1042">
        <v>2081.193359375</v>
      </c>
      <c r="C1042">
        <v>5.3994547575712204E-2</v>
      </c>
      <c r="D1042">
        <v>5.3994547575712204E-2</v>
      </c>
      <c r="E1042">
        <v>55.110558257030675</v>
      </c>
    </row>
    <row r="1043" spans="1:5" x14ac:dyDescent="0.3">
      <c r="A1043">
        <v>11.209999999962747</v>
      </c>
      <c r="B1043">
        <v>2083.224609375</v>
      </c>
      <c r="C1043">
        <v>5.3395640105009079E-2</v>
      </c>
      <c r="D1043">
        <v>5.3395640105009079E-2</v>
      </c>
      <c r="E1043">
        <v>55.110730872081945</v>
      </c>
    </row>
    <row r="1044" spans="1:5" x14ac:dyDescent="0.3">
      <c r="A1044">
        <v>11.21999999997206</v>
      </c>
      <c r="B1044">
        <v>2085.287109375</v>
      </c>
      <c r="C1044">
        <v>5.3394552320241928E-2</v>
      </c>
      <c r="D1044">
        <v>5.3394552320241928E-2</v>
      </c>
      <c r="E1044">
        <v>55.110911116527745</v>
      </c>
    </row>
    <row r="1045" spans="1:5" x14ac:dyDescent="0.3">
      <c r="A1045">
        <v>11.229999999981374</v>
      </c>
      <c r="B1045">
        <v>2087.208984375</v>
      </c>
      <c r="C1045">
        <v>5.3394552320241928E-2</v>
      </c>
      <c r="D1045">
        <v>5.3394552320241928E-2</v>
      </c>
      <c r="E1045">
        <v>55.111075148510167</v>
      </c>
    </row>
    <row r="1046" spans="1:5" x14ac:dyDescent="0.3">
      <c r="A1046">
        <v>11.239999999990687</v>
      </c>
      <c r="B1046">
        <v>2089.208984375</v>
      </c>
      <c r="C1046">
        <v>5.3394552320241928E-2</v>
      </c>
      <c r="D1046">
        <v>5.3394552320241928E-2</v>
      </c>
      <c r="E1046">
        <v>55.111239180492589</v>
      </c>
    </row>
    <row r="1047" spans="1:5" x14ac:dyDescent="0.3">
      <c r="A1047">
        <v>11.25</v>
      </c>
      <c r="B1047">
        <v>2091.130859375</v>
      </c>
      <c r="C1047">
        <v>5.3394552320241928E-2</v>
      </c>
      <c r="D1047">
        <v>5.3394552320241928E-2</v>
      </c>
      <c r="E1047">
        <v>55.111411795543859</v>
      </c>
    </row>
    <row r="1048" spans="1:5" x14ac:dyDescent="0.3">
      <c r="A1048">
        <v>11.260000000009313</v>
      </c>
      <c r="B1048">
        <v>2093.091796875</v>
      </c>
      <c r="C1048">
        <v>5.3394552320241928E-2</v>
      </c>
      <c r="D1048">
        <v>5.3394552320241928E-2</v>
      </c>
      <c r="E1048">
        <v>55.111584410595128</v>
      </c>
    </row>
    <row r="1049" spans="1:5" x14ac:dyDescent="0.3">
      <c r="A1049">
        <v>11.270000000018626</v>
      </c>
      <c r="B1049">
        <v>2094.974609375</v>
      </c>
      <c r="C1049">
        <v>5.3394552320241928E-2</v>
      </c>
      <c r="D1049">
        <v>5.3394552320241928E-2</v>
      </c>
      <c r="E1049">
        <v>55.11174844257755</v>
      </c>
    </row>
    <row r="1050" spans="1:5" x14ac:dyDescent="0.3">
      <c r="A1050">
        <v>11.28000000002794</v>
      </c>
      <c r="B1050">
        <v>2097.052734375</v>
      </c>
      <c r="C1050">
        <v>5.3993459790945053E-2</v>
      </c>
      <c r="D1050">
        <v>5.3993459790945053E-2</v>
      </c>
      <c r="E1050">
        <v>55.111912474559972</v>
      </c>
    </row>
    <row r="1051" spans="1:5" x14ac:dyDescent="0.3">
      <c r="A1051">
        <v>11.290000000037253</v>
      </c>
      <c r="B1051">
        <v>2098.927734375</v>
      </c>
      <c r="C1051">
        <v>5.3994547575712204E-2</v>
      </c>
      <c r="D1051">
        <v>5.3994547575712204E-2</v>
      </c>
      <c r="E1051">
        <v>55.112084135936925</v>
      </c>
    </row>
    <row r="1052" spans="1:5" x14ac:dyDescent="0.3">
      <c r="A1052">
        <v>11.300000000046566</v>
      </c>
      <c r="B1052">
        <v>2100.693359375</v>
      </c>
      <c r="C1052">
        <v>5.3994551301002502E-2</v>
      </c>
      <c r="D1052">
        <v>5.3994551301002502E-2</v>
      </c>
      <c r="E1052">
        <v>55.112256750988195</v>
      </c>
    </row>
    <row r="1053" spans="1:5" x14ac:dyDescent="0.3">
      <c r="A1053">
        <v>11.310000000055879</v>
      </c>
      <c r="B1053">
        <v>2102.396484375</v>
      </c>
      <c r="C1053">
        <v>5.3994551301002502E-2</v>
      </c>
      <c r="D1053">
        <v>5.3994551301002502E-2</v>
      </c>
      <c r="E1053">
        <v>55.112412199901769</v>
      </c>
    </row>
    <row r="1054" spans="1:5" x14ac:dyDescent="0.3">
      <c r="A1054">
        <v>11.320000000065193</v>
      </c>
      <c r="B1054">
        <v>2104.107421875</v>
      </c>
      <c r="C1054">
        <v>5.3395643830299377E-2</v>
      </c>
      <c r="D1054">
        <v>5.3395643830299377E-2</v>
      </c>
      <c r="E1054">
        <v>55.112568602489659</v>
      </c>
    </row>
    <row r="1055" spans="1:5" x14ac:dyDescent="0.3">
      <c r="A1055">
        <v>11.32999999995809</v>
      </c>
      <c r="B1055">
        <v>2105.927734375</v>
      </c>
      <c r="C1055">
        <v>5.4593458771705627E-2</v>
      </c>
      <c r="D1055">
        <v>5.4593458771705627E-2</v>
      </c>
      <c r="E1055">
        <v>55.112732634472081</v>
      </c>
    </row>
    <row r="1056" spans="1:5" x14ac:dyDescent="0.3">
      <c r="A1056">
        <v>11.339999999967404</v>
      </c>
      <c r="B1056">
        <v>2107.521484375</v>
      </c>
      <c r="C1056">
        <v>5.3994551301002502E-2</v>
      </c>
      <c r="D1056">
        <v>5.3994551301002502E-2</v>
      </c>
      <c r="E1056">
        <v>55.112905249523351</v>
      </c>
    </row>
    <row r="1057" spans="1:5" x14ac:dyDescent="0.3">
      <c r="A1057">
        <v>11.349999999976717</v>
      </c>
      <c r="B1057">
        <v>2109.201171875</v>
      </c>
      <c r="C1057">
        <v>5.3994551301002502E-2</v>
      </c>
      <c r="D1057">
        <v>5.3994551301002502E-2</v>
      </c>
      <c r="E1057">
        <v>55.113060698436925</v>
      </c>
    </row>
    <row r="1058" spans="1:5" x14ac:dyDescent="0.3">
      <c r="A1058">
        <v>11.35999999998603</v>
      </c>
      <c r="B1058">
        <v>2111.021484375</v>
      </c>
      <c r="C1058">
        <v>5.4593458771705627E-2</v>
      </c>
      <c r="D1058">
        <v>5.4593458771705627E-2</v>
      </c>
      <c r="E1058">
        <v>55.113224730419347</v>
      </c>
    </row>
    <row r="1059" spans="1:5" x14ac:dyDescent="0.3">
      <c r="A1059">
        <v>11.369999999995343</v>
      </c>
      <c r="B1059">
        <v>2113.005859375</v>
      </c>
      <c r="C1059">
        <v>5.3994551301002502E-2</v>
      </c>
      <c r="D1059">
        <v>5.3994551301002502E-2</v>
      </c>
      <c r="E1059">
        <v>55.113380179332921</v>
      </c>
    </row>
    <row r="1060" spans="1:5" x14ac:dyDescent="0.3">
      <c r="A1060">
        <v>11.380000000004657</v>
      </c>
      <c r="B1060">
        <v>2114.912109375</v>
      </c>
      <c r="C1060">
        <v>5.3994551301002502E-2</v>
      </c>
      <c r="D1060">
        <v>5.3994551301002502E-2</v>
      </c>
      <c r="E1060">
        <v>55.113552794384191</v>
      </c>
    </row>
    <row r="1061" spans="1:5" x14ac:dyDescent="0.3">
      <c r="A1061">
        <v>11.39000000001397</v>
      </c>
      <c r="B1061">
        <v>2116.779296875</v>
      </c>
      <c r="C1061">
        <v>5.3994551301002502E-2</v>
      </c>
      <c r="D1061">
        <v>5.3994551301002502E-2</v>
      </c>
      <c r="E1061">
        <v>55.113716826366613</v>
      </c>
    </row>
    <row r="1062" spans="1:5" x14ac:dyDescent="0.3">
      <c r="A1062">
        <v>11.400000000023283</v>
      </c>
      <c r="B1062">
        <v>2118.677734375</v>
      </c>
      <c r="C1062">
        <v>5.3994551301002502E-2</v>
      </c>
      <c r="D1062">
        <v>5.3994551301002502E-2</v>
      </c>
      <c r="E1062">
        <v>55.113880858349034</v>
      </c>
    </row>
    <row r="1063" spans="1:5" x14ac:dyDescent="0.3">
      <c r="A1063">
        <v>11.410000000032596</v>
      </c>
      <c r="B1063">
        <v>2120.623046875</v>
      </c>
      <c r="C1063">
        <v>5.3994551301002502E-2</v>
      </c>
      <c r="D1063">
        <v>5.3994551301002502E-2</v>
      </c>
      <c r="E1063">
        <v>55.114061102794835</v>
      </c>
    </row>
    <row r="1064" spans="1:5" x14ac:dyDescent="0.3">
      <c r="A1064">
        <v>11.42000000004191</v>
      </c>
      <c r="B1064">
        <v>2122.615234375</v>
      </c>
      <c r="C1064">
        <v>5.3994551301002502E-2</v>
      </c>
      <c r="D1064">
        <v>5.3994551301002502E-2</v>
      </c>
      <c r="E1064">
        <v>55.114233717846105</v>
      </c>
    </row>
    <row r="1065" spans="1:5" x14ac:dyDescent="0.3">
      <c r="A1065">
        <v>11.430000000051223</v>
      </c>
      <c r="B1065">
        <v>2124.552734375</v>
      </c>
      <c r="C1065">
        <v>5.4593458771705627E-2</v>
      </c>
      <c r="D1065">
        <v>5.4593458771705627E-2</v>
      </c>
      <c r="E1065">
        <v>55.114397749828527</v>
      </c>
    </row>
    <row r="1066" spans="1:5" x14ac:dyDescent="0.3">
      <c r="A1066">
        <v>11.440000000060536</v>
      </c>
      <c r="B1066">
        <v>2126.646484375</v>
      </c>
      <c r="C1066">
        <v>5.3994551301002502E-2</v>
      </c>
      <c r="D1066">
        <v>5.3994551301002502E-2</v>
      </c>
      <c r="E1066">
        <v>55.114570364879796</v>
      </c>
    </row>
    <row r="1067" spans="1:5" x14ac:dyDescent="0.3">
      <c r="A1067">
        <v>11.450000000069849</v>
      </c>
      <c r="B1067">
        <v>2128.740234375</v>
      </c>
      <c r="C1067">
        <v>5.5192366242408752E-2</v>
      </c>
      <c r="D1067">
        <v>5.5192366242408752E-2</v>
      </c>
      <c r="E1067">
        <v>55.114742026256749</v>
      </c>
    </row>
    <row r="1068" spans="1:5" x14ac:dyDescent="0.3">
      <c r="A1068">
        <v>11.459999999962747</v>
      </c>
      <c r="B1068">
        <v>2130.607421875</v>
      </c>
      <c r="C1068">
        <v>5.3994551301002502E-2</v>
      </c>
      <c r="D1068">
        <v>5.3994551301002502E-2</v>
      </c>
      <c r="E1068">
        <v>55.114914641308019</v>
      </c>
    </row>
    <row r="1069" spans="1:5" x14ac:dyDescent="0.3">
      <c r="A1069">
        <v>11.46999999997206</v>
      </c>
      <c r="B1069">
        <v>2132.435546875</v>
      </c>
      <c r="C1069">
        <v>5.4593458771705627E-2</v>
      </c>
      <c r="D1069">
        <v>5.4593458771705627E-2</v>
      </c>
      <c r="E1069">
        <v>55.115078673290441</v>
      </c>
    </row>
    <row r="1070" spans="1:5" x14ac:dyDescent="0.3">
      <c r="A1070">
        <v>11.479999999981374</v>
      </c>
      <c r="B1070">
        <v>2134.232421875</v>
      </c>
      <c r="C1070">
        <v>5.4594546556472778E-2</v>
      </c>
      <c r="D1070">
        <v>5.4594546556472778E-2</v>
      </c>
      <c r="E1070">
        <v>55.115242705272863</v>
      </c>
    </row>
    <row r="1071" spans="1:5" x14ac:dyDescent="0.3">
      <c r="A1071">
        <v>11.489999999990687</v>
      </c>
      <c r="B1071">
        <v>2136.185546875</v>
      </c>
      <c r="C1071">
        <v>5.4594550281763077E-2</v>
      </c>
      <c r="D1071">
        <v>5.4594550281763077E-2</v>
      </c>
      <c r="E1071">
        <v>55.115415320324132</v>
      </c>
    </row>
    <row r="1072" spans="1:5" x14ac:dyDescent="0.3">
      <c r="A1072">
        <v>11.5</v>
      </c>
      <c r="B1072">
        <v>2138.154296875</v>
      </c>
      <c r="C1072">
        <v>5.4594550281763077E-2</v>
      </c>
      <c r="D1072">
        <v>5.4594550281763077E-2</v>
      </c>
      <c r="E1072">
        <v>55.115586981701085</v>
      </c>
    </row>
    <row r="1073" spans="1:5" x14ac:dyDescent="0.3">
      <c r="A1073">
        <v>11.510000000009313</v>
      </c>
      <c r="B1073">
        <v>2139.974609375</v>
      </c>
      <c r="C1073">
        <v>5.4594550281763077E-2</v>
      </c>
      <c r="D1073">
        <v>5.4594550281763077E-2</v>
      </c>
      <c r="E1073">
        <v>55.115759596752355</v>
      </c>
    </row>
    <row r="1074" spans="1:5" x14ac:dyDescent="0.3">
      <c r="A1074">
        <v>11.520000000018626</v>
      </c>
      <c r="B1074">
        <v>2141.779296875</v>
      </c>
      <c r="C1074">
        <v>5.5193457752466202E-2</v>
      </c>
      <c r="D1074">
        <v>5.5193457752466202E-2</v>
      </c>
      <c r="E1074">
        <v>55.115915045665929</v>
      </c>
    </row>
    <row r="1075" spans="1:5" x14ac:dyDescent="0.3">
      <c r="A1075">
        <v>11.53000000002794</v>
      </c>
      <c r="B1075">
        <v>2143.505859375</v>
      </c>
      <c r="C1075">
        <v>5.5194545537233353E-2</v>
      </c>
      <c r="D1075">
        <v>5.5194545537233353E-2</v>
      </c>
      <c r="E1075">
        <v>55.116087660717199</v>
      </c>
    </row>
    <row r="1076" spans="1:5" x14ac:dyDescent="0.3">
      <c r="A1076">
        <v>11.540000000037253</v>
      </c>
      <c r="B1076">
        <v>2145.302734375</v>
      </c>
      <c r="C1076">
        <v>5.5194549262523651E-2</v>
      </c>
      <c r="D1076">
        <v>5.5194549262523651E-2</v>
      </c>
      <c r="E1076">
        <v>55.116260275768468</v>
      </c>
    </row>
    <row r="1077" spans="1:5" x14ac:dyDescent="0.3">
      <c r="A1077">
        <v>11.550000000046566</v>
      </c>
      <c r="B1077">
        <v>2147.013671875</v>
      </c>
      <c r="C1077">
        <v>5.5194549262523651E-2</v>
      </c>
      <c r="D1077">
        <v>5.5194549262523651E-2</v>
      </c>
      <c r="E1077">
        <v>55.11642430775089</v>
      </c>
    </row>
    <row r="1078" spans="1:5" x14ac:dyDescent="0.3">
      <c r="A1078">
        <v>11.560000000055879</v>
      </c>
      <c r="B1078">
        <v>2148.826171875</v>
      </c>
      <c r="C1078">
        <v>5.5194549262523651E-2</v>
      </c>
      <c r="D1078">
        <v>5.5194549262523651E-2</v>
      </c>
      <c r="E1078">
        <v>55.116579756664464</v>
      </c>
    </row>
    <row r="1079" spans="1:5" x14ac:dyDescent="0.3">
      <c r="A1079">
        <v>11.570000000065193</v>
      </c>
      <c r="B1079">
        <v>2150.521484375</v>
      </c>
      <c r="C1079">
        <v>5.5793456733226776E-2</v>
      </c>
      <c r="D1079">
        <v>5.5793456733226776E-2</v>
      </c>
      <c r="E1079">
        <v>55.116743788646886</v>
      </c>
    </row>
    <row r="1080" spans="1:5" x14ac:dyDescent="0.3">
      <c r="A1080">
        <v>11.57999999995809</v>
      </c>
      <c r="B1080">
        <v>2152.263671875</v>
      </c>
      <c r="C1080">
        <v>5.5194549262523651E-2</v>
      </c>
      <c r="D1080">
        <v>5.5194549262523651E-2</v>
      </c>
      <c r="E1080">
        <v>55.116900191234777</v>
      </c>
    </row>
    <row r="1081" spans="1:5" x14ac:dyDescent="0.3">
      <c r="A1081">
        <v>11.589999999967404</v>
      </c>
      <c r="B1081">
        <v>2153.810546875</v>
      </c>
      <c r="C1081">
        <v>5.5793456733226776E-2</v>
      </c>
      <c r="D1081">
        <v>5.5793456733226776E-2</v>
      </c>
      <c r="E1081">
        <v>55.11707185261173</v>
      </c>
    </row>
    <row r="1082" spans="1:5" x14ac:dyDescent="0.3">
      <c r="A1082">
        <v>11.599999999976717</v>
      </c>
      <c r="B1082">
        <v>2155.396484375</v>
      </c>
      <c r="C1082">
        <v>5.5794544517993927E-2</v>
      </c>
      <c r="D1082">
        <v>5.5794544517993927E-2</v>
      </c>
      <c r="E1082">
        <v>55.117235884594152</v>
      </c>
    </row>
    <row r="1083" spans="1:5" x14ac:dyDescent="0.3">
      <c r="A1083">
        <v>11.60999999998603</v>
      </c>
      <c r="B1083">
        <v>2156.951171875</v>
      </c>
      <c r="C1083">
        <v>5.5794551968574524E-2</v>
      </c>
      <c r="D1083">
        <v>5.5794551968574524E-2</v>
      </c>
      <c r="E1083">
        <v>55.117399916576574</v>
      </c>
    </row>
    <row r="1084" spans="1:5" x14ac:dyDescent="0.3">
      <c r="A1084">
        <v>11.619999999995343</v>
      </c>
      <c r="B1084">
        <v>2158.357421875</v>
      </c>
      <c r="C1084">
        <v>5.5794551968574524E-2</v>
      </c>
      <c r="D1084">
        <v>5.5794551968574524E-2</v>
      </c>
      <c r="E1084">
        <v>55.117556319164464</v>
      </c>
    </row>
    <row r="1085" spans="1:5" x14ac:dyDescent="0.3">
      <c r="A1085">
        <v>11.630000000004657</v>
      </c>
      <c r="B1085">
        <v>2159.771484375</v>
      </c>
      <c r="C1085">
        <v>5.5794551968574524E-2</v>
      </c>
      <c r="D1085">
        <v>5.5794551968574524E-2</v>
      </c>
      <c r="E1085">
        <v>55.117728934215734</v>
      </c>
    </row>
    <row r="1086" spans="1:5" x14ac:dyDescent="0.3">
      <c r="A1086">
        <v>11.64000000001397</v>
      </c>
      <c r="B1086">
        <v>2160.880859375</v>
      </c>
      <c r="C1086">
        <v>5.6393459439277649E-2</v>
      </c>
      <c r="D1086">
        <v>5.6393459439277649E-2</v>
      </c>
      <c r="E1086">
        <v>55.117900595592687</v>
      </c>
    </row>
    <row r="1087" spans="1:5" x14ac:dyDescent="0.3">
      <c r="A1087">
        <v>11.650000000023283</v>
      </c>
      <c r="B1087">
        <v>2161.943359375</v>
      </c>
      <c r="C1087">
        <v>5.5794551968574524E-2</v>
      </c>
      <c r="D1087">
        <v>5.5794551968574524E-2</v>
      </c>
      <c r="E1087">
        <v>55.118064627575109</v>
      </c>
    </row>
    <row r="1088" spans="1:5" x14ac:dyDescent="0.3">
      <c r="A1088">
        <v>11.660000000032596</v>
      </c>
      <c r="B1088">
        <v>2163.029296875</v>
      </c>
      <c r="C1088">
        <v>5.6992366909980774E-2</v>
      </c>
      <c r="D1088">
        <v>5.6992366909980774E-2</v>
      </c>
      <c r="E1088">
        <v>55.118228659557531</v>
      </c>
    </row>
    <row r="1089" spans="1:5" x14ac:dyDescent="0.3">
      <c r="A1089">
        <v>11.67000000004191</v>
      </c>
      <c r="B1089">
        <v>2164.091796875</v>
      </c>
      <c r="C1089">
        <v>5.6397274136543274E-2</v>
      </c>
      <c r="D1089">
        <v>5.6397274136543274E-2</v>
      </c>
      <c r="E1089">
        <v>55.1184012746088</v>
      </c>
    </row>
    <row r="1090" spans="1:5" x14ac:dyDescent="0.3">
      <c r="A1090">
        <v>11.680000000051223</v>
      </c>
      <c r="B1090">
        <v>2165.208984375</v>
      </c>
      <c r="C1090">
        <v>5.6394562125205994E-2</v>
      </c>
      <c r="D1090">
        <v>5.6394562125205994E-2</v>
      </c>
      <c r="E1090">
        <v>55.11857388966007</v>
      </c>
    </row>
    <row r="1091" spans="1:5" x14ac:dyDescent="0.3">
      <c r="A1091">
        <v>11.690000000060536</v>
      </c>
      <c r="B1091">
        <v>2166.333984375</v>
      </c>
      <c r="C1091">
        <v>5.6394550949335098E-2</v>
      </c>
      <c r="D1091">
        <v>5.6394550949335098E-2</v>
      </c>
      <c r="E1091">
        <v>55.118737921642492</v>
      </c>
    </row>
    <row r="1092" spans="1:5" x14ac:dyDescent="0.3">
      <c r="A1092">
        <v>11.700000000069849</v>
      </c>
      <c r="B1092">
        <v>2167.396484375</v>
      </c>
      <c r="C1092">
        <v>5.6394550949335098E-2</v>
      </c>
      <c r="D1092">
        <v>5.6394550949335098E-2</v>
      </c>
      <c r="E1092">
        <v>55.118909583019445</v>
      </c>
    </row>
    <row r="1093" spans="1:5" x14ac:dyDescent="0.3">
      <c r="A1093">
        <v>11.709999999962747</v>
      </c>
      <c r="B1093">
        <v>2168.560546875</v>
      </c>
      <c r="C1093">
        <v>5.6993458420038223E-2</v>
      </c>
      <c r="D1093">
        <v>5.6993458420038223E-2</v>
      </c>
      <c r="E1093">
        <v>55.119082198070714</v>
      </c>
    </row>
    <row r="1094" spans="1:5" x14ac:dyDescent="0.3">
      <c r="A1094">
        <v>11.71999999997206</v>
      </c>
      <c r="B1094">
        <v>2169.873046875</v>
      </c>
      <c r="C1094">
        <v>5.6994546204805374E-2</v>
      </c>
      <c r="D1094">
        <v>5.6994546204805374E-2</v>
      </c>
      <c r="E1094">
        <v>55.119254813121984</v>
      </c>
    </row>
    <row r="1095" spans="1:5" x14ac:dyDescent="0.3">
      <c r="A1095">
        <v>11.729999999981374</v>
      </c>
      <c r="B1095">
        <v>2171.341796875</v>
      </c>
      <c r="C1095">
        <v>5.6994549930095673E-2</v>
      </c>
      <c r="D1095">
        <v>5.6994549930095673E-2</v>
      </c>
      <c r="E1095">
        <v>55.119418845104406</v>
      </c>
    </row>
    <row r="1096" spans="1:5" x14ac:dyDescent="0.3">
      <c r="A1096">
        <v>11.739999999990687</v>
      </c>
      <c r="B1096">
        <v>2172.951171875</v>
      </c>
      <c r="C1096">
        <v>5.6994549930095673E-2</v>
      </c>
      <c r="D1096">
        <v>5.6994549930095673E-2</v>
      </c>
      <c r="E1096">
        <v>55.119590506481359</v>
      </c>
    </row>
    <row r="1097" spans="1:5" x14ac:dyDescent="0.3">
      <c r="A1097">
        <v>11.75</v>
      </c>
      <c r="B1097">
        <v>2174.880859375</v>
      </c>
      <c r="C1097">
        <v>5.6994549930095673E-2</v>
      </c>
      <c r="D1097">
        <v>5.6994549930095673E-2</v>
      </c>
      <c r="E1097">
        <v>55.119754538463781</v>
      </c>
    </row>
    <row r="1098" spans="1:5" x14ac:dyDescent="0.3">
      <c r="A1098">
        <v>11.760000000009313</v>
      </c>
      <c r="B1098">
        <v>2176.599609375</v>
      </c>
      <c r="C1098">
        <v>5.6994549930095673E-2</v>
      </c>
      <c r="D1098">
        <v>5.6994549930095673E-2</v>
      </c>
      <c r="E1098">
        <v>55.119918570446202</v>
      </c>
    </row>
    <row r="1099" spans="1:5" x14ac:dyDescent="0.3">
      <c r="A1099">
        <v>11.770000000018626</v>
      </c>
      <c r="B1099">
        <v>2178.279296875</v>
      </c>
      <c r="C1099">
        <v>5.6994549930095673E-2</v>
      </c>
      <c r="D1099">
        <v>5.6994549930095673E-2</v>
      </c>
      <c r="E1099">
        <v>55.120082602428624</v>
      </c>
    </row>
    <row r="1100" spans="1:5" x14ac:dyDescent="0.3">
      <c r="A1100">
        <v>11.78000000002794</v>
      </c>
      <c r="B1100">
        <v>2179.943359375</v>
      </c>
      <c r="C1100">
        <v>5.7593457400798798E-2</v>
      </c>
      <c r="D1100">
        <v>5.7593457400798798E-2</v>
      </c>
      <c r="E1100">
        <v>55.120239005016515</v>
      </c>
    </row>
    <row r="1101" spans="1:5" x14ac:dyDescent="0.3">
      <c r="A1101">
        <v>11.790000000037253</v>
      </c>
      <c r="B1101">
        <v>2181.693359375</v>
      </c>
      <c r="C1101">
        <v>5.7594545185565948E-2</v>
      </c>
      <c r="D1101">
        <v>5.7594545185565948E-2</v>
      </c>
      <c r="E1101">
        <v>55.120394453930089</v>
      </c>
    </row>
    <row r="1102" spans="1:5" x14ac:dyDescent="0.3">
      <c r="A1102">
        <v>11.800000000046566</v>
      </c>
      <c r="B1102">
        <v>2183.646484375</v>
      </c>
      <c r="C1102">
        <v>5.8193452656269073E-2</v>
      </c>
      <c r="D1102">
        <v>5.8193452656269073E-2</v>
      </c>
      <c r="E1102">
        <v>55.120558485912511</v>
      </c>
    </row>
    <row r="1103" spans="1:5" x14ac:dyDescent="0.3">
      <c r="A1103">
        <v>11.810000000055879</v>
      </c>
      <c r="B1103">
        <v>2185.583984375</v>
      </c>
      <c r="C1103">
        <v>5.7598359882831573E-2</v>
      </c>
      <c r="D1103">
        <v>5.7598359882831573E-2</v>
      </c>
      <c r="E1103">
        <v>55.120722517894933</v>
      </c>
    </row>
    <row r="1104" spans="1:5" x14ac:dyDescent="0.3">
      <c r="A1104">
        <v>11.820000000065193</v>
      </c>
      <c r="B1104">
        <v>2187.505859375</v>
      </c>
      <c r="C1104">
        <v>5.8193452656269073E-2</v>
      </c>
      <c r="D1104">
        <v>5.8193452656269073E-2</v>
      </c>
      <c r="E1104">
        <v>55.12090371601505</v>
      </c>
    </row>
    <row r="1105" spans="1:5" x14ac:dyDescent="0.3">
      <c r="A1105">
        <v>11.82999999995809</v>
      </c>
      <c r="B1105">
        <v>2189.443359375</v>
      </c>
      <c r="C1105">
        <v>5.8194547891616821E-2</v>
      </c>
      <c r="D1105">
        <v>5.8194547891616821E-2</v>
      </c>
      <c r="E1105">
        <v>55.121059164928624</v>
      </c>
    </row>
    <row r="1106" spans="1:5" x14ac:dyDescent="0.3">
      <c r="A1106">
        <v>11.839999999967404</v>
      </c>
      <c r="B1106">
        <v>2191.396484375</v>
      </c>
      <c r="C1106">
        <v>5.819455161690712E-2</v>
      </c>
      <c r="D1106">
        <v>5.819455161690712E-2</v>
      </c>
      <c r="E1106">
        <v>55.121214613842199</v>
      </c>
    </row>
    <row r="1107" spans="1:5" x14ac:dyDescent="0.3">
      <c r="A1107">
        <v>11.849999999976717</v>
      </c>
      <c r="B1107">
        <v>2193.201171875</v>
      </c>
      <c r="C1107">
        <v>5.8793459087610245E-2</v>
      </c>
      <c r="D1107">
        <v>5.8793459087610245E-2</v>
      </c>
      <c r="E1107">
        <v>55.121387228893468</v>
      </c>
    </row>
    <row r="1108" spans="1:5" x14ac:dyDescent="0.3">
      <c r="A1108">
        <v>11.85999999998603</v>
      </c>
      <c r="B1108">
        <v>2195.115234375</v>
      </c>
      <c r="C1108">
        <v>5.7595644146203995E-2</v>
      </c>
      <c r="D1108">
        <v>5.7595644146203995E-2</v>
      </c>
      <c r="E1108">
        <v>55.121567473339269</v>
      </c>
    </row>
    <row r="1109" spans="1:5" x14ac:dyDescent="0.3">
      <c r="A1109">
        <v>11.869999999995343</v>
      </c>
      <c r="B1109">
        <v>2197.146484375</v>
      </c>
      <c r="C1109">
        <v>5.8793459087610245E-2</v>
      </c>
      <c r="D1109">
        <v>5.8793459087610245E-2</v>
      </c>
      <c r="E1109">
        <v>55.121740088390538</v>
      </c>
    </row>
    <row r="1110" spans="1:5" x14ac:dyDescent="0.3">
      <c r="A1110">
        <v>11.880000000004657</v>
      </c>
      <c r="B1110">
        <v>2199.146484375</v>
      </c>
      <c r="C1110">
        <v>5.8794546872377396E-2</v>
      </c>
      <c r="D1110">
        <v>5.8794546872377396E-2</v>
      </c>
      <c r="E1110">
        <v>55.12190412037296</v>
      </c>
    </row>
    <row r="1111" spans="1:5" x14ac:dyDescent="0.3">
      <c r="A1111">
        <v>11.89000000001397</v>
      </c>
      <c r="B1111">
        <v>2201.271484375</v>
      </c>
      <c r="C1111">
        <v>5.8794550597667694E-2</v>
      </c>
      <c r="D1111">
        <v>5.8794550597667694E-2</v>
      </c>
      <c r="E1111">
        <v>55.122068152355382</v>
      </c>
    </row>
    <row r="1112" spans="1:5" x14ac:dyDescent="0.3">
      <c r="A1112">
        <v>11.900000000023283</v>
      </c>
      <c r="B1112">
        <v>2203.162109375</v>
      </c>
      <c r="C1112">
        <v>5.8195643126964569E-2</v>
      </c>
      <c r="D1112">
        <v>5.8195643126964569E-2</v>
      </c>
      <c r="E1112">
        <v>55.122248396801183</v>
      </c>
    </row>
    <row r="1113" spans="1:5" x14ac:dyDescent="0.3">
      <c r="A1113">
        <v>11.910000000032596</v>
      </c>
      <c r="B1113">
        <v>2205.076171875</v>
      </c>
      <c r="C1113">
        <v>5.8194555342197418E-2</v>
      </c>
      <c r="D1113">
        <v>5.8194555342197418E-2</v>
      </c>
      <c r="E1113">
        <v>55.122412428783605</v>
      </c>
    </row>
    <row r="1114" spans="1:5" x14ac:dyDescent="0.3">
      <c r="A1114">
        <v>11.92000000004191</v>
      </c>
      <c r="B1114">
        <v>2206.880859375</v>
      </c>
      <c r="C1114">
        <v>5.8793462812900543E-2</v>
      </c>
      <c r="D1114">
        <v>5.8793462812900543E-2</v>
      </c>
      <c r="E1114">
        <v>55.122585043834874</v>
      </c>
    </row>
    <row r="1115" spans="1:5" x14ac:dyDescent="0.3">
      <c r="A1115">
        <v>11.930000000051223</v>
      </c>
      <c r="B1115">
        <v>2208.724609375</v>
      </c>
      <c r="C1115">
        <v>5.8194555342197418E-2</v>
      </c>
      <c r="D1115">
        <v>5.8194555342197418E-2</v>
      </c>
      <c r="E1115">
        <v>55.122757658886144</v>
      </c>
    </row>
    <row r="1116" spans="1:5" x14ac:dyDescent="0.3">
      <c r="A1116">
        <v>11.940000000060536</v>
      </c>
      <c r="B1116">
        <v>2210.521484375</v>
      </c>
      <c r="C1116">
        <v>5.8793462812900543E-2</v>
      </c>
      <c r="D1116">
        <v>5.8793462812900543E-2</v>
      </c>
      <c r="E1116">
        <v>55.122921690868566</v>
      </c>
    </row>
    <row r="1117" spans="1:5" x14ac:dyDescent="0.3">
      <c r="A1117">
        <v>11.950000000069849</v>
      </c>
      <c r="B1117">
        <v>2212.248046875</v>
      </c>
      <c r="C1117">
        <v>5.8194555342197418E-2</v>
      </c>
      <c r="D1117">
        <v>5.8194555342197418E-2</v>
      </c>
      <c r="E1117">
        <v>55.123093352245519</v>
      </c>
    </row>
    <row r="1118" spans="1:5" x14ac:dyDescent="0.3">
      <c r="A1118">
        <v>11.959999999962747</v>
      </c>
      <c r="B1118">
        <v>2214.005859375</v>
      </c>
      <c r="C1118">
        <v>5.819455161690712E-2</v>
      </c>
      <c r="D1118">
        <v>5.819455161690712E-2</v>
      </c>
      <c r="E1118">
        <v>55.123265967296788</v>
      </c>
    </row>
    <row r="1119" spans="1:5" x14ac:dyDescent="0.3">
      <c r="A1119">
        <v>11.96999999997206</v>
      </c>
      <c r="B1119">
        <v>2215.802734375</v>
      </c>
      <c r="C1119">
        <v>5.8793459087610245E-2</v>
      </c>
      <c r="D1119">
        <v>5.8793459087610245E-2</v>
      </c>
      <c r="E1119">
        <v>55.12342999927921</v>
      </c>
    </row>
    <row r="1120" spans="1:5" x14ac:dyDescent="0.3">
      <c r="A1120">
        <v>11.979999999981374</v>
      </c>
      <c r="B1120">
        <v>2217.693359375</v>
      </c>
      <c r="C1120">
        <v>5.8794546872377396E-2</v>
      </c>
      <c r="D1120">
        <v>5.8794546872377396E-2</v>
      </c>
      <c r="E1120">
        <v>55.123594031261632</v>
      </c>
    </row>
    <row r="1121" spans="1:5" x14ac:dyDescent="0.3">
      <c r="A1121">
        <v>11.989999999990687</v>
      </c>
      <c r="B1121">
        <v>2219.349609375</v>
      </c>
      <c r="C1121">
        <v>5.8794550597667694E-2</v>
      </c>
      <c r="D1121">
        <v>5.8794550597667694E-2</v>
      </c>
      <c r="E1121">
        <v>55.123758063244054</v>
      </c>
    </row>
    <row r="1122" spans="1:5" x14ac:dyDescent="0.3">
      <c r="A1122">
        <v>12</v>
      </c>
      <c r="B1122">
        <v>2220.943359375</v>
      </c>
      <c r="C1122">
        <v>5.8195643126964569E-2</v>
      </c>
      <c r="D1122">
        <v>5.8195643126964569E-2</v>
      </c>
      <c r="E1122">
        <v>55.123914465831945</v>
      </c>
    </row>
    <row r="1123" spans="1:5" x14ac:dyDescent="0.3">
      <c r="A1123">
        <v>12.010000000009313</v>
      </c>
      <c r="B1123">
        <v>2222.724609375</v>
      </c>
      <c r="C1123">
        <v>5.9393458068370819E-2</v>
      </c>
      <c r="D1123">
        <v>5.9393458068370819E-2</v>
      </c>
      <c r="E1123">
        <v>55.124078497814367</v>
      </c>
    </row>
    <row r="1124" spans="1:5" x14ac:dyDescent="0.3">
      <c r="A1124">
        <v>12.020000000018626</v>
      </c>
      <c r="B1124">
        <v>2224.638671875</v>
      </c>
      <c r="C1124">
        <v>5.8794550597667694E-2</v>
      </c>
      <c r="D1124">
        <v>5.8794550597667694E-2</v>
      </c>
      <c r="E1124">
        <v>55.124233946727941</v>
      </c>
    </row>
    <row r="1125" spans="1:5" x14ac:dyDescent="0.3">
      <c r="A1125">
        <v>12.03000000002794</v>
      </c>
      <c r="B1125">
        <v>2226.396484375</v>
      </c>
      <c r="C1125">
        <v>5.8794550597667694E-2</v>
      </c>
      <c r="D1125">
        <v>5.8794550597667694E-2</v>
      </c>
      <c r="E1125">
        <v>55.12440656177921</v>
      </c>
    </row>
    <row r="1126" spans="1:5" x14ac:dyDescent="0.3">
      <c r="A1126">
        <v>12.040000000037253</v>
      </c>
      <c r="B1126">
        <v>2228.310546875</v>
      </c>
      <c r="C1126">
        <v>5.9393458068370819E-2</v>
      </c>
      <c r="D1126">
        <v>5.9393458068370819E-2</v>
      </c>
      <c r="E1126">
        <v>55.124578223156163</v>
      </c>
    </row>
    <row r="1127" spans="1:5" x14ac:dyDescent="0.3">
      <c r="A1127">
        <v>12.050000000046566</v>
      </c>
      <c r="B1127">
        <v>2230.357421875</v>
      </c>
      <c r="C1127">
        <v>5.8794550597667694E-2</v>
      </c>
      <c r="D1127">
        <v>5.8794550597667694E-2</v>
      </c>
      <c r="E1127">
        <v>55.124742255138585</v>
      </c>
    </row>
    <row r="1128" spans="1:5" x14ac:dyDescent="0.3">
      <c r="A1128">
        <v>12.060000000055879</v>
      </c>
      <c r="B1128">
        <v>2232.271484375</v>
      </c>
      <c r="C1128">
        <v>5.9393458068370819E-2</v>
      </c>
      <c r="D1128">
        <v>5.9393458068370819E-2</v>
      </c>
      <c r="E1128">
        <v>55.124906287121007</v>
      </c>
    </row>
    <row r="1129" spans="1:5" x14ac:dyDescent="0.3">
      <c r="A1129">
        <v>12.070000000065193</v>
      </c>
      <c r="B1129">
        <v>2234.208984375</v>
      </c>
      <c r="C1129">
        <v>5.8794550597667694E-2</v>
      </c>
      <c r="D1129">
        <v>5.8794550597667694E-2</v>
      </c>
      <c r="E1129">
        <v>55.125070319103429</v>
      </c>
    </row>
    <row r="1130" spans="1:5" x14ac:dyDescent="0.3">
      <c r="A1130">
        <v>12.07999999995809</v>
      </c>
      <c r="B1130">
        <v>2235.990234375</v>
      </c>
      <c r="C1130">
        <v>5.9393458068370819E-2</v>
      </c>
      <c r="D1130">
        <v>5.9393458068370819E-2</v>
      </c>
      <c r="E1130">
        <v>55.125235304760167</v>
      </c>
    </row>
    <row r="1131" spans="1:5" x14ac:dyDescent="0.3">
      <c r="A1131">
        <v>12.089999999967404</v>
      </c>
      <c r="B1131">
        <v>2237.826171875</v>
      </c>
      <c r="C1131">
        <v>5.939454585313797E-2</v>
      </c>
      <c r="D1131">
        <v>5.939454585313797E-2</v>
      </c>
      <c r="E1131">
        <v>55.12540696613712</v>
      </c>
    </row>
    <row r="1132" spans="1:5" x14ac:dyDescent="0.3">
      <c r="A1132">
        <v>12.099999999976717</v>
      </c>
      <c r="B1132">
        <v>2239.951171875</v>
      </c>
      <c r="C1132">
        <v>5.9394549578428268E-2</v>
      </c>
      <c r="D1132">
        <v>5.9394549578428268E-2</v>
      </c>
      <c r="E1132">
        <v>55.12557958118839</v>
      </c>
    </row>
    <row r="1133" spans="1:5" x14ac:dyDescent="0.3">
      <c r="A1133">
        <v>12.10999999998603</v>
      </c>
      <c r="B1133">
        <v>2241.748046875</v>
      </c>
      <c r="C1133">
        <v>5.9394549578428268E-2</v>
      </c>
      <c r="D1133">
        <v>5.9394549578428268E-2</v>
      </c>
      <c r="E1133">
        <v>55.125751242565343</v>
      </c>
    </row>
    <row r="1134" spans="1:5" x14ac:dyDescent="0.3">
      <c r="A1134">
        <v>12.119999999995343</v>
      </c>
      <c r="B1134">
        <v>2243.388671875</v>
      </c>
      <c r="C1134">
        <v>5.9394549578428268E-2</v>
      </c>
      <c r="D1134">
        <v>5.9394549578428268E-2</v>
      </c>
      <c r="E1134">
        <v>55.125923857616613</v>
      </c>
    </row>
    <row r="1135" spans="1:5" x14ac:dyDescent="0.3">
      <c r="A1135">
        <v>12.130000000004657</v>
      </c>
      <c r="B1135">
        <v>2245.177734375</v>
      </c>
      <c r="C1135">
        <v>6.0592364519834518E-2</v>
      </c>
      <c r="D1135">
        <v>6.0592364519834518E-2</v>
      </c>
      <c r="E1135">
        <v>55.126080260204503</v>
      </c>
    </row>
    <row r="1136" spans="1:5" x14ac:dyDescent="0.3">
      <c r="A1136">
        <v>12.14000000001397</v>
      </c>
      <c r="B1136">
        <v>2246.958984375</v>
      </c>
      <c r="C1136">
        <v>5.9997271746397018E-2</v>
      </c>
      <c r="D1136">
        <v>5.9997271746397018E-2</v>
      </c>
      <c r="E1136">
        <v>55.126260504650304</v>
      </c>
    </row>
    <row r="1137" spans="1:5" x14ac:dyDescent="0.3">
      <c r="A1137">
        <v>12.150000000023283</v>
      </c>
      <c r="B1137">
        <v>2248.482421875</v>
      </c>
      <c r="C1137">
        <v>6.0592364519834518E-2</v>
      </c>
      <c r="D1137">
        <v>6.0592364519834518E-2</v>
      </c>
      <c r="E1137">
        <v>55.126432166027257</v>
      </c>
    </row>
    <row r="1138" spans="1:5" x14ac:dyDescent="0.3">
      <c r="A1138">
        <v>12.160000000032596</v>
      </c>
      <c r="B1138">
        <v>2250.107421875</v>
      </c>
      <c r="C1138">
        <v>5.9997271746397018E-2</v>
      </c>
      <c r="D1138">
        <v>5.9997271746397018E-2</v>
      </c>
      <c r="E1138">
        <v>55.126596198009679</v>
      </c>
    </row>
    <row r="1139" spans="1:5" x14ac:dyDescent="0.3">
      <c r="A1139">
        <v>12.17000000004191</v>
      </c>
      <c r="B1139">
        <v>2251.638671875</v>
      </c>
      <c r="C1139">
        <v>6.0592364519834518E-2</v>
      </c>
      <c r="D1139">
        <v>6.0592364519834518E-2</v>
      </c>
      <c r="E1139">
        <v>55.126777396129796</v>
      </c>
    </row>
    <row r="1140" spans="1:5" x14ac:dyDescent="0.3">
      <c r="A1140">
        <v>12.180000000051223</v>
      </c>
      <c r="B1140">
        <v>2253.154296875</v>
      </c>
      <c r="C1140">
        <v>6.059454008936882E-2</v>
      </c>
      <c r="D1140">
        <v>6.059454008936882E-2</v>
      </c>
      <c r="E1140">
        <v>55.126941428112218</v>
      </c>
    </row>
    <row r="1141" spans="1:5" x14ac:dyDescent="0.3">
      <c r="A1141">
        <v>12.190000000060536</v>
      </c>
      <c r="B1141">
        <v>2254.498046875</v>
      </c>
      <c r="C1141">
        <v>6.0594551265239716E-2</v>
      </c>
      <c r="D1141">
        <v>6.0594551265239716E-2</v>
      </c>
      <c r="E1141">
        <v>55.12710546009464</v>
      </c>
    </row>
    <row r="1142" spans="1:5" x14ac:dyDescent="0.3">
      <c r="A1142">
        <v>12.200000000069849</v>
      </c>
      <c r="B1142">
        <v>2255.537109375</v>
      </c>
      <c r="C1142">
        <v>6.0594551265239716E-2</v>
      </c>
      <c r="D1142">
        <v>6.0594551265239716E-2</v>
      </c>
      <c r="E1142">
        <v>55.127260909008214</v>
      </c>
    </row>
    <row r="1143" spans="1:5" x14ac:dyDescent="0.3">
      <c r="A1143">
        <v>12.209999999962747</v>
      </c>
      <c r="B1143">
        <v>2256.607421875</v>
      </c>
      <c r="C1143">
        <v>6.0594551265239716E-2</v>
      </c>
      <c r="D1143">
        <v>6.0594551265239716E-2</v>
      </c>
      <c r="E1143">
        <v>55.127433524059484</v>
      </c>
    </row>
    <row r="1144" spans="1:5" x14ac:dyDescent="0.3">
      <c r="A1144">
        <v>12.21999999997206</v>
      </c>
      <c r="B1144">
        <v>2257.748046875</v>
      </c>
      <c r="C1144">
        <v>6.1193458735942841E-2</v>
      </c>
      <c r="D1144">
        <v>6.1193458735942841E-2</v>
      </c>
      <c r="E1144">
        <v>55.127597556041906</v>
      </c>
    </row>
    <row r="1145" spans="1:5" x14ac:dyDescent="0.3">
      <c r="A1145">
        <v>12.239999999990687</v>
      </c>
      <c r="B1145">
        <v>2259.611328125</v>
      </c>
      <c r="C1145">
        <v>6.119455024600029E-2</v>
      </c>
      <c r="D1145">
        <v>6.119455024600029E-2</v>
      </c>
      <c r="E1145">
        <v>55.127917036937902</v>
      </c>
    </row>
    <row r="1146" spans="1:5" x14ac:dyDescent="0.3">
      <c r="A1146">
        <v>12.260000000009313</v>
      </c>
      <c r="B1146">
        <v>2261.498046875</v>
      </c>
      <c r="C1146">
        <v>6.0594554990530014E-2</v>
      </c>
      <c r="D1146">
        <v>6.0594554990530014E-2</v>
      </c>
      <c r="E1146">
        <v>55.128246054577062</v>
      </c>
    </row>
    <row r="1147" spans="1:5" x14ac:dyDescent="0.3">
      <c r="A1147">
        <v>12.270000000018626</v>
      </c>
      <c r="B1147">
        <v>2262.498046875</v>
      </c>
      <c r="C1147">
        <v>6.0594551265239716E-2</v>
      </c>
      <c r="D1147">
        <v>6.0594551265239716E-2</v>
      </c>
      <c r="E1147">
        <v>55.128410086559484</v>
      </c>
    </row>
    <row r="1148" spans="1:5" x14ac:dyDescent="0.3">
      <c r="A1148">
        <v>12.290000000037253</v>
      </c>
      <c r="B1148">
        <v>2264.611328125</v>
      </c>
      <c r="C1148">
        <v>6.0594551265239716E-2</v>
      </c>
      <c r="D1148">
        <v>6.0594551265239716E-2</v>
      </c>
      <c r="E1148">
        <v>55.128745779918859</v>
      </c>
    </row>
    <row r="1149" spans="1:5" x14ac:dyDescent="0.3">
      <c r="A1149">
        <v>12.300000000046566</v>
      </c>
      <c r="B1149">
        <v>2265.845703125</v>
      </c>
      <c r="C1149">
        <v>6.0594551265239716E-2</v>
      </c>
      <c r="D1149">
        <v>6.0594551265239716E-2</v>
      </c>
      <c r="E1149">
        <v>55.128918394970128</v>
      </c>
    </row>
    <row r="1150" spans="1:5" x14ac:dyDescent="0.3">
      <c r="A1150">
        <v>12.310000000055879</v>
      </c>
      <c r="B1150">
        <v>2267.267578125</v>
      </c>
      <c r="C1150">
        <v>6.1193458735942841E-2</v>
      </c>
      <c r="D1150">
        <v>6.1193458735942841E-2</v>
      </c>
      <c r="E1150">
        <v>55.129073843883702</v>
      </c>
    </row>
    <row r="1151" spans="1:5" x14ac:dyDescent="0.3">
      <c r="A1151">
        <v>12.320000000065193</v>
      </c>
      <c r="B1151">
        <v>2268.837890625</v>
      </c>
      <c r="C1151">
        <v>6.0594551265239716E-2</v>
      </c>
      <c r="D1151">
        <v>6.0594551265239716E-2</v>
      </c>
      <c r="E1151">
        <v>55.129237875866124</v>
      </c>
    </row>
    <row r="1152" spans="1:5" x14ac:dyDescent="0.3">
      <c r="A1152">
        <v>12.32999999995809</v>
      </c>
      <c r="B1152">
        <v>2270.423828125</v>
      </c>
      <c r="C1152">
        <v>6.0594551265239716E-2</v>
      </c>
      <c r="D1152">
        <v>6.0594551265239716E-2</v>
      </c>
      <c r="E1152">
        <v>55.129419073986242</v>
      </c>
    </row>
    <row r="1153" spans="1:5" x14ac:dyDescent="0.3">
      <c r="A1153">
        <v>12.339999999967404</v>
      </c>
      <c r="B1153">
        <v>2272.150390625</v>
      </c>
      <c r="C1153">
        <v>6.1193458735942841E-2</v>
      </c>
      <c r="D1153">
        <v>6.1193458735942841E-2</v>
      </c>
      <c r="E1153">
        <v>55.129599318432042</v>
      </c>
    </row>
    <row r="1154" spans="1:5" x14ac:dyDescent="0.3">
      <c r="A1154">
        <v>12.349999999976717</v>
      </c>
      <c r="B1154">
        <v>2273.814453125</v>
      </c>
      <c r="C1154">
        <v>6.1194546520709991E-2</v>
      </c>
      <c r="D1154">
        <v>6.1194546520709991E-2</v>
      </c>
      <c r="E1154">
        <v>55.129771933483312</v>
      </c>
    </row>
    <row r="1155" spans="1:5" x14ac:dyDescent="0.3">
      <c r="A1155">
        <v>12.35999999998603</v>
      </c>
      <c r="B1155">
        <v>2275.673828125</v>
      </c>
      <c r="C1155">
        <v>6.119455024600029E-2</v>
      </c>
      <c r="D1155">
        <v>6.119455024600029E-2</v>
      </c>
      <c r="E1155">
        <v>55.129943594860265</v>
      </c>
    </row>
    <row r="1156" spans="1:5" x14ac:dyDescent="0.3">
      <c r="A1156">
        <v>12.369999999995343</v>
      </c>
      <c r="B1156">
        <v>2277.587890625</v>
      </c>
      <c r="C1156">
        <v>6.0595642775297165E-2</v>
      </c>
      <c r="D1156">
        <v>6.0595642775297165E-2</v>
      </c>
      <c r="E1156">
        <v>55.130107626842687</v>
      </c>
    </row>
    <row r="1157" spans="1:5" x14ac:dyDescent="0.3">
      <c r="A1157">
        <v>12.380000000004657</v>
      </c>
      <c r="B1157">
        <v>2279.517578125</v>
      </c>
      <c r="C1157">
        <v>6.119455024600029E-2</v>
      </c>
      <c r="D1157">
        <v>6.119455024600029E-2</v>
      </c>
      <c r="E1157">
        <v>55.130280241893956</v>
      </c>
    </row>
    <row r="1158" spans="1:5" x14ac:dyDescent="0.3">
      <c r="A1158">
        <v>12.39000000001397</v>
      </c>
      <c r="B1158">
        <v>2281.353515625</v>
      </c>
      <c r="C1158">
        <v>6.119455024600029E-2</v>
      </c>
      <c r="D1158">
        <v>6.119455024600029E-2</v>
      </c>
      <c r="E1158">
        <v>55.130460486339757</v>
      </c>
    </row>
    <row r="1159" spans="1:5" x14ac:dyDescent="0.3">
      <c r="A1159">
        <v>12.400000000023283</v>
      </c>
      <c r="B1159">
        <v>2283.384765625</v>
      </c>
      <c r="C1159">
        <v>6.119455024600029E-2</v>
      </c>
      <c r="D1159">
        <v>6.119455024600029E-2</v>
      </c>
      <c r="E1159">
        <v>55.130624518322179</v>
      </c>
    </row>
    <row r="1160" spans="1:5" x14ac:dyDescent="0.3">
      <c r="A1160">
        <v>12.410000000032596</v>
      </c>
      <c r="B1160">
        <v>2285.275390625</v>
      </c>
      <c r="C1160">
        <v>6.119455024600029E-2</v>
      </c>
      <c r="D1160">
        <v>6.119455024600029E-2</v>
      </c>
      <c r="E1160">
        <v>55.13078092091007</v>
      </c>
    </row>
    <row r="1161" spans="1:5" x14ac:dyDescent="0.3">
      <c r="A1161">
        <v>12.42000000004191</v>
      </c>
      <c r="B1161">
        <v>2287.009765625</v>
      </c>
      <c r="C1161">
        <v>6.0595642775297165E-2</v>
      </c>
      <c r="D1161">
        <v>6.0595642775297165E-2</v>
      </c>
      <c r="E1161">
        <v>55.130927786754796</v>
      </c>
    </row>
    <row r="1162" spans="1:5" x14ac:dyDescent="0.3">
      <c r="A1162">
        <v>12.430000000051223</v>
      </c>
      <c r="B1162">
        <v>2288.923828125</v>
      </c>
      <c r="C1162">
        <v>6.119455024600029E-2</v>
      </c>
      <c r="D1162">
        <v>6.119455024600029E-2</v>
      </c>
      <c r="E1162">
        <v>55.131100401806066</v>
      </c>
    </row>
    <row r="1163" spans="1:5" x14ac:dyDescent="0.3">
      <c r="A1163">
        <v>12.440000000060536</v>
      </c>
      <c r="B1163">
        <v>2290.650390625</v>
      </c>
      <c r="C1163">
        <v>6.119455024600029E-2</v>
      </c>
      <c r="D1163">
        <v>6.119455024600029E-2</v>
      </c>
      <c r="E1163">
        <v>55.131264433788488</v>
      </c>
    </row>
    <row r="1164" spans="1:5" x14ac:dyDescent="0.3">
      <c r="A1164">
        <v>12.450000000069849</v>
      </c>
      <c r="B1164">
        <v>2292.509765625</v>
      </c>
      <c r="C1164">
        <v>6.119455024600029E-2</v>
      </c>
      <c r="D1164">
        <v>6.119455024600029E-2</v>
      </c>
      <c r="E1164">
        <v>55.131428465770909</v>
      </c>
    </row>
    <row r="1165" spans="1:5" x14ac:dyDescent="0.3">
      <c r="A1165">
        <v>12.459999999962747</v>
      </c>
      <c r="B1165">
        <v>2294.431640625</v>
      </c>
      <c r="C1165">
        <v>6.119455024600029E-2</v>
      </c>
      <c r="D1165">
        <v>6.119455024600029E-2</v>
      </c>
      <c r="E1165">
        <v>55.131592497753331</v>
      </c>
    </row>
    <row r="1166" spans="1:5" x14ac:dyDescent="0.3">
      <c r="A1166">
        <v>12.46999999997206</v>
      </c>
      <c r="B1166">
        <v>2296.072265625</v>
      </c>
      <c r="C1166">
        <v>6.119455024600029E-2</v>
      </c>
      <c r="D1166">
        <v>6.119455024600029E-2</v>
      </c>
      <c r="E1166">
        <v>55.131756529735753</v>
      </c>
    </row>
    <row r="1167" spans="1:5" x14ac:dyDescent="0.3">
      <c r="A1167">
        <v>12.479999999981374</v>
      </c>
      <c r="B1167">
        <v>2297.845703125</v>
      </c>
      <c r="C1167">
        <v>6.119455024600029E-2</v>
      </c>
      <c r="D1167">
        <v>6.119455024600029E-2</v>
      </c>
      <c r="E1167">
        <v>55.131912932323644</v>
      </c>
    </row>
    <row r="1168" spans="1:5" x14ac:dyDescent="0.3">
      <c r="A1168">
        <v>12.489999999990687</v>
      </c>
      <c r="B1168">
        <v>2299.626953125</v>
      </c>
      <c r="C1168">
        <v>6.119455024600029E-2</v>
      </c>
      <c r="D1168">
        <v>6.119455024600029E-2</v>
      </c>
      <c r="E1168">
        <v>55.132076964306066</v>
      </c>
    </row>
    <row r="1169" spans="1:5" x14ac:dyDescent="0.3">
      <c r="A1169">
        <v>12.5</v>
      </c>
      <c r="B1169">
        <v>2301.306640625</v>
      </c>
      <c r="C1169">
        <v>6.119455024600029E-2</v>
      </c>
      <c r="D1169">
        <v>6.119455024600029E-2</v>
      </c>
      <c r="E1169">
        <v>55.132257208751867</v>
      </c>
    </row>
    <row r="1170" spans="1:5" x14ac:dyDescent="0.3">
      <c r="A1170">
        <v>12.510000000009313</v>
      </c>
      <c r="B1170">
        <v>2303.111328125</v>
      </c>
      <c r="C1170">
        <v>6.119455024600029E-2</v>
      </c>
      <c r="D1170">
        <v>6.119455024600029E-2</v>
      </c>
      <c r="E1170">
        <v>55.132421240734288</v>
      </c>
    </row>
    <row r="1171" spans="1:5" x14ac:dyDescent="0.3">
      <c r="A1171">
        <v>12.520000000018626</v>
      </c>
      <c r="B1171">
        <v>2305.041015625</v>
      </c>
      <c r="C1171">
        <v>6.119455024600029E-2</v>
      </c>
      <c r="D1171">
        <v>6.119455024600029E-2</v>
      </c>
      <c r="E1171">
        <v>55.132576689647863</v>
      </c>
    </row>
    <row r="1172" spans="1:5" x14ac:dyDescent="0.3">
      <c r="A1172">
        <v>12.53000000002794</v>
      </c>
      <c r="B1172">
        <v>2306.767578125</v>
      </c>
      <c r="C1172">
        <v>6.119455024600029E-2</v>
      </c>
      <c r="D1172">
        <v>6.119455024600029E-2</v>
      </c>
      <c r="E1172">
        <v>55.132749304699132</v>
      </c>
    </row>
    <row r="1173" spans="1:5" x14ac:dyDescent="0.3">
      <c r="A1173">
        <v>12.540000000037253</v>
      </c>
      <c r="B1173">
        <v>2308.533203125</v>
      </c>
      <c r="C1173">
        <v>6.119455024600029E-2</v>
      </c>
      <c r="D1173">
        <v>6.119455024600029E-2</v>
      </c>
      <c r="E1173">
        <v>55.132929549144933</v>
      </c>
    </row>
    <row r="1174" spans="1:5" x14ac:dyDescent="0.3">
      <c r="A1174">
        <v>12.550000000046566</v>
      </c>
      <c r="B1174">
        <v>2310.236328125</v>
      </c>
      <c r="C1174">
        <v>6.1793457716703415E-2</v>
      </c>
      <c r="D1174">
        <v>6.1793457716703415E-2</v>
      </c>
      <c r="E1174">
        <v>55.133093581127355</v>
      </c>
    </row>
    <row r="1175" spans="1:5" x14ac:dyDescent="0.3">
      <c r="A1175">
        <v>12.560000000055879</v>
      </c>
      <c r="B1175">
        <v>2312.009765625</v>
      </c>
      <c r="C1175">
        <v>6.119455024600029E-2</v>
      </c>
      <c r="D1175">
        <v>6.119455024600029E-2</v>
      </c>
      <c r="E1175">
        <v>55.133274779247472</v>
      </c>
    </row>
    <row r="1176" spans="1:5" x14ac:dyDescent="0.3">
      <c r="A1176">
        <v>12.570000000065193</v>
      </c>
      <c r="B1176">
        <v>2313.884765625</v>
      </c>
      <c r="C1176">
        <v>6.1793457716703415E-2</v>
      </c>
      <c r="D1176">
        <v>6.1793457716703415E-2</v>
      </c>
      <c r="E1176">
        <v>55.133438811229894</v>
      </c>
    </row>
    <row r="1177" spans="1:5" x14ac:dyDescent="0.3">
      <c r="A1177">
        <v>12.57999999995809</v>
      </c>
      <c r="B1177">
        <v>2315.673828125</v>
      </c>
      <c r="C1177">
        <v>6.119455024600029E-2</v>
      </c>
      <c r="D1177">
        <v>6.119455024600029E-2</v>
      </c>
      <c r="E1177">
        <v>55.133602843212316</v>
      </c>
    </row>
    <row r="1178" spans="1:5" x14ac:dyDescent="0.3">
      <c r="A1178">
        <v>12.589999999967404</v>
      </c>
      <c r="B1178">
        <v>2317.423828125</v>
      </c>
      <c r="C1178">
        <v>6.119455024600029E-2</v>
      </c>
      <c r="D1178">
        <v>6.119455024600029E-2</v>
      </c>
      <c r="E1178">
        <v>55.133774504589269</v>
      </c>
    </row>
    <row r="1179" spans="1:5" x14ac:dyDescent="0.3">
      <c r="A1179">
        <v>12.599999999976717</v>
      </c>
      <c r="B1179">
        <v>2319.251953125</v>
      </c>
      <c r="C1179">
        <v>6.119455024600029E-2</v>
      </c>
      <c r="D1179">
        <v>6.119455024600029E-2</v>
      </c>
      <c r="E1179">
        <v>55.133947119640538</v>
      </c>
    </row>
    <row r="1180" spans="1:5" x14ac:dyDescent="0.3">
      <c r="A1180">
        <v>12.60999999998603</v>
      </c>
      <c r="B1180">
        <v>2321.064453125</v>
      </c>
      <c r="C1180">
        <v>6.119455024600029E-2</v>
      </c>
      <c r="D1180">
        <v>6.119455024600029E-2</v>
      </c>
      <c r="E1180">
        <v>55.134119734691808</v>
      </c>
    </row>
    <row r="1181" spans="1:5" x14ac:dyDescent="0.3">
      <c r="A1181">
        <v>12.619999999995343</v>
      </c>
      <c r="B1181">
        <v>2322.689453125</v>
      </c>
      <c r="C1181">
        <v>6.119455024600029E-2</v>
      </c>
      <c r="D1181">
        <v>6.119455024600029E-2</v>
      </c>
      <c r="E1181">
        <v>55.13428376667423</v>
      </c>
    </row>
    <row r="1182" spans="1:5" x14ac:dyDescent="0.3">
      <c r="A1182">
        <v>12.630000000004657</v>
      </c>
      <c r="B1182">
        <v>2324.431640625</v>
      </c>
      <c r="C1182">
        <v>6.119455024600029E-2</v>
      </c>
      <c r="D1182">
        <v>6.119455024600029E-2</v>
      </c>
      <c r="E1182">
        <v>55.134464011120031</v>
      </c>
    </row>
    <row r="1183" spans="1:5" x14ac:dyDescent="0.3">
      <c r="A1183">
        <v>12.64000000001397</v>
      </c>
      <c r="B1183">
        <v>2326.205078125</v>
      </c>
      <c r="C1183">
        <v>6.119455024600029E-2</v>
      </c>
      <c r="D1183">
        <v>6.119455024600029E-2</v>
      </c>
      <c r="E1183">
        <v>55.134611830639074</v>
      </c>
    </row>
    <row r="1184" spans="1:5" x14ac:dyDescent="0.3">
      <c r="A1184">
        <v>12.650000000023283</v>
      </c>
      <c r="B1184">
        <v>2327.908203125</v>
      </c>
      <c r="C1184">
        <v>6.119455024600029E-2</v>
      </c>
      <c r="D1184">
        <v>6.119455024600029E-2</v>
      </c>
      <c r="E1184">
        <v>55.134767279552648</v>
      </c>
    </row>
    <row r="1185" spans="1:5" x14ac:dyDescent="0.3">
      <c r="A1185">
        <v>12.660000000032596</v>
      </c>
      <c r="B1185">
        <v>2329.572265625</v>
      </c>
      <c r="C1185">
        <v>6.119455024600029E-2</v>
      </c>
      <c r="D1185">
        <v>6.119455024600029E-2</v>
      </c>
      <c r="E1185">
        <v>55.134947523998449</v>
      </c>
    </row>
    <row r="1186" spans="1:5" x14ac:dyDescent="0.3">
      <c r="A1186">
        <v>12.67000000004191</v>
      </c>
      <c r="B1186">
        <v>2331.048828125</v>
      </c>
      <c r="C1186">
        <v>6.119455024600029E-2</v>
      </c>
      <c r="D1186">
        <v>6.119455024600029E-2</v>
      </c>
      <c r="E1186">
        <v>55.135112509655187</v>
      </c>
    </row>
    <row r="1187" spans="1:5" x14ac:dyDescent="0.3">
      <c r="A1187">
        <v>12.680000000051223</v>
      </c>
      <c r="B1187">
        <v>2332.830078125</v>
      </c>
      <c r="C1187">
        <v>6.119455024600029E-2</v>
      </c>
      <c r="D1187">
        <v>6.119455024600029E-2</v>
      </c>
      <c r="E1187">
        <v>55.135276541637609</v>
      </c>
    </row>
    <row r="1188" spans="1:5" x14ac:dyDescent="0.3">
      <c r="A1188">
        <v>12.690000000060536</v>
      </c>
      <c r="B1188">
        <v>2334.603515625</v>
      </c>
      <c r="C1188">
        <v>6.1793457716703415E-2</v>
      </c>
      <c r="D1188">
        <v>6.1793457716703415E-2</v>
      </c>
      <c r="E1188">
        <v>55.135423407482335</v>
      </c>
    </row>
    <row r="1189" spans="1:5" x14ac:dyDescent="0.3">
      <c r="A1189">
        <v>12.700000000069849</v>
      </c>
      <c r="B1189">
        <v>2336.220703125</v>
      </c>
      <c r="C1189">
        <v>6.119455024600029E-2</v>
      </c>
      <c r="D1189">
        <v>6.119455024600029E-2</v>
      </c>
      <c r="E1189">
        <v>55.135604605602452</v>
      </c>
    </row>
    <row r="1190" spans="1:5" x14ac:dyDescent="0.3">
      <c r="A1190">
        <v>12.709999999962747</v>
      </c>
      <c r="B1190">
        <v>2337.876953125</v>
      </c>
      <c r="C1190">
        <v>6.119455024600029E-2</v>
      </c>
      <c r="D1190">
        <v>6.119455024600029E-2</v>
      </c>
      <c r="E1190">
        <v>55.135776266979406</v>
      </c>
    </row>
    <row r="1191" spans="1:5" x14ac:dyDescent="0.3">
      <c r="A1191">
        <v>12.71999999997206</v>
      </c>
      <c r="B1191">
        <v>2339.556640625</v>
      </c>
      <c r="C1191">
        <v>6.119455024600029E-2</v>
      </c>
      <c r="D1191">
        <v>6.119455024600029E-2</v>
      </c>
      <c r="E1191">
        <v>55.135932669567296</v>
      </c>
    </row>
    <row r="1192" spans="1:5" x14ac:dyDescent="0.3">
      <c r="A1192">
        <v>12.729999999981374</v>
      </c>
      <c r="B1192">
        <v>2341.072265625</v>
      </c>
      <c r="C1192">
        <v>6.119455024600029E-2</v>
      </c>
      <c r="D1192">
        <v>6.119455024600029E-2</v>
      </c>
      <c r="E1192">
        <v>55.13608811848087</v>
      </c>
    </row>
    <row r="1193" spans="1:5" x14ac:dyDescent="0.3">
      <c r="A1193">
        <v>12.739999999990687</v>
      </c>
      <c r="B1193">
        <v>2342.470703125</v>
      </c>
      <c r="C1193">
        <v>6.119455024600029E-2</v>
      </c>
      <c r="D1193">
        <v>6.119455024600029E-2</v>
      </c>
      <c r="E1193">
        <v>55.13626073353214</v>
      </c>
    </row>
    <row r="1194" spans="1:5" x14ac:dyDescent="0.3">
      <c r="A1194">
        <v>12.75</v>
      </c>
      <c r="B1194">
        <v>2343.869140625</v>
      </c>
      <c r="C1194">
        <v>6.119455024600029E-2</v>
      </c>
      <c r="D1194">
        <v>6.119455024600029E-2</v>
      </c>
      <c r="E1194">
        <v>55.136432394909093</v>
      </c>
    </row>
    <row r="1195" spans="1:5" x14ac:dyDescent="0.3">
      <c r="A1195">
        <v>12.760000000009313</v>
      </c>
      <c r="B1195">
        <v>2345.025390625</v>
      </c>
      <c r="C1195">
        <v>6.1793457716703415E-2</v>
      </c>
      <c r="D1195">
        <v>6.1793457716703415E-2</v>
      </c>
      <c r="E1195">
        <v>55.136597380565831</v>
      </c>
    </row>
    <row r="1196" spans="1:5" x14ac:dyDescent="0.3">
      <c r="A1196">
        <v>12.770000000018626</v>
      </c>
      <c r="B1196">
        <v>2346.189453125</v>
      </c>
      <c r="C1196">
        <v>6.119455024600029E-2</v>
      </c>
      <c r="D1196">
        <v>6.119455024600029E-2</v>
      </c>
      <c r="E1196">
        <v>55.136761412548253</v>
      </c>
    </row>
    <row r="1197" spans="1:5" x14ac:dyDescent="0.3">
      <c r="A1197">
        <v>12.78000000002794</v>
      </c>
      <c r="B1197">
        <v>2347.212890625</v>
      </c>
      <c r="C1197">
        <v>6.119455024600029E-2</v>
      </c>
      <c r="D1197">
        <v>6.119455024600029E-2</v>
      </c>
      <c r="E1197">
        <v>55.136933073925206</v>
      </c>
    </row>
    <row r="1198" spans="1:5" x14ac:dyDescent="0.3">
      <c r="A1198">
        <v>12.800000000046566</v>
      </c>
      <c r="B1198">
        <v>2349.095703125</v>
      </c>
      <c r="C1198">
        <v>6.119455024600029E-2</v>
      </c>
      <c r="D1198">
        <v>6.119455024600029E-2</v>
      </c>
      <c r="E1198">
        <v>55.137277350353429</v>
      </c>
    </row>
    <row r="1199" spans="1:5" x14ac:dyDescent="0.3">
      <c r="A1199">
        <v>12.820000000065193</v>
      </c>
      <c r="B1199">
        <v>2350.802734375</v>
      </c>
      <c r="C1199">
        <v>6.0595642775297165E-2</v>
      </c>
      <c r="D1199">
        <v>6.0595642775297165E-2</v>
      </c>
      <c r="E1199">
        <v>55.13761399738712</v>
      </c>
    </row>
    <row r="1200" spans="1:5" x14ac:dyDescent="0.3">
      <c r="A1200">
        <v>12.82999999995809</v>
      </c>
      <c r="B1200">
        <v>2351.943359375</v>
      </c>
      <c r="C1200">
        <v>6.119455024600029E-2</v>
      </c>
      <c r="D1200">
        <v>6.119455024600029E-2</v>
      </c>
      <c r="E1200">
        <v>55.137778029369542</v>
      </c>
    </row>
    <row r="1201" spans="1:5" x14ac:dyDescent="0.3">
      <c r="A1201">
        <v>12.839999999967404</v>
      </c>
      <c r="B1201">
        <v>2353.146484375</v>
      </c>
      <c r="C1201">
        <v>6.119455024600029E-2</v>
      </c>
      <c r="D1201">
        <v>6.119455024600029E-2</v>
      </c>
      <c r="E1201">
        <v>55.137958273815343</v>
      </c>
    </row>
    <row r="1202" spans="1:5" x14ac:dyDescent="0.3">
      <c r="A1202">
        <v>12.849999999976717</v>
      </c>
      <c r="B1202">
        <v>2354.365234375</v>
      </c>
      <c r="C1202">
        <v>6.119455024600029E-2</v>
      </c>
      <c r="D1202">
        <v>6.119455024600029E-2</v>
      </c>
      <c r="E1202">
        <v>55.138130888866613</v>
      </c>
    </row>
    <row r="1203" spans="1:5" x14ac:dyDescent="0.3">
      <c r="A1203">
        <v>12.85999999998603</v>
      </c>
      <c r="B1203">
        <v>2355.701171875</v>
      </c>
      <c r="C1203">
        <v>6.119455024600029E-2</v>
      </c>
      <c r="D1203">
        <v>6.119455024600029E-2</v>
      </c>
      <c r="E1203">
        <v>55.138287291454503</v>
      </c>
    </row>
    <row r="1204" spans="1:5" x14ac:dyDescent="0.3">
      <c r="A1204">
        <v>12.869999999995343</v>
      </c>
      <c r="B1204">
        <v>2357.216796875</v>
      </c>
      <c r="C1204">
        <v>6.119455024600029E-2</v>
      </c>
      <c r="D1204">
        <v>6.119455024600029E-2</v>
      </c>
      <c r="E1204">
        <v>55.138451323436925</v>
      </c>
    </row>
    <row r="1205" spans="1:5" x14ac:dyDescent="0.3">
      <c r="A1205">
        <v>12.880000000004657</v>
      </c>
      <c r="B1205">
        <v>2358.513671875</v>
      </c>
      <c r="C1205">
        <v>6.119455024600029E-2</v>
      </c>
      <c r="D1205">
        <v>6.119455024600029E-2</v>
      </c>
      <c r="E1205">
        <v>55.138622984813878</v>
      </c>
    </row>
    <row r="1206" spans="1:5" x14ac:dyDescent="0.3">
      <c r="A1206">
        <v>12.89000000001397</v>
      </c>
      <c r="B1206">
        <v>2359.904296875</v>
      </c>
      <c r="C1206">
        <v>6.119455024600029E-2</v>
      </c>
      <c r="D1206">
        <v>6.119455024600029E-2</v>
      </c>
      <c r="E1206">
        <v>55.138779387401769</v>
      </c>
    </row>
    <row r="1207" spans="1:5" x14ac:dyDescent="0.3">
      <c r="A1207">
        <v>12.900000000023283</v>
      </c>
      <c r="B1207">
        <v>2361.529296875</v>
      </c>
      <c r="C1207">
        <v>6.1793457716703415E-2</v>
      </c>
      <c r="D1207">
        <v>6.1793457716703415E-2</v>
      </c>
      <c r="E1207">
        <v>55.138934836315343</v>
      </c>
    </row>
    <row r="1208" spans="1:5" x14ac:dyDescent="0.3">
      <c r="A1208">
        <v>12.910000000032596</v>
      </c>
      <c r="B1208">
        <v>2363.287109375</v>
      </c>
      <c r="C1208">
        <v>6.119455024600029E-2</v>
      </c>
      <c r="D1208">
        <v>6.119455024600029E-2</v>
      </c>
      <c r="E1208">
        <v>55.139098868297765</v>
      </c>
    </row>
    <row r="1209" spans="1:5" x14ac:dyDescent="0.3">
      <c r="A1209">
        <v>12.92000000004191</v>
      </c>
      <c r="B1209">
        <v>2365.091796875</v>
      </c>
      <c r="C1209">
        <v>6.119455024600029E-2</v>
      </c>
      <c r="D1209">
        <v>6.119455024600029E-2</v>
      </c>
      <c r="E1209">
        <v>55.139262900280187</v>
      </c>
    </row>
    <row r="1210" spans="1:5" x14ac:dyDescent="0.3">
      <c r="A1210">
        <v>12.930000000051223</v>
      </c>
      <c r="B1210">
        <v>2366.748046875</v>
      </c>
      <c r="C1210">
        <v>6.119455024600029E-2</v>
      </c>
      <c r="D1210">
        <v>6.119455024600029E-2</v>
      </c>
      <c r="E1210">
        <v>55.139435515331456</v>
      </c>
    </row>
    <row r="1211" spans="1:5" x14ac:dyDescent="0.3">
      <c r="A1211">
        <v>12.940000000060536</v>
      </c>
      <c r="B1211">
        <v>2368.458984375</v>
      </c>
      <c r="C1211">
        <v>6.119455024600029E-2</v>
      </c>
      <c r="D1211">
        <v>6.119455024600029E-2</v>
      </c>
      <c r="E1211">
        <v>55.139590964245031</v>
      </c>
    </row>
    <row r="1212" spans="1:5" x14ac:dyDescent="0.3">
      <c r="A1212">
        <v>12.950000000069849</v>
      </c>
      <c r="B1212">
        <v>2370.138671875</v>
      </c>
      <c r="C1212">
        <v>6.1793457716703415E-2</v>
      </c>
      <c r="D1212">
        <v>6.1793457716703415E-2</v>
      </c>
      <c r="E1212">
        <v>55.139754996227452</v>
      </c>
    </row>
    <row r="1213" spans="1:5" x14ac:dyDescent="0.3">
      <c r="A1213">
        <v>12.959999999962747</v>
      </c>
      <c r="B1213">
        <v>2371.787109375</v>
      </c>
      <c r="C1213">
        <v>6.119455024600029E-2</v>
      </c>
      <c r="D1213">
        <v>6.119455024600029E-2</v>
      </c>
      <c r="E1213">
        <v>55.139927611278722</v>
      </c>
    </row>
    <row r="1214" spans="1:5" x14ac:dyDescent="0.3">
      <c r="A1214">
        <v>12.96999999997206</v>
      </c>
      <c r="B1214">
        <v>2373.576171875</v>
      </c>
      <c r="C1214">
        <v>6.119455024600029E-2</v>
      </c>
      <c r="D1214">
        <v>6.119455024600029E-2</v>
      </c>
      <c r="E1214">
        <v>55.140100226329992</v>
      </c>
    </row>
    <row r="1215" spans="1:5" x14ac:dyDescent="0.3">
      <c r="A1215">
        <v>12.979999999981374</v>
      </c>
      <c r="B1215">
        <v>2375.505859375</v>
      </c>
      <c r="C1215">
        <v>6.119455024600029E-2</v>
      </c>
      <c r="D1215">
        <v>6.119455024600029E-2</v>
      </c>
      <c r="E1215">
        <v>55.140255675243566</v>
      </c>
    </row>
    <row r="1216" spans="1:5" x14ac:dyDescent="0.3">
      <c r="A1216">
        <v>12.989999999990687</v>
      </c>
      <c r="B1216">
        <v>2377.419921875</v>
      </c>
      <c r="C1216">
        <v>6.119455024600029E-2</v>
      </c>
      <c r="D1216">
        <v>6.119455024600029E-2</v>
      </c>
      <c r="E1216">
        <v>55.140428290294835</v>
      </c>
    </row>
    <row r="1217" spans="1:5" x14ac:dyDescent="0.3">
      <c r="A1217">
        <v>13</v>
      </c>
      <c r="B1217">
        <v>2379.123046875</v>
      </c>
      <c r="C1217">
        <v>6.119455024600029E-2</v>
      </c>
      <c r="D1217">
        <v>6.119455024600029E-2</v>
      </c>
      <c r="E1217">
        <v>55.140608534740636</v>
      </c>
    </row>
    <row r="1218" spans="1:5" x14ac:dyDescent="0.3">
      <c r="A1218">
        <v>13.010000000009313</v>
      </c>
      <c r="B1218">
        <v>2380.880859375</v>
      </c>
      <c r="C1218">
        <v>6.119455024600029E-2</v>
      </c>
      <c r="D1218">
        <v>6.119455024600029E-2</v>
      </c>
      <c r="E1218">
        <v>55.140788779186437</v>
      </c>
    </row>
    <row r="1219" spans="1:5" x14ac:dyDescent="0.3">
      <c r="A1219">
        <v>13.020000000018626</v>
      </c>
      <c r="B1219">
        <v>2382.623046875</v>
      </c>
      <c r="C1219">
        <v>6.1793457716703415E-2</v>
      </c>
      <c r="D1219">
        <v>6.1793457716703415E-2</v>
      </c>
      <c r="E1219">
        <v>55.140952811168859</v>
      </c>
    </row>
    <row r="1220" spans="1:5" x14ac:dyDescent="0.3">
      <c r="A1220">
        <v>13.03000000002794</v>
      </c>
      <c r="B1220">
        <v>2384.294921875</v>
      </c>
      <c r="C1220">
        <v>6.119455024600029E-2</v>
      </c>
      <c r="D1220">
        <v>6.119455024600029E-2</v>
      </c>
      <c r="E1220">
        <v>55.141109213756749</v>
      </c>
    </row>
    <row r="1221" spans="1:5" x14ac:dyDescent="0.3">
      <c r="A1221">
        <v>13.040000000037253</v>
      </c>
      <c r="B1221">
        <v>2385.943359375</v>
      </c>
      <c r="C1221">
        <v>6.239236518740654E-2</v>
      </c>
      <c r="D1221">
        <v>6.239236518740654E-2</v>
      </c>
      <c r="E1221">
        <v>55.14128945820255</v>
      </c>
    </row>
    <row r="1222" spans="1:5" x14ac:dyDescent="0.3">
      <c r="A1222">
        <v>13.050000000046566</v>
      </c>
      <c r="B1222">
        <v>2387.865234375</v>
      </c>
      <c r="C1222">
        <v>6.119455024600029E-2</v>
      </c>
      <c r="D1222">
        <v>6.119455024600029E-2</v>
      </c>
      <c r="E1222">
        <v>55.14146207325382</v>
      </c>
    </row>
    <row r="1223" spans="1:5" x14ac:dyDescent="0.3">
      <c r="A1223">
        <v>13.060000000055879</v>
      </c>
      <c r="B1223">
        <v>2389.740234375</v>
      </c>
      <c r="C1223">
        <v>6.1793457716703415E-2</v>
      </c>
      <c r="D1223">
        <v>6.1793457716703415E-2</v>
      </c>
      <c r="E1223">
        <v>55.141626105236242</v>
      </c>
    </row>
    <row r="1224" spans="1:5" x14ac:dyDescent="0.3">
      <c r="A1224">
        <v>13.070000000065193</v>
      </c>
      <c r="B1224">
        <v>2391.560546875</v>
      </c>
      <c r="C1224">
        <v>6.1794545501470566E-2</v>
      </c>
      <c r="D1224">
        <v>6.1794545501470566E-2</v>
      </c>
      <c r="E1224">
        <v>55.141797766613195</v>
      </c>
    </row>
    <row r="1225" spans="1:5" x14ac:dyDescent="0.3">
      <c r="A1225">
        <v>13.07999999995809</v>
      </c>
      <c r="B1225">
        <v>2393.287109375</v>
      </c>
      <c r="C1225">
        <v>6.1794549226760864E-2</v>
      </c>
      <c r="D1225">
        <v>6.1794549226760864E-2</v>
      </c>
      <c r="E1225">
        <v>55.141945586132238</v>
      </c>
    </row>
    <row r="1226" spans="1:5" x14ac:dyDescent="0.3">
      <c r="A1226">
        <v>13.089999999967404</v>
      </c>
      <c r="B1226">
        <v>2395.091796875</v>
      </c>
      <c r="C1226">
        <v>6.2393456697463989E-2</v>
      </c>
      <c r="D1226">
        <v>6.2393456697463989E-2</v>
      </c>
      <c r="E1226">
        <v>55.142101988720128</v>
      </c>
    </row>
    <row r="1227" spans="1:5" x14ac:dyDescent="0.3">
      <c r="A1227">
        <v>13.099999999976717</v>
      </c>
      <c r="B1227">
        <v>2396.958984375</v>
      </c>
      <c r="C1227">
        <v>6.1794549226760864E-2</v>
      </c>
      <c r="D1227">
        <v>6.1794549226760864E-2</v>
      </c>
      <c r="E1227">
        <v>55.142273650097081</v>
      </c>
    </row>
    <row r="1228" spans="1:5" x14ac:dyDescent="0.3">
      <c r="A1228">
        <v>13.10999999998603</v>
      </c>
      <c r="B1228">
        <v>2398.662109375</v>
      </c>
      <c r="C1228">
        <v>6.2393456697463989E-2</v>
      </c>
      <c r="D1228">
        <v>6.2393456697463989E-2</v>
      </c>
      <c r="E1228">
        <v>55.142437682079503</v>
      </c>
    </row>
    <row r="1229" spans="1:5" x14ac:dyDescent="0.3">
      <c r="A1229">
        <v>13.119999999995343</v>
      </c>
      <c r="B1229">
        <v>2400.248046875</v>
      </c>
      <c r="C1229">
        <v>6.1794549226760864E-2</v>
      </c>
      <c r="D1229">
        <v>6.1794549226760864E-2</v>
      </c>
      <c r="E1229">
        <v>55.142594084667394</v>
      </c>
    </row>
    <row r="1230" spans="1:5" x14ac:dyDescent="0.3">
      <c r="A1230">
        <v>13.130000000004657</v>
      </c>
      <c r="B1230">
        <v>2401.951171875</v>
      </c>
      <c r="C1230">
        <v>6.2393456697463989E-2</v>
      </c>
      <c r="D1230">
        <v>6.2393456697463989E-2</v>
      </c>
      <c r="E1230">
        <v>55.142758116649816</v>
      </c>
    </row>
    <row r="1231" spans="1:5" x14ac:dyDescent="0.3">
      <c r="A1231">
        <v>13.14000000001397</v>
      </c>
      <c r="B1231">
        <v>2403.716796875</v>
      </c>
      <c r="C1231">
        <v>6.1794549226760864E-2</v>
      </c>
      <c r="D1231">
        <v>6.1794549226760864E-2</v>
      </c>
      <c r="E1231">
        <v>55.142929778026769</v>
      </c>
    </row>
    <row r="1232" spans="1:5" x14ac:dyDescent="0.3">
      <c r="A1232">
        <v>13.150000000023283</v>
      </c>
      <c r="B1232">
        <v>2405.216796875</v>
      </c>
      <c r="C1232">
        <v>6.1794549226760864E-2</v>
      </c>
      <c r="D1232">
        <v>6.1794549226760864E-2</v>
      </c>
      <c r="E1232">
        <v>55.143102393078038</v>
      </c>
    </row>
    <row r="1233" spans="1:5" x14ac:dyDescent="0.3">
      <c r="A1233">
        <v>13.160000000032596</v>
      </c>
      <c r="B1233">
        <v>2406.810546875</v>
      </c>
      <c r="C1233">
        <v>6.2393456697463989E-2</v>
      </c>
      <c r="D1233">
        <v>6.2393456697463989E-2</v>
      </c>
      <c r="E1233">
        <v>55.143257841991613</v>
      </c>
    </row>
    <row r="1234" spans="1:5" x14ac:dyDescent="0.3">
      <c r="A1234">
        <v>13.17000000004191</v>
      </c>
      <c r="B1234">
        <v>2408.396484375</v>
      </c>
      <c r="C1234">
        <v>6.1794549226760864E-2</v>
      </c>
      <c r="D1234">
        <v>6.1794549226760864E-2</v>
      </c>
      <c r="E1234">
        <v>55.143422827648351</v>
      </c>
    </row>
    <row r="1235" spans="1:5" x14ac:dyDescent="0.3">
      <c r="A1235">
        <v>13.180000000051223</v>
      </c>
      <c r="B1235">
        <v>2410.083984375</v>
      </c>
      <c r="C1235">
        <v>6.2393456697463989E-2</v>
      </c>
      <c r="D1235">
        <v>6.2393456697463989E-2</v>
      </c>
      <c r="E1235">
        <v>55.143594489025304</v>
      </c>
    </row>
    <row r="1236" spans="1:5" x14ac:dyDescent="0.3">
      <c r="A1236">
        <v>13.190000000060536</v>
      </c>
      <c r="B1236">
        <v>2411.669921875</v>
      </c>
      <c r="C1236">
        <v>6.239454448223114E-2</v>
      </c>
      <c r="D1236">
        <v>6.239454448223114E-2</v>
      </c>
      <c r="E1236">
        <v>55.143758521007726</v>
      </c>
    </row>
    <row r="1237" spans="1:5" x14ac:dyDescent="0.3">
      <c r="A1237">
        <v>13.200000000069849</v>
      </c>
      <c r="B1237">
        <v>2413.115234375</v>
      </c>
      <c r="C1237">
        <v>6.1795637011528015E-2</v>
      </c>
      <c r="D1237">
        <v>6.1795637011528015E-2</v>
      </c>
      <c r="E1237">
        <v>55.143922552990148</v>
      </c>
    </row>
    <row r="1238" spans="1:5" x14ac:dyDescent="0.3">
      <c r="A1238">
        <v>13.209999999962747</v>
      </c>
      <c r="B1238">
        <v>2414.826171875</v>
      </c>
      <c r="C1238">
        <v>6.239454448223114E-2</v>
      </c>
      <c r="D1238">
        <v>6.239454448223114E-2</v>
      </c>
      <c r="E1238">
        <v>55.14408658497257</v>
      </c>
    </row>
    <row r="1239" spans="1:5" x14ac:dyDescent="0.3">
      <c r="A1239">
        <v>13.21999999997206</v>
      </c>
      <c r="B1239">
        <v>2416.615234375</v>
      </c>
      <c r="C1239">
        <v>6.2394551932811737E-2</v>
      </c>
      <c r="D1239">
        <v>6.2394551932811737E-2</v>
      </c>
      <c r="E1239">
        <v>55.144259200023839</v>
      </c>
    </row>
    <row r="1240" spans="1:5" x14ac:dyDescent="0.3">
      <c r="A1240">
        <v>13.229999999981374</v>
      </c>
      <c r="B1240">
        <v>2418.279296875</v>
      </c>
      <c r="C1240">
        <v>6.2394551932811737E-2</v>
      </c>
      <c r="D1240">
        <v>6.2394551932811737E-2</v>
      </c>
      <c r="E1240">
        <v>55.144431815075109</v>
      </c>
    </row>
    <row r="1241" spans="1:5" x14ac:dyDescent="0.3">
      <c r="A1241">
        <v>13.239999999990687</v>
      </c>
      <c r="B1241">
        <v>2419.841796875</v>
      </c>
      <c r="C1241">
        <v>6.1795644462108612E-2</v>
      </c>
      <c r="D1241">
        <v>6.1795644462108612E-2</v>
      </c>
      <c r="E1241">
        <v>55.144603476452062</v>
      </c>
    </row>
    <row r="1242" spans="1:5" x14ac:dyDescent="0.3">
      <c r="A1242">
        <v>13.25</v>
      </c>
      <c r="B1242">
        <v>2421.521484375</v>
      </c>
      <c r="C1242">
        <v>6.2993459403514862E-2</v>
      </c>
      <c r="D1242">
        <v>6.2993459403514862E-2</v>
      </c>
      <c r="E1242">
        <v>55.144767508434484</v>
      </c>
    </row>
    <row r="1243" spans="1:5" x14ac:dyDescent="0.3">
      <c r="A1243">
        <v>13.260000000009313</v>
      </c>
      <c r="B1243">
        <v>2423.130859375</v>
      </c>
      <c r="C1243">
        <v>6.1795644462108612E-2</v>
      </c>
      <c r="D1243">
        <v>6.1795644462108612E-2</v>
      </c>
      <c r="E1243">
        <v>55.144940123485753</v>
      </c>
    </row>
    <row r="1244" spans="1:5" x14ac:dyDescent="0.3">
      <c r="A1244">
        <v>13.270000000018626</v>
      </c>
      <c r="B1244">
        <v>2424.615234375</v>
      </c>
      <c r="C1244">
        <v>6.2394551932811737E-2</v>
      </c>
      <c r="D1244">
        <v>6.2394551932811737E-2</v>
      </c>
      <c r="E1244">
        <v>55.145112738537023</v>
      </c>
    </row>
    <row r="1245" spans="1:5" x14ac:dyDescent="0.3">
      <c r="A1245">
        <v>13.28000000002794</v>
      </c>
      <c r="B1245">
        <v>2426.193359375</v>
      </c>
      <c r="C1245">
        <v>6.2394551932811737E-2</v>
      </c>
      <c r="D1245">
        <v>6.2394551932811737E-2</v>
      </c>
      <c r="E1245">
        <v>55.145268187450597</v>
      </c>
    </row>
    <row r="1246" spans="1:5" x14ac:dyDescent="0.3">
      <c r="A1246">
        <v>13.290000000037253</v>
      </c>
      <c r="B1246">
        <v>2427.701171875</v>
      </c>
      <c r="C1246">
        <v>6.2394551932811737E-2</v>
      </c>
      <c r="D1246">
        <v>6.2394551932811737E-2</v>
      </c>
      <c r="E1246">
        <v>55.145432219433019</v>
      </c>
    </row>
    <row r="1247" spans="1:5" x14ac:dyDescent="0.3">
      <c r="A1247">
        <v>13.300000000046566</v>
      </c>
      <c r="B1247">
        <v>2429.169921875</v>
      </c>
      <c r="C1247">
        <v>6.2993459403514862E-2</v>
      </c>
      <c r="D1247">
        <v>6.2993459403514862E-2</v>
      </c>
      <c r="E1247">
        <v>55.145604834484288</v>
      </c>
    </row>
    <row r="1248" spans="1:5" x14ac:dyDescent="0.3">
      <c r="A1248">
        <v>13.310000000055879</v>
      </c>
      <c r="B1248">
        <v>2430.326171875</v>
      </c>
      <c r="C1248">
        <v>6.2394551932811737E-2</v>
      </c>
      <c r="D1248">
        <v>6.2394551932811737E-2</v>
      </c>
      <c r="E1248">
        <v>55.14576886646671</v>
      </c>
    </row>
    <row r="1249" spans="1:5" x14ac:dyDescent="0.3">
      <c r="A1249">
        <v>13.32999999995809</v>
      </c>
      <c r="B1249">
        <v>2432.267578125</v>
      </c>
      <c r="C1249">
        <v>6.2394551932811737E-2</v>
      </c>
      <c r="D1249">
        <v>6.2394551932811737E-2</v>
      </c>
      <c r="E1249">
        <v>55.146104559826085</v>
      </c>
    </row>
    <row r="1250" spans="1:5" x14ac:dyDescent="0.3">
      <c r="A1250">
        <v>13.339999999967404</v>
      </c>
      <c r="B1250">
        <v>2433.337890625</v>
      </c>
      <c r="C1250">
        <v>6.2394551932811737E-2</v>
      </c>
      <c r="D1250">
        <v>6.2394551932811737E-2</v>
      </c>
      <c r="E1250">
        <v>55.146260962413976</v>
      </c>
    </row>
    <row r="1251" spans="1:5" x14ac:dyDescent="0.3">
      <c r="A1251">
        <v>13.35999999998603</v>
      </c>
      <c r="B1251">
        <v>2435.244140625</v>
      </c>
      <c r="C1251">
        <v>6.2394551932811737E-2</v>
      </c>
      <c r="D1251">
        <v>6.2394551932811737E-2</v>
      </c>
      <c r="E1251">
        <v>55.146597609447667</v>
      </c>
    </row>
    <row r="1252" spans="1:5" x14ac:dyDescent="0.3">
      <c r="A1252">
        <v>13.369999999995343</v>
      </c>
      <c r="B1252">
        <v>2436.345703125</v>
      </c>
      <c r="C1252">
        <v>6.2394551932811737E-2</v>
      </c>
      <c r="D1252">
        <v>6.2394551932811737E-2</v>
      </c>
      <c r="E1252">
        <v>55.146744475292394</v>
      </c>
    </row>
    <row r="1253" spans="1:5" x14ac:dyDescent="0.3">
      <c r="A1253">
        <v>13.39000000001397</v>
      </c>
      <c r="B1253">
        <v>2438.173828125</v>
      </c>
      <c r="C1253">
        <v>6.2394551932811737E-2</v>
      </c>
      <c r="D1253">
        <v>6.2394551932811737E-2</v>
      </c>
      <c r="E1253">
        <v>55.147072539257238</v>
      </c>
    </row>
    <row r="1254" spans="1:5" x14ac:dyDescent="0.3">
      <c r="A1254">
        <v>13.400000000023283</v>
      </c>
      <c r="B1254">
        <v>2439.361328125</v>
      </c>
      <c r="C1254">
        <v>6.2394551932811737E-2</v>
      </c>
      <c r="D1254">
        <v>6.2394551932811737E-2</v>
      </c>
      <c r="E1254">
        <v>55.147245154308507</v>
      </c>
    </row>
    <row r="1255" spans="1:5" x14ac:dyDescent="0.3">
      <c r="A1255">
        <v>13.410000000032596</v>
      </c>
      <c r="B1255">
        <v>2440.697265625</v>
      </c>
      <c r="C1255">
        <v>6.2394551932811737E-2</v>
      </c>
      <c r="D1255">
        <v>6.2394551932811737E-2</v>
      </c>
      <c r="E1255">
        <v>55.147409186290929</v>
      </c>
    </row>
    <row r="1256" spans="1:5" x14ac:dyDescent="0.3">
      <c r="A1256">
        <v>13.42000000004191</v>
      </c>
      <c r="B1256">
        <v>2442.087890625</v>
      </c>
      <c r="C1256">
        <v>6.2394551932811737E-2</v>
      </c>
      <c r="D1256">
        <v>6.2394551932811737E-2</v>
      </c>
      <c r="E1256">
        <v>55.147573218273351</v>
      </c>
    </row>
    <row r="1257" spans="1:5" x14ac:dyDescent="0.3">
      <c r="A1257">
        <v>13.430000000051223</v>
      </c>
      <c r="B1257">
        <v>2443.728515625</v>
      </c>
      <c r="C1257">
        <v>6.2394551932811737E-2</v>
      </c>
      <c r="D1257">
        <v>6.2394551932811737E-2</v>
      </c>
      <c r="E1257">
        <v>55.147737250255773</v>
      </c>
    </row>
    <row r="1258" spans="1:5" x14ac:dyDescent="0.3">
      <c r="A1258">
        <v>13.440000000060536</v>
      </c>
      <c r="B1258">
        <v>2445.041015625</v>
      </c>
      <c r="C1258">
        <v>6.2993459403514862E-2</v>
      </c>
      <c r="D1258">
        <v>6.2993459403514862E-2</v>
      </c>
      <c r="E1258">
        <v>55.147901282238195</v>
      </c>
    </row>
    <row r="1259" spans="1:5" x14ac:dyDescent="0.3">
      <c r="A1259">
        <v>13.450000000069849</v>
      </c>
      <c r="B1259">
        <v>2446.666015625</v>
      </c>
      <c r="C1259">
        <v>6.2994547188282013E-2</v>
      </c>
      <c r="D1259">
        <v>6.2994547188282013E-2</v>
      </c>
      <c r="E1259">
        <v>55.148073897289464</v>
      </c>
    </row>
    <row r="1260" spans="1:5" x14ac:dyDescent="0.3">
      <c r="A1260">
        <v>13.459999999962747</v>
      </c>
      <c r="B1260">
        <v>2448.353515625</v>
      </c>
      <c r="C1260">
        <v>6.299455463886261E-2</v>
      </c>
      <c r="D1260">
        <v>6.299455463886261E-2</v>
      </c>
      <c r="E1260">
        <v>55.148254141735265</v>
      </c>
    </row>
    <row r="1261" spans="1:5" x14ac:dyDescent="0.3">
      <c r="A1261">
        <v>13.46999999997206</v>
      </c>
      <c r="B1261">
        <v>2449.978515625</v>
      </c>
      <c r="C1261">
        <v>6.2395643442869186E-2</v>
      </c>
      <c r="D1261">
        <v>6.2395643442869186E-2</v>
      </c>
      <c r="E1261">
        <v>55.148426756786534</v>
      </c>
    </row>
    <row r="1262" spans="1:5" x14ac:dyDescent="0.3">
      <c r="A1262">
        <v>13.479999999981374</v>
      </c>
      <c r="B1262">
        <v>2451.744140625</v>
      </c>
      <c r="C1262">
        <v>6.299455463886261E-2</v>
      </c>
      <c r="D1262">
        <v>6.299455463886261E-2</v>
      </c>
      <c r="E1262">
        <v>55.148590788768956</v>
      </c>
    </row>
    <row r="1263" spans="1:5" x14ac:dyDescent="0.3">
      <c r="A1263">
        <v>13.489999999990687</v>
      </c>
      <c r="B1263">
        <v>2453.501953125</v>
      </c>
      <c r="C1263">
        <v>6.299455463886261E-2</v>
      </c>
      <c r="D1263">
        <v>6.299455463886261E-2</v>
      </c>
      <c r="E1263">
        <v>55.148763403820226</v>
      </c>
    </row>
    <row r="1264" spans="1:5" x14ac:dyDescent="0.3">
      <c r="A1264">
        <v>13.5</v>
      </c>
      <c r="B1264">
        <v>2455.322265625</v>
      </c>
      <c r="C1264">
        <v>6.299455463886261E-2</v>
      </c>
      <c r="D1264">
        <v>6.299455463886261E-2</v>
      </c>
      <c r="E1264">
        <v>55.148935065197179</v>
      </c>
    </row>
    <row r="1265" spans="1:5" x14ac:dyDescent="0.3">
      <c r="A1265">
        <v>13.510000000009313</v>
      </c>
      <c r="B1265">
        <v>2456.955078125</v>
      </c>
      <c r="C1265">
        <v>6.299455463886261E-2</v>
      </c>
      <c r="D1265">
        <v>6.299455463886261E-2</v>
      </c>
      <c r="E1265">
        <v>55.149099097179601</v>
      </c>
    </row>
    <row r="1266" spans="1:5" x14ac:dyDescent="0.3">
      <c r="A1266">
        <v>13.520000000018626</v>
      </c>
      <c r="B1266">
        <v>2458.876953125</v>
      </c>
      <c r="C1266">
        <v>6.299455463886261E-2</v>
      </c>
      <c r="D1266">
        <v>6.299455463886261E-2</v>
      </c>
      <c r="E1266">
        <v>55.14927171223087</v>
      </c>
    </row>
    <row r="1267" spans="1:5" x14ac:dyDescent="0.3">
      <c r="A1267">
        <v>13.53000000002794</v>
      </c>
      <c r="B1267">
        <v>2460.556640625</v>
      </c>
      <c r="C1267">
        <v>6.299455463886261E-2</v>
      </c>
      <c r="D1267">
        <v>6.299455463886261E-2</v>
      </c>
      <c r="E1267">
        <v>55.149435744213292</v>
      </c>
    </row>
    <row r="1268" spans="1:5" x14ac:dyDescent="0.3">
      <c r="A1268">
        <v>13.540000000037253</v>
      </c>
      <c r="B1268">
        <v>2462.455078125</v>
      </c>
      <c r="C1268">
        <v>6.299455463886261E-2</v>
      </c>
      <c r="D1268">
        <v>6.299455463886261E-2</v>
      </c>
      <c r="E1268">
        <v>55.149599776195714</v>
      </c>
    </row>
    <row r="1269" spans="1:5" x14ac:dyDescent="0.3">
      <c r="A1269">
        <v>13.550000000046566</v>
      </c>
      <c r="B1269">
        <v>2464.173828125</v>
      </c>
      <c r="C1269">
        <v>6.3593462109565735E-2</v>
      </c>
      <c r="D1269">
        <v>6.3593462109565735E-2</v>
      </c>
      <c r="E1269">
        <v>55.149763808178136</v>
      </c>
    </row>
    <row r="1270" spans="1:5" x14ac:dyDescent="0.3">
      <c r="A1270">
        <v>13.560000000055879</v>
      </c>
      <c r="B1270">
        <v>2465.814453125</v>
      </c>
      <c r="C1270">
        <v>6.299455463886261E-2</v>
      </c>
      <c r="D1270">
        <v>6.299455463886261E-2</v>
      </c>
      <c r="E1270">
        <v>55.149936423229406</v>
      </c>
    </row>
    <row r="1271" spans="1:5" x14ac:dyDescent="0.3">
      <c r="A1271">
        <v>13.570000000065193</v>
      </c>
      <c r="B1271">
        <v>2467.564453125</v>
      </c>
      <c r="C1271">
        <v>6.3593462109565735E-2</v>
      </c>
      <c r="D1271">
        <v>6.3593462109565735E-2</v>
      </c>
      <c r="E1271">
        <v>55.150100455211827</v>
      </c>
    </row>
    <row r="1272" spans="1:5" x14ac:dyDescent="0.3">
      <c r="A1272">
        <v>13.57999999995809</v>
      </c>
      <c r="B1272">
        <v>2469.291015625</v>
      </c>
      <c r="C1272">
        <v>6.419236958026886E-2</v>
      </c>
      <c r="D1272">
        <v>6.419236958026886E-2</v>
      </c>
      <c r="E1272">
        <v>55.150264487194249</v>
      </c>
    </row>
    <row r="1273" spans="1:5" x14ac:dyDescent="0.3">
      <c r="A1273">
        <v>13.589999999967404</v>
      </c>
      <c r="B1273">
        <v>2470.955078125</v>
      </c>
      <c r="C1273">
        <v>6.359727680683136E-2</v>
      </c>
      <c r="D1273">
        <v>6.359727680683136E-2</v>
      </c>
      <c r="E1273">
        <v>55.150428519176671</v>
      </c>
    </row>
    <row r="1274" spans="1:5" x14ac:dyDescent="0.3">
      <c r="A1274">
        <v>13.599999999976717</v>
      </c>
      <c r="B1274">
        <v>2472.431640625</v>
      </c>
      <c r="C1274">
        <v>6.419236958026886E-2</v>
      </c>
      <c r="D1274">
        <v>6.419236958026886E-2</v>
      </c>
      <c r="E1274">
        <v>55.150583968090245</v>
      </c>
    </row>
    <row r="1275" spans="1:5" x14ac:dyDescent="0.3">
      <c r="A1275">
        <v>13.60999999998603</v>
      </c>
      <c r="B1275">
        <v>2474.158203125</v>
      </c>
      <c r="C1275">
        <v>6.359727680683136E-2</v>
      </c>
      <c r="D1275">
        <v>6.359727680683136E-2</v>
      </c>
      <c r="E1275">
        <v>55.150748000072667</v>
      </c>
    </row>
    <row r="1276" spans="1:5" x14ac:dyDescent="0.3">
      <c r="A1276">
        <v>13.619999999995343</v>
      </c>
      <c r="B1276">
        <v>2475.666015625</v>
      </c>
      <c r="C1276">
        <v>6.419236958026886E-2</v>
      </c>
      <c r="D1276">
        <v>6.419236958026886E-2</v>
      </c>
      <c r="E1276">
        <v>55.150912032055089</v>
      </c>
    </row>
    <row r="1277" spans="1:5" x14ac:dyDescent="0.3">
      <c r="A1277">
        <v>13.630000000004657</v>
      </c>
      <c r="B1277">
        <v>2477.322265625</v>
      </c>
      <c r="C1277">
        <v>6.4194545149803162E-2</v>
      </c>
      <c r="D1277">
        <v>6.4194545149803162E-2</v>
      </c>
      <c r="E1277">
        <v>55.151076064037511</v>
      </c>
    </row>
    <row r="1278" spans="1:5" x14ac:dyDescent="0.3">
      <c r="A1278">
        <v>13.64000000001397</v>
      </c>
      <c r="B1278">
        <v>2479.072265625</v>
      </c>
      <c r="C1278">
        <v>6.4194552600383759E-2</v>
      </c>
      <c r="D1278">
        <v>6.4194552600383759E-2</v>
      </c>
      <c r="E1278">
        <v>55.151248679088781</v>
      </c>
    </row>
    <row r="1279" spans="1:5" x14ac:dyDescent="0.3">
      <c r="A1279">
        <v>13.650000000023283</v>
      </c>
      <c r="B1279">
        <v>2480.712890625</v>
      </c>
      <c r="C1279">
        <v>6.4194552600383759E-2</v>
      </c>
      <c r="D1279">
        <v>6.4194552600383759E-2</v>
      </c>
      <c r="E1279">
        <v>55.151428923534581</v>
      </c>
    </row>
    <row r="1280" spans="1:5" x14ac:dyDescent="0.3">
      <c r="A1280">
        <v>13.660000000032596</v>
      </c>
      <c r="B1280">
        <v>2482.283203125</v>
      </c>
      <c r="C1280">
        <v>6.4194552600383759E-2</v>
      </c>
      <c r="D1280">
        <v>6.4194552600383759E-2</v>
      </c>
      <c r="E1280">
        <v>55.151592955517003</v>
      </c>
    </row>
    <row r="1281" spans="1:5" x14ac:dyDescent="0.3">
      <c r="A1281">
        <v>13.67000000004191</v>
      </c>
      <c r="B1281">
        <v>2483.830078125</v>
      </c>
      <c r="C1281">
        <v>6.4793460071086884E-2</v>
      </c>
      <c r="D1281">
        <v>6.4793460071086884E-2</v>
      </c>
      <c r="E1281">
        <v>55.151749358104894</v>
      </c>
    </row>
    <row r="1282" spans="1:5" x14ac:dyDescent="0.3">
      <c r="A1282">
        <v>13.680000000051223</v>
      </c>
      <c r="B1282">
        <v>2485.619140625</v>
      </c>
      <c r="C1282">
        <v>6.4194552600383759E-2</v>
      </c>
      <c r="D1282">
        <v>6.4194552600383759E-2</v>
      </c>
      <c r="E1282">
        <v>55.151913390087316</v>
      </c>
    </row>
    <row r="1283" spans="1:5" x14ac:dyDescent="0.3">
      <c r="A1283">
        <v>13.690000000060536</v>
      </c>
      <c r="B1283">
        <v>2487.306640625</v>
      </c>
      <c r="C1283">
        <v>6.4194552600383759E-2</v>
      </c>
      <c r="D1283">
        <v>6.4194552600383759E-2</v>
      </c>
      <c r="E1283">
        <v>55.152093634533117</v>
      </c>
    </row>
    <row r="1284" spans="1:5" x14ac:dyDescent="0.3">
      <c r="A1284">
        <v>13.700000000069849</v>
      </c>
      <c r="B1284">
        <v>2489.087890625</v>
      </c>
      <c r="C1284">
        <v>6.4793460071086884E-2</v>
      </c>
      <c r="D1284">
        <v>6.4793460071086884E-2</v>
      </c>
      <c r="E1284">
        <v>55.152257666515538</v>
      </c>
    </row>
    <row r="1285" spans="1:5" x14ac:dyDescent="0.3">
      <c r="A1285">
        <v>13.709999999962747</v>
      </c>
      <c r="B1285">
        <v>2490.728515625</v>
      </c>
      <c r="C1285">
        <v>6.4794547855854034E-2</v>
      </c>
      <c r="D1285">
        <v>6.4794547855854034E-2</v>
      </c>
      <c r="E1285">
        <v>55.152430281566808</v>
      </c>
    </row>
    <row r="1286" spans="1:5" x14ac:dyDescent="0.3">
      <c r="A1286">
        <v>13.71999999997206</v>
      </c>
      <c r="B1286">
        <v>2492.353515625</v>
      </c>
      <c r="C1286">
        <v>6.4794547855854034E-2</v>
      </c>
      <c r="D1286">
        <v>6.4794547855854034E-2</v>
      </c>
      <c r="E1286">
        <v>55.152610526012609</v>
      </c>
    </row>
    <row r="1287" spans="1:5" x14ac:dyDescent="0.3">
      <c r="A1287">
        <v>13.729999999981374</v>
      </c>
      <c r="B1287">
        <v>2493.931640625</v>
      </c>
      <c r="C1287">
        <v>6.4195640385150909E-2</v>
      </c>
      <c r="D1287">
        <v>6.4195640385150909E-2</v>
      </c>
      <c r="E1287">
        <v>55.152783141063878</v>
      </c>
    </row>
    <row r="1288" spans="1:5" x14ac:dyDescent="0.3">
      <c r="A1288">
        <v>13.739999999990687</v>
      </c>
      <c r="B1288">
        <v>2495.525390625</v>
      </c>
      <c r="C1288">
        <v>6.4794547855854034E-2</v>
      </c>
      <c r="D1288">
        <v>6.4794547855854034E-2</v>
      </c>
      <c r="E1288">
        <v>55.152938589977452</v>
      </c>
    </row>
    <row r="1289" spans="1:5" x14ac:dyDescent="0.3">
      <c r="A1289">
        <v>13.75</v>
      </c>
      <c r="B1289">
        <v>2497.087890625</v>
      </c>
      <c r="C1289">
        <v>6.4794547855854034E-2</v>
      </c>
      <c r="D1289">
        <v>6.4794547855854034E-2</v>
      </c>
      <c r="E1289">
        <v>55.153094038891027</v>
      </c>
    </row>
    <row r="1290" spans="1:5" x14ac:dyDescent="0.3">
      <c r="A1290">
        <v>13.760000000009313</v>
      </c>
      <c r="B1290">
        <v>2498.783203125</v>
      </c>
      <c r="C1290">
        <v>6.4794547855854034E-2</v>
      </c>
      <c r="D1290">
        <v>6.4794547855854034E-2</v>
      </c>
      <c r="E1290">
        <v>55.153258070873449</v>
      </c>
    </row>
    <row r="1291" spans="1:5" x14ac:dyDescent="0.3">
      <c r="A1291">
        <v>13.770000000018626</v>
      </c>
      <c r="B1291">
        <v>2500.408203125</v>
      </c>
      <c r="C1291">
        <v>6.4794547855854034E-2</v>
      </c>
      <c r="D1291">
        <v>6.4794547855854034E-2</v>
      </c>
      <c r="E1291">
        <v>55.153423056530187</v>
      </c>
    </row>
    <row r="1292" spans="1:5" x14ac:dyDescent="0.3">
      <c r="A1292">
        <v>13.78000000002794</v>
      </c>
      <c r="B1292">
        <v>2501.673828125</v>
      </c>
      <c r="C1292">
        <v>6.4794547855854034E-2</v>
      </c>
      <c r="D1292">
        <v>6.4794547855854034E-2</v>
      </c>
      <c r="E1292">
        <v>55.153587088512609</v>
      </c>
    </row>
    <row r="1293" spans="1:5" x14ac:dyDescent="0.3">
      <c r="A1293">
        <v>13.790000000037253</v>
      </c>
      <c r="B1293">
        <v>2503.080078125</v>
      </c>
      <c r="C1293">
        <v>6.5992362797260284E-2</v>
      </c>
      <c r="D1293">
        <v>6.5992362797260284E-2</v>
      </c>
      <c r="E1293">
        <v>55.153758749889562</v>
      </c>
    </row>
    <row r="1294" spans="1:5" x14ac:dyDescent="0.3">
      <c r="A1294">
        <v>13.800000000046566</v>
      </c>
      <c r="B1294">
        <v>2504.478515625</v>
      </c>
      <c r="C1294">
        <v>6.5397270023822784E-2</v>
      </c>
      <c r="D1294">
        <v>6.5397270023822784E-2</v>
      </c>
      <c r="E1294">
        <v>55.153915152477452</v>
      </c>
    </row>
    <row r="1295" spans="1:5" x14ac:dyDescent="0.3">
      <c r="A1295">
        <v>13.810000000055879</v>
      </c>
      <c r="B1295">
        <v>2505.939453125</v>
      </c>
      <c r="C1295">
        <v>6.5992362797260284E-2</v>
      </c>
      <c r="D1295">
        <v>6.5992362797260284E-2</v>
      </c>
      <c r="E1295">
        <v>55.154079184459874</v>
      </c>
    </row>
    <row r="1296" spans="1:5" x14ac:dyDescent="0.3">
      <c r="A1296">
        <v>13.820000000065193</v>
      </c>
      <c r="B1296">
        <v>2507.416015625</v>
      </c>
      <c r="C1296">
        <v>6.5397270023822784E-2</v>
      </c>
      <c r="D1296">
        <v>6.5397270023822784E-2</v>
      </c>
      <c r="E1296">
        <v>55.154243216442296</v>
      </c>
    </row>
    <row r="1297" spans="1:5" x14ac:dyDescent="0.3">
      <c r="A1297">
        <v>13.82999999995809</v>
      </c>
      <c r="B1297">
        <v>2508.728515625</v>
      </c>
      <c r="C1297">
        <v>6.5992362797260284E-2</v>
      </c>
      <c r="D1297">
        <v>6.5992362797260284E-2</v>
      </c>
      <c r="E1297">
        <v>55.154414877819249</v>
      </c>
    </row>
    <row r="1298" spans="1:5" x14ac:dyDescent="0.3">
      <c r="A1298">
        <v>13.839999999967404</v>
      </c>
      <c r="B1298">
        <v>2510.009765625</v>
      </c>
      <c r="C1298">
        <v>6.5994538366794586E-2</v>
      </c>
      <c r="D1298">
        <v>6.5994538366794586E-2</v>
      </c>
      <c r="E1298">
        <v>55.15457128040714</v>
      </c>
    </row>
    <row r="1299" spans="1:5" x14ac:dyDescent="0.3">
      <c r="A1299">
        <v>13.849999999976717</v>
      </c>
      <c r="B1299">
        <v>2511.314453125</v>
      </c>
      <c r="C1299">
        <v>6.599455326795578E-2</v>
      </c>
      <c r="D1299">
        <v>6.599455326795578E-2</v>
      </c>
      <c r="E1299">
        <v>55.154735312389562</v>
      </c>
    </row>
    <row r="1300" spans="1:5" x14ac:dyDescent="0.3">
      <c r="A1300">
        <v>13.85999999998603</v>
      </c>
      <c r="B1300">
        <v>2512.455078125</v>
      </c>
      <c r="C1300">
        <v>6.599455326795578E-2</v>
      </c>
      <c r="D1300">
        <v>6.599455326795578E-2</v>
      </c>
      <c r="E1300">
        <v>55.154899344371984</v>
      </c>
    </row>
    <row r="1301" spans="1:5" x14ac:dyDescent="0.3">
      <c r="A1301">
        <v>13.869999999995343</v>
      </c>
      <c r="B1301">
        <v>2513.509765625</v>
      </c>
      <c r="C1301">
        <v>6.599455326795578E-2</v>
      </c>
      <c r="D1301">
        <v>6.599455326795578E-2</v>
      </c>
      <c r="E1301">
        <v>55.155063376354406</v>
      </c>
    </row>
    <row r="1302" spans="1:5" x14ac:dyDescent="0.3">
      <c r="A1302">
        <v>13.880000000004657</v>
      </c>
      <c r="B1302">
        <v>2514.705078125</v>
      </c>
      <c r="C1302">
        <v>6.599455326795578E-2</v>
      </c>
      <c r="D1302">
        <v>6.599455326795578E-2</v>
      </c>
      <c r="E1302">
        <v>55.155235991405675</v>
      </c>
    </row>
    <row r="1303" spans="1:5" x14ac:dyDescent="0.3">
      <c r="A1303">
        <v>13.900000000023283</v>
      </c>
      <c r="B1303">
        <v>2516.427734375</v>
      </c>
      <c r="C1303">
        <v>6.599455326795578E-2</v>
      </c>
      <c r="D1303">
        <v>6.599455326795578E-2</v>
      </c>
      <c r="E1303">
        <v>55.155587897228429</v>
      </c>
    </row>
    <row r="1304" spans="1:5" x14ac:dyDescent="0.3">
      <c r="A1304">
        <v>13.92000000004191</v>
      </c>
      <c r="B1304">
        <v>2517.947265625</v>
      </c>
      <c r="C1304">
        <v>6.599455326795578E-2</v>
      </c>
      <c r="D1304">
        <v>6.599455326795578E-2</v>
      </c>
      <c r="E1304">
        <v>55.15592454426212</v>
      </c>
    </row>
    <row r="1305" spans="1:5" x14ac:dyDescent="0.3">
      <c r="A1305">
        <v>13.940000000060536</v>
      </c>
      <c r="B1305">
        <v>2519.708984375</v>
      </c>
      <c r="C1305">
        <v>6.599455326795578E-2</v>
      </c>
      <c r="D1305">
        <v>6.599455326795578E-2</v>
      </c>
      <c r="E1305">
        <v>55.156268820690343</v>
      </c>
    </row>
    <row r="1306" spans="1:5" x14ac:dyDescent="0.3">
      <c r="A1306">
        <v>13.950000000069849</v>
      </c>
      <c r="B1306">
        <v>2520.708984375</v>
      </c>
      <c r="C1306">
        <v>6.599455326795578E-2</v>
      </c>
      <c r="D1306">
        <v>6.599455326795578E-2</v>
      </c>
      <c r="E1306">
        <v>55.156433806347081</v>
      </c>
    </row>
    <row r="1307" spans="1:5" x14ac:dyDescent="0.3">
      <c r="A1307">
        <v>13.959999999962747</v>
      </c>
      <c r="B1307">
        <v>2521.802734375</v>
      </c>
      <c r="C1307">
        <v>6.599455326795578E-2</v>
      </c>
      <c r="D1307">
        <v>6.599455326795578E-2</v>
      </c>
      <c r="E1307">
        <v>55.156589255260656</v>
      </c>
    </row>
    <row r="1308" spans="1:5" x14ac:dyDescent="0.3">
      <c r="A1308">
        <v>13.96999999997206</v>
      </c>
      <c r="B1308">
        <v>2523.060546875</v>
      </c>
      <c r="C1308">
        <v>6.6593460738658905E-2</v>
      </c>
      <c r="D1308">
        <v>6.6593460738658905E-2</v>
      </c>
      <c r="E1308">
        <v>55.156761870311925</v>
      </c>
    </row>
    <row r="1309" spans="1:5" x14ac:dyDescent="0.3">
      <c r="A1309">
        <v>13.979999999981374</v>
      </c>
      <c r="B1309">
        <v>2524.232421875</v>
      </c>
      <c r="C1309">
        <v>6.6594548523426056E-2</v>
      </c>
      <c r="D1309">
        <v>6.6594548523426056E-2</v>
      </c>
      <c r="E1309">
        <v>55.156925902294347</v>
      </c>
    </row>
    <row r="1310" spans="1:5" x14ac:dyDescent="0.3">
      <c r="A1310">
        <v>13.989999999990687</v>
      </c>
      <c r="B1310">
        <v>2525.724609375</v>
      </c>
      <c r="C1310">
        <v>6.6594548523426056E-2</v>
      </c>
      <c r="D1310">
        <v>6.6594548523426056E-2</v>
      </c>
      <c r="E1310">
        <v>55.1570975636713</v>
      </c>
    </row>
    <row r="1311" spans="1:5" x14ac:dyDescent="0.3">
      <c r="A1311">
        <v>14</v>
      </c>
      <c r="B1311">
        <v>2527.279296875</v>
      </c>
      <c r="C1311">
        <v>6.6594548523426056E-2</v>
      </c>
      <c r="D1311">
        <v>6.6594548523426056E-2</v>
      </c>
      <c r="E1311">
        <v>55.157261595653722</v>
      </c>
    </row>
    <row r="1312" spans="1:5" x14ac:dyDescent="0.3">
      <c r="A1312">
        <v>14.010000000009313</v>
      </c>
      <c r="B1312">
        <v>2529.177734375</v>
      </c>
      <c r="C1312">
        <v>6.6594548523426056E-2</v>
      </c>
      <c r="D1312">
        <v>6.6594548523426056E-2</v>
      </c>
      <c r="E1312">
        <v>55.157417998241613</v>
      </c>
    </row>
    <row r="1313" spans="1:5" x14ac:dyDescent="0.3">
      <c r="A1313">
        <v>14.020000000018626</v>
      </c>
      <c r="B1313">
        <v>2530.904296875</v>
      </c>
      <c r="C1313">
        <v>6.6594548523426056E-2</v>
      </c>
      <c r="D1313">
        <v>6.6594548523426056E-2</v>
      </c>
      <c r="E1313">
        <v>55.157582030224034</v>
      </c>
    </row>
    <row r="1314" spans="1:5" x14ac:dyDescent="0.3">
      <c r="A1314">
        <v>14.03000000002794</v>
      </c>
      <c r="B1314">
        <v>2532.607421875</v>
      </c>
      <c r="C1314">
        <v>6.6594548523426056E-2</v>
      </c>
      <c r="D1314">
        <v>6.6594548523426056E-2</v>
      </c>
      <c r="E1314">
        <v>55.157746062206456</v>
      </c>
    </row>
    <row r="1315" spans="1:5" x14ac:dyDescent="0.3">
      <c r="A1315">
        <v>14.040000000037253</v>
      </c>
      <c r="B1315">
        <v>2534.513671875</v>
      </c>
      <c r="C1315">
        <v>6.6594548523426056E-2</v>
      </c>
      <c r="D1315">
        <v>6.6594548523426056E-2</v>
      </c>
      <c r="E1315">
        <v>55.157910094188878</v>
      </c>
    </row>
    <row r="1316" spans="1:5" x14ac:dyDescent="0.3">
      <c r="A1316">
        <v>14.050000000046566</v>
      </c>
      <c r="B1316">
        <v>2536.248046875</v>
      </c>
      <c r="C1316">
        <v>6.6594548523426056E-2</v>
      </c>
      <c r="D1316">
        <v>6.6594548523426056E-2</v>
      </c>
      <c r="E1316">
        <v>55.1580741261713</v>
      </c>
    </row>
    <row r="1317" spans="1:5" x14ac:dyDescent="0.3">
      <c r="A1317">
        <v>14.060000000055879</v>
      </c>
      <c r="B1317">
        <v>2537.912109375</v>
      </c>
      <c r="C1317">
        <v>6.7193455994129181E-2</v>
      </c>
      <c r="D1317">
        <v>6.7193455994129181E-2</v>
      </c>
      <c r="E1317">
        <v>55.158238158153722</v>
      </c>
    </row>
    <row r="1318" spans="1:5" x14ac:dyDescent="0.3">
      <c r="A1318">
        <v>14.070000000065193</v>
      </c>
      <c r="B1318">
        <v>2539.591796875</v>
      </c>
      <c r="C1318">
        <v>6.7194543778896332E-2</v>
      </c>
      <c r="D1318">
        <v>6.7194543778896332E-2</v>
      </c>
      <c r="E1318">
        <v>55.158402190136144</v>
      </c>
    </row>
    <row r="1319" spans="1:5" x14ac:dyDescent="0.3">
      <c r="A1319">
        <v>14.07999999995809</v>
      </c>
      <c r="B1319">
        <v>2541.490234375</v>
      </c>
      <c r="C1319">
        <v>6.7194551229476929E-2</v>
      </c>
      <c r="D1319">
        <v>6.7194551229476929E-2</v>
      </c>
      <c r="E1319">
        <v>55.158574805187413</v>
      </c>
    </row>
    <row r="1320" spans="1:5" x14ac:dyDescent="0.3">
      <c r="A1320">
        <v>14.089999999967404</v>
      </c>
      <c r="B1320">
        <v>2543.380859375</v>
      </c>
      <c r="C1320">
        <v>6.7194551229476929E-2</v>
      </c>
      <c r="D1320">
        <v>6.7194551229476929E-2</v>
      </c>
      <c r="E1320">
        <v>55.158746466564367</v>
      </c>
    </row>
    <row r="1321" spans="1:5" x14ac:dyDescent="0.3">
      <c r="A1321">
        <v>14.099999999976717</v>
      </c>
      <c r="B1321">
        <v>2545.310546875</v>
      </c>
      <c r="C1321">
        <v>6.7194551229476929E-2</v>
      </c>
      <c r="D1321">
        <v>6.7194551229476929E-2</v>
      </c>
      <c r="E1321">
        <v>55.158910498546788</v>
      </c>
    </row>
    <row r="1322" spans="1:5" x14ac:dyDescent="0.3">
      <c r="A1322">
        <v>14.10999999998603</v>
      </c>
      <c r="B1322">
        <v>2546.951171875</v>
      </c>
      <c r="C1322">
        <v>6.7793458700180054E-2</v>
      </c>
      <c r="D1322">
        <v>6.7793458700180054E-2</v>
      </c>
      <c r="E1322">
        <v>55.15907453052921</v>
      </c>
    </row>
    <row r="1323" spans="1:5" x14ac:dyDescent="0.3">
      <c r="A1323">
        <v>14.119999999995343</v>
      </c>
      <c r="B1323">
        <v>2548.630859375</v>
      </c>
      <c r="C1323">
        <v>6.8392366170883179E-2</v>
      </c>
      <c r="D1323">
        <v>6.8392366170883179E-2</v>
      </c>
      <c r="E1323">
        <v>55.15924714558048</v>
      </c>
    </row>
    <row r="1324" spans="1:5" x14ac:dyDescent="0.3">
      <c r="A1324">
        <v>14.130000000004657</v>
      </c>
      <c r="B1324">
        <v>2550.412109375</v>
      </c>
      <c r="C1324">
        <v>6.7797273397445679E-2</v>
      </c>
      <c r="D1324">
        <v>6.7797273397445679E-2</v>
      </c>
      <c r="E1324">
        <v>55.159427390026281</v>
      </c>
    </row>
    <row r="1325" spans="1:5" x14ac:dyDescent="0.3">
      <c r="A1325">
        <v>14.14000000001397</v>
      </c>
      <c r="B1325">
        <v>2552.130859375</v>
      </c>
      <c r="C1325">
        <v>6.8392366170883179E-2</v>
      </c>
      <c r="D1325">
        <v>6.8392366170883179E-2</v>
      </c>
      <c r="E1325">
        <v>55.159591422008702</v>
      </c>
    </row>
    <row r="1326" spans="1:5" x14ac:dyDescent="0.3">
      <c r="A1326">
        <v>14.150000000023283</v>
      </c>
      <c r="B1326">
        <v>2553.880859375</v>
      </c>
      <c r="C1326">
        <v>6.7797273397445679E-2</v>
      </c>
      <c r="D1326">
        <v>6.7797273397445679E-2</v>
      </c>
      <c r="E1326">
        <v>55.159764037059972</v>
      </c>
    </row>
    <row r="1327" spans="1:5" x14ac:dyDescent="0.3">
      <c r="A1327">
        <v>14.160000000032596</v>
      </c>
      <c r="B1327">
        <v>2555.818359375</v>
      </c>
      <c r="C1327">
        <v>6.7794561386108398E-2</v>
      </c>
      <c r="D1327">
        <v>6.7794561386108398E-2</v>
      </c>
      <c r="E1327">
        <v>55.159919485973546</v>
      </c>
    </row>
    <row r="1328" spans="1:5" x14ac:dyDescent="0.3">
      <c r="A1328">
        <v>14.17000000004191</v>
      </c>
      <c r="B1328">
        <v>2557.498046875</v>
      </c>
      <c r="C1328">
        <v>6.8393468856811523E-2</v>
      </c>
      <c r="D1328">
        <v>6.8393468856811523E-2</v>
      </c>
      <c r="E1328">
        <v>55.160092101024816</v>
      </c>
    </row>
    <row r="1329" spans="1:5" x14ac:dyDescent="0.3">
      <c r="A1329">
        <v>14.180000000051223</v>
      </c>
      <c r="B1329">
        <v>2559.068359375</v>
      </c>
      <c r="C1329">
        <v>6.7794561386108398E-2</v>
      </c>
      <c r="D1329">
        <v>6.7794561386108398E-2</v>
      </c>
      <c r="E1329">
        <v>55.160256133007238</v>
      </c>
    </row>
    <row r="1330" spans="1:5" x14ac:dyDescent="0.3">
      <c r="A1330">
        <v>14.190000000060536</v>
      </c>
      <c r="B1330">
        <v>2560.755859375</v>
      </c>
      <c r="C1330">
        <v>6.8992376327514648E-2</v>
      </c>
      <c r="D1330">
        <v>6.8992376327514648E-2</v>
      </c>
      <c r="E1330">
        <v>55.160428748058507</v>
      </c>
    </row>
    <row r="1331" spans="1:5" x14ac:dyDescent="0.3">
      <c r="A1331">
        <v>14.200000000069849</v>
      </c>
      <c r="B1331">
        <v>2562.248046875</v>
      </c>
      <c r="C1331">
        <v>6.7199468612670898E-2</v>
      </c>
      <c r="D1331">
        <v>6.7199468612670898E-2</v>
      </c>
      <c r="E1331">
        <v>55.160592780040929</v>
      </c>
    </row>
    <row r="1332" spans="1:5" x14ac:dyDescent="0.3">
      <c r="A1332">
        <v>14.209999999962747</v>
      </c>
      <c r="B1332">
        <v>2563.763671875</v>
      </c>
      <c r="C1332">
        <v>6.8992376327514648E-2</v>
      </c>
      <c r="D1332">
        <v>6.8992376327514648E-2</v>
      </c>
      <c r="E1332">
        <v>55.160756812023351</v>
      </c>
    </row>
    <row r="1333" spans="1:5" x14ac:dyDescent="0.3">
      <c r="A1333">
        <v>14.21999999997206</v>
      </c>
      <c r="B1333">
        <v>2565.388671875</v>
      </c>
      <c r="C1333">
        <v>6.7199468612670898E-2</v>
      </c>
      <c r="D1333">
        <v>6.7199468612670898E-2</v>
      </c>
      <c r="E1333">
        <v>55.160912260936925</v>
      </c>
    </row>
    <row r="1334" spans="1:5" x14ac:dyDescent="0.3">
      <c r="A1334">
        <v>14.229999999981374</v>
      </c>
      <c r="B1334">
        <v>2567.076171875</v>
      </c>
      <c r="C1334">
        <v>6.8992376327514648E-2</v>
      </c>
      <c r="D1334">
        <v>6.8992376327514648E-2</v>
      </c>
      <c r="E1334">
        <v>55.161084875988195</v>
      </c>
    </row>
    <row r="1335" spans="1:5" x14ac:dyDescent="0.3">
      <c r="A1335">
        <v>14.239999999990687</v>
      </c>
      <c r="B1335">
        <v>2568.607421875</v>
      </c>
      <c r="C1335">
        <v>6.8994536995887756E-2</v>
      </c>
      <c r="D1335">
        <v>6.8994536995887756E-2</v>
      </c>
      <c r="E1335">
        <v>55.161248907970617</v>
      </c>
    </row>
    <row r="1336" spans="1:5" x14ac:dyDescent="0.3">
      <c r="A1336">
        <v>14.25</v>
      </c>
      <c r="B1336">
        <v>2570.224609375</v>
      </c>
      <c r="C1336">
        <v>6.7796722054481506E-2</v>
      </c>
      <c r="D1336">
        <v>6.7796722054481506E-2</v>
      </c>
      <c r="E1336">
        <v>55.161404356884191</v>
      </c>
    </row>
    <row r="1337" spans="1:5" x14ac:dyDescent="0.3">
      <c r="A1337">
        <v>14.260000000009313</v>
      </c>
      <c r="B1337">
        <v>2571.583984375</v>
      </c>
      <c r="C1337">
        <v>6.8994536995887756E-2</v>
      </c>
      <c r="D1337">
        <v>6.8994536995887756E-2</v>
      </c>
      <c r="E1337">
        <v>55.161560759472081</v>
      </c>
    </row>
    <row r="1338" spans="1:5" x14ac:dyDescent="0.3">
      <c r="A1338">
        <v>14.270000000018626</v>
      </c>
      <c r="B1338">
        <v>2573.216796875</v>
      </c>
      <c r="C1338">
        <v>6.899455189704895E-2</v>
      </c>
      <c r="D1338">
        <v>6.899455189704895E-2</v>
      </c>
      <c r="E1338">
        <v>55.161724791454503</v>
      </c>
    </row>
    <row r="1339" spans="1:5" x14ac:dyDescent="0.3">
      <c r="A1339">
        <v>14.28000000002794</v>
      </c>
      <c r="B1339">
        <v>2574.724609375</v>
      </c>
      <c r="C1339">
        <v>6.77967369556427E-2</v>
      </c>
      <c r="D1339">
        <v>6.77967369556427E-2</v>
      </c>
      <c r="E1339">
        <v>55.161888823436925</v>
      </c>
    </row>
    <row r="1340" spans="1:5" x14ac:dyDescent="0.3">
      <c r="A1340">
        <v>14.290000000037253</v>
      </c>
      <c r="B1340">
        <v>2576.130859375</v>
      </c>
      <c r="C1340">
        <v>6.899455189704895E-2</v>
      </c>
      <c r="D1340">
        <v>6.899455189704895E-2</v>
      </c>
      <c r="E1340">
        <v>55.162052855419347</v>
      </c>
    </row>
    <row r="1341" spans="1:5" x14ac:dyDescent="0.3">
      <c r="A1341">
        <v>14.300000000046566</v>
      </c>
      <c r="B1341">
        <v>2577.662109375</v>
      </c>
      <c r="C1341">
        <v>6.9593459367752075E-2</v>
      </c>
      <c r="D1341">
        <v>6.9593459367752075E-2</v>
      </c>
      <c r="E1341">
        <v>55.162225470470617</v>
      </c>
    </row>
    <row r="1342" spans="1:5" x14ac:dyDescent="0.3">
      <c r="A1342">
        <v>14.310000000055879</v>
      </c>
      <c r="B1342">
        <v>2579.146484375</v>
      </c>
      <c r="C1342">
        <v>6.7800551652908325E-2</v>
      </c>
      <c r="D1342">
        <v>6.7800551652908325E-2</v>
      </c>
      <c r="E1342">
        <v>55.162389502453038</v>
      </c>
    </row>
    <row r="1343" spans="1:5" x14ac:dyDescent="0.3">
      <c r="A1343">
        <v>14.320000000065193</v>
      </c>
      <c r="B1343">
        <v>2580.662109375</v>
      </c>
      <c r="C1343">
        <v>6.9593459367752075E-2</v>
      </c>
      <c r="D1343">
        <v>6.9593459367752075E-2</v>
      </c>
      <c r="E1343">
        <v>55.162561163829992</v>
      </c>
    </row>
    <row r="1344" spans="1:5" x14ac:dyDescent="0.3">
      <c r="A1344">
        <v>14.32999999995809</v>
      </c>
      <c r="B1344">
        <v>2582.005859375</v>
      </c>
      <c r="C1344">
        <v>6.8395644426345825E-2</v>
      </c>
      <c r="D1344">
        <v>6.8395644426345825E-2</v>
      </c>
      <c r="E1344">
        <v>55.162725195812413</v>
      </c>
    </row>
    <row r="1345" spans="1:5" x14ac:dyDescent="0.3">
      <c r="A1345">
        <v>14.339999999967404</v>
      </c>
      <c r="B1345">
        <v>2583.357421875</v>
      </c>
      <c r="C1345">
        <v>6.7197829484939575E-2</v>
      </c>
      <c r="D1345">
        <v>6.7197829484939575E-2</v>
      </c>
      <c r="E1345">
        <v>55.162897810863683</v>
      </c>
    </row>
    <row r="1346" spans="1:5" x14ac:dyDescent="0.3">
      <c r="A1346">
        <v>14.349999999976717</v>
      </c>
      <c r="B1346">
        <v>2584.787109375</v>
      </c>
      <c r="C1346">
        <v>7.3179274797439575E-2</v>
      </c>
      <c r="D1346">
        <v>7.3179274797439575E-2</v>
      </c>
      <c r="E1346">
        <v>55.163070425914952</v>
      </c>
    </row>
    <row r="1347" spans="1:5" x14ac:dyDescent="0.3">
      <c r="A1347">
        <v>14.35999999998603</v>
      </c>
      <c r="B1347">
        <v>2586.193359375</v>
      </c>
      <c r="C1347">
        <v>6.6617995500564575E-2</v>
      </c>
      <c r="D1347">
        <v>6.6617995500564575E-2</v>
      </c>
      <c r="E1347">
        <v>55.163234457897374</v>
      </c>
    </row>
    <row r="1348" spans="1:5" x14ac:dyDescent="0.3">
      <c r="A1348">
        <v>14.369999999995343</v>
      </c>
      <c r="B1348">
        <v>2587.396484375</v>
      </c>
      <c r="C1348">
        <v>6.7792922258377075E-2</v>
      </c>
      <c r="D1348">
        <v>6.7792922258377075E-2</v>
      </c>
      <c r="E1348">
        <v>55.163406119274327</v>
      </c>
    </row>
    <row r="1349" spans="1:5" x14ac:dyDescent="0.3">
      <c r="A1349">
        <v>14.380000000004657</v>
      </c>
      <c r="B1349">
        <v>2588.685546875</v>
      </c>
      <c r="C1349">
        <v>7.0188552141189575E-2</v>
      </c>
      <c r="D1349">
        <v>7.0188552141189575E-2</v>
      </c>
      <c r="E1349">
        <v>55.163578734325597</v>
      </c>
    </row>
    <row r="1350" spans="1:5" x14ac:dyDescent="0.3">
      <c r="A1350">
        <v>14.39000000001397</v>
      </c>
      <c r="B1350">
        <v>2589.818359375</v>
      </c>
      <c r="C1350">
        <v>6.6007643938064575E-2</v>
      </c>
      <c r="D1350">
        <v>6.6007643938064575E-2</v>
      </c>
      <c r="E1350">
        <v>55.163751349376867</v>
      </c>
    </row>
    <row r="1351" spans="1:5" x14ac:dyDescent="0.3">
      <c r="A1351">
        <v>14.400000000023283</v>
      </c>
      <c r="B1351">
        <v>2590.974609375</v>
      </c>
      <c r="C1351">
        <v>7.4369460344314575E-2</v>
      </c>
      <c r="D1351">
        <v>7.4369460344314575E-2</v>
      </c>
      <c r="E1351">
        <v>55.16392301075382</v>
      </c>
    </row>
    <row r="1352" spans="1:5" x14ac:dyDescent="0.3">
      <c r="A1352">
        <v>14.42000000004191</v>
      </c>
      <c r="B1352">
        <v>2592.658203125</v>
      </c>
      <c r="C1352">
        <v>6.65912926197052E-2</v>
      </c>
      <c r="D1352">
        <v>6.65912926197052E-2</v>
      </c>
      <c r="E1352">
        <v>55.164251074718663</v>
      </c>
    </row>
    <row r="1353" spans="1:5" x14ac:dyDescent="0.3">
      <c r="A1353">
        <v>14.440000000060536</v>
      </c>
      <c r="B1353">
        <v>2594.080078125</v>
      </c>
      <c r="C1353">
        <v>6.60114586353302E-2</v>
      </c>
      <c r="D1353">
        <v>6.60114586353302E-2</v>
      </c>
      <c r="E1353">
        <v>55.164587721752355</v>
      </c>
    </row>
    <row r="1354" spans="1:5" x14ac:dyDescent="0.3">
      <c r="A1354">
        <v>14.459999999962747</v>
      </c>
      <c r="B1354">
        <v>2595.318359375</v>
      </c>
      <c r="C1354">
        <v>6.78119957447052E-2</v>
      </c>
      <c r="D1354">
        <v>6.78119957447052E-2</v>
      </c>
      <c r="E1354">
        <v>55.16489957325382</v>
      </c>
    </row>
    <row r="1355" spans="1:5" x14ac:dyDescent="0.3">
      <c r="A1355">
        <v>14.479999999981374</v>
      </c>
      <c r="B1355">
        <v>2596.947265625</v>
      </c>
      <c r="C1355">
        <v>7.73639976978302E-2</v>
      </c>
      <c r="D1355">
        <v>7.73639976978302E-2</v>
      </c>
      <c r="E1355">
        <v>55.165227637218663</v>
      </c>
    </row>
    <row r="1356" spans="1:5" x14ac:dyDescent="0.3">
      <c r="A1356">
        <v>14.489999999990687</v>
      </c>
      <c r="B1356">
        <v>2597.802734375</v>
      </c>
      <c r="C1356">
        <v>6.72321617603302E-2</v>
      </c>
      <c r="D1356">
        <v>6.72321617603302E-2</v>
      </c>
      <c r="E1356">
        <v>55.165383086132238</v>
      </c>
    </row>
    <row r="1357" spans="1:5" x14ac:dyDescent="0.3">
      <c r="A1357">
        <v>14.510000000009313</v>
      </c>
      <c r="B1357">
        <v>2600.001953125</v>
      </c>
      <c r="C1357">
        <v>7.3774367570877075E-2</v>
      </c>
      <c r="D1357">
        <v>7.3774367570877075E-2</v>
      </c>
      <c r="E1357">
        <v>55.165728316234777</v>
      </c>
    </row>
    <row r="1358" spans="1:5" x14ac:dyDescent="0.3">
      <c r="A1358">
        <v>14.520000000018626</v>
      </c>
      <c r="B1358">
        <v>2601.517578125</v>
      </c>
      <c r="C1358">
        <v>6.2421828508377075E-2</v>
      </c>
      <c r="D1358">
        <v>6.2421828508377075E-2</v>
      </c>
      <c r="E1358">
        <v>55.165892348217199</v>
      </c>
    </row>
    <row r="1359" spans="1:5" x14ac:dyDescent="0.3">
      <c r="A1359">
        <v>14.53000000002794</v>
      </c>
      <c r="B1359">
        <v>2603.072265625</v>
      </c>
      <c r="C1359">
        <v>7.5544387102127075E-2</v>
      </c>
      <c r="D1359">
        <v>7.5544387102127075E-2</v>
      </c>
      <c r="E1359">
        <v>55.166047797130773</v>
      </c>
    </row>
    <row r="1360" spans="1:5" x14ac:dyDescent="0.3">
      <c r="A1360">
        <v>14.540000000037253</v>
      </c>
      <c r="B1360">
        <v>2604.626953125</v>
      </c>
      <c r="C1360">
        <v>7.1424514055252075E-2</v>
      </c>
      <c r="D1360">
        <v>7.1424514055252075E-2</v>
      </c>
      <c r="E1360">
        <v>55.166220412182042</v>
      </c>
    </row>
    <row r="1361" spans="1:5" x14ac:dyDescent="0.3">
      <c r="A1361">
        <v>14.550000000046566</v>
      </c>
      <c r="B1361">
        <v>2606.220703125</v>
      </c>
      <c r="C1361">
        <v>6.3612014055252075E-2</v>
      </c>
      <c r="D1361">
        <v>6.3612014055252075E-2</v>
      </c>
      <c r="E1361">
        <v>55.166400656627843</v>
      </c>
    </row>
    <row r="1362" spans="1:5" x14ac:dyDescent="0.3">
      <c r="A1362">
        <v>14.560000000055879</v>
      </c>
      <c r="B1362">
        <v>2607.783203125</v>
      </c>
      <c r="C1362">
        <v>7.6185256242752075E-2</v>
      </c>
      <c r="D1362">
        <v>7.6185256242752075E-2</v>
      </c>
      <c r="E1362">
        <v>55.166573271679113</v>
      </c>
    </row>
    <row r="1363" spans="1:5" x14ac:dyDescent="0.3">
      <c r="A1363">
        <v>14.570000000065193</v>
      </c>
      <c r="B1363">
        <v>2609.556640625</v>
      </c>
      <c r="C1363">
        <v>6.6053420305252075E-2</v>
      </c>
      <c r="D1363">
        <v>6.6053420305252075E-2</v>
      </c>
      <c r="E1363">
        <v>55.166737303661534</v>
      </c>
    </row>
    <row r="1364" spans="1:5" x14ac:dyDescent="0.3">
      <c r="A1364">
        <v>14.57999999995809</v>
      </c>
      <c r="B1364">
        <v>2611.181640625</v>
      </c>
      <c r="C1364">
        <v>7.1973830461502075E-2</v>
      </c>
      <c r="D1364">
        <v>7.1973830461502075E-2</v>
      </c>
      <c r="E1364">
        <v>55.166901335643956</v>
      </c>
    </row>
    <row r="1365" spans="1:5" x14ac:dyDescent="0.3">
      <c r="A1365">
        <v>14.589999999967404</v>
      </c>
      <c r="B1365">
        <v>2613.103515625</v>
      </c>
      <c r="C1365">
        <v>7.2591811418533325E-2</v>
      </c>
      <c r="D1365">
        <v>7.2591811418533325E-2</v>
      </c>
      <c r="E1365">
        <v>55.167073950695226</v>
      </c>
    </row>
    <row r="1366" spans="1:5" x14ac:dyDescent="0.3">
      <c r="A1366">
        <v>14.599999999976717</v>
      </c>
      <c r="B1366">
        <v>2614.853515625</v>
      </c>
      <c r="C1366">
        <v>6.3619643449783325E-2</v>
      </c>
      <c r="D1366">
        <v>6.3619643449783325E-2</v>
      </c>
      <c r="E1366">
        <v>55.167245612072179</v>
      </c>
    </row>
    <row r="1367" spans="1:5" x14ac:dyDescent="0.3">
      <c r="A1367">
        <v>14.60999999998603</v>
      </c>
      <c r="B1367">
        <v>2616.642578125</v>
      </c>
      <c r="C1367">
        <v>7.7962905168533325E-2</v>
      </c>
      <c r="D1367">
        <v>7.7962905168533325E-2</v>
      </c>
      <c r="E1367">
        <v>55.167418227123449</v>
      </c>
    </row>
    <row r="1368" spans="1:5" x14ac:dyDescent="0.3">
      <c r="A1368">
        <v>14.619999999995343</v>
      </c>
      <c r="B1368">
        <v>2618.275390625</v>
      </c>
      <c r="C1368">
        <v>6.7831069231033325E-2</v>
      </c>
      <c r="D1368">
        <v>6.7831069231033325E-2</v>
      </c>
      <c r="E1368">
        <v>55.16758225910587</v>
      </c>
    </row>
    <row r="1369" spans="1:5" x14ac:dyDescent="0.3">
      <c r="A1369">
        <v>14.630000000004657</v>
      </c>
      <c r="B1369">
        <v>2620.048828125</v>
      </c>
      <c r="C1369">
        <v>6.8990737199783325E-2</v>
      </c>
      <c r="D1369">
        <v>6.8990737199783325E-2</v>
      </c>
      <c r="E1369">
        <v>55.167753920482824</v>
      </c>
    </row>
    <row r="1370" spans="1:5" x14ac:dyDescent="0.3">
      <c r="A1370">
        <v>14.64000000001397</v>
      </c>
      <c r="B1370">
        <v>2621.876953125</v>
      </c>
      <c r="C1370">
        <v>7.6192885637283325E-2</v>
      </c>
      <c r="D1370">
        <v>7.6192885637283325E-2</v>
      </c>
      <c r="E1370">
        <v>55.167918906139562</v>
      </c>
    </row>
    <row r="1371" spans="1:5" x14ac:dyDescent="0.3">
      <c r="A1371">
        <v>14.650000000023283</v>
      </c>
      <c r="B1371">
        <v>2623.650390625</v>
      </c>
      <c r="C1371">
        <v>6.6610366106033325E-2</v>
      </c>
      <c r="D1371">
        <v>6.6610366106033325E-2</v>
      </c>
      <c r="E1371">
        <v>55.168090567516515</v>
      </c>
    </row>
    <row r="1372" spans="1:5" x14ac:dyDescent="0.3">
      <c r="A1372">
        <v>14.660000000032596</v>
      </c>
      <c r="B1372">
        <v>2625.517578125</v>
      </c>
      <c r="C1372">
        <v>7.5582534074783325E-2</v>
      </c>
      <c r="D1372">
        <v>7.5582534074783325E-2</v>
      </c>
      <c r="E1372">
        <v>55.168254599498937</v>
      </c>
    </row>
    <row r="1373" spans="1:5" x14ac:dyDescent="0.3">
      <c r="A1373">
        <v>14.67000000004191</v>
      </c>
      <c r="B1373">
        <v>2627.212890625</v>
      </c>
      <c r="C1373">
        <v>7.1401625871658325E-2</v>
      </c>
      <c r="D1373">
        <v>7.1401625871658325E-2</v>
      </c>
      <c r="E1373">
        <v>55.168427214550206</v>
      </c>
    </row>
    <row r="1374" spans="1:5" x14ac:dyDescent="0.3">
      <c r="A1374">
        <v>14.680000000051223</v>
      </c>
      <c r="B1374">
        <v>2629.103515625</v>
      </c>
      <c r="C1374">
        <v>6.4809828996658325E-2</v>
      </c>
      <c r="D1374">
        <v>6.4809828996658325E-2</v>
      </c>
      <c r="E1374">
        <v>55.168582663463781</v>
      </c>
    </row>
    <row r="1375" spans="1:5" x14ac:dyDescent="0.3">
      <c r="A1375">
        <v>14.690000000060536</v>
      </c>
      <c r="B1375">
        <v>2630.783203125</v>
      </c>
      <c r="C1375">
        <v>7.7993422746658325E-2</v>
      </c>
      <c r="D1375">
        <v>7.7993422746658325E-2</v>
      </c>
      <c r="E1375">
        <v>55.168746695446202</v>
      </c>
    </row>
    <row r="1376" spans="1:5" x14ac:dyDescent="0.3">
      <c r="A1376">
        <v>14.700000000069849</v>
      </c>
      <c r="B1376">
        <v>2632.619140625</v>
      </c>
      <c r="C1376">
        <v>7.0211440324783325E-2</v>
      </c>
      <c r="D1376">
        <v>7.0211440324783325E-2</v>
      </c>
      <c r="E1376">
        <v>55.168903098034093</v>
      </c>
    </row>
    <row r="1377" spans="1:5" x14ac:dyDescent="0.3">
      <c r="A1377">
        <v>14.709999999962747</v>
      </c>
      <c r="B1377">
        <v>2634.298828125</v>
      </c>
      <c r="C1377">
        <v>6.8998366594314575E-2</v>
      </c>
      <c r="D1377">
        <v>6.8998366594314575E-2</v>
      </c>
      <c r="E1377">
        <v>55.169074759411046</v>
      </c>
    </row>
    <row r="1378" spans="1:5" x14ac:dyDescent="0.3">
      <c r="A1378">
        <v>14.71999999997206</v>
      </c>
      <c r="B1378">
        <v>2636.080078125</v>
      </c>
      <c r="C1378">
        <v>7.4369460344314575E-2</v>
      </c>
      <c r="D1378">
        <v>7.4369460344314575E-2</v>
      </c>
      <c r="E1378">
        <v>55.169238791393468</v>
      </c>
    </row>
    <row r="1379" spans="1:5" x14ac:dyDescent="0.3">
      <c r="A1379">
        <v>14.729999999981374</v>
      </c>
      <c r="B1379">
        <v>2637.658203125</v>
      </c>
      <c r="C1379">
        <v>6.6617995500564575E-2</v>
      </c>
      <c r="D1379">
        <v>6.6617995500564575E-2</v>
      </c>
      <c r="E1379">
        <v>55.169395193981359</v>
      </c>
    </row>
    <row r="1380" spans="1:5" x14ac:dyDescent="0.3">
      <c r="A1380">
        <v>14.739999999990687</v>
      </c>
      <c r="B1380">
        <v>2639.298828125</v>
      </c>
      <c r="C1380">
        <v>7.5590163469314575E-2</v>
      </c>
      <c r="D1380">
        <v>7.5590163469314575E-2</v>
      </c>
      <c r="E1380">
        <v>55.169559225963781</v>
      </c>
    </row>
    <row r="1381" spans="1:5" x14ac:dyDescent="0.3">
      <c r="A1381">
        <v>14.75</v>
      </c>
      <c r="B1381">
        <v>2641.080078125</v>
      </c>
      <c r="C1381">
        <v>7.1409255266189575E-2</v>
      </c>
      <c r="D1381">
        <v>7.1409255266189575E-2</v>
      </c>
      <c r="E1381">
        <v>55.16973184101505</v>
      </c>
    </row>
    <row r="1382" spans="1:5" x14ac:dyDescent="0.3">
      <c r="A1382">
        <v>14.760000000009313</v>
      </c>
      <c r="B1382">
        <v>2642.728515625</v>
      </c>
      <c r="C1382">
        <v>6.6617995500564575E-2</v>
      </c>
      <c r="D1382">
        <v>6.6617995500564575E-2</v>
      </c>
      <c r="E1382">
        <v>55.169903502392003</v>
      </c>
    </row>
    <row r="1383" spans="1:5" x14ac:dyDescent="0.3">
      <c r="A1383">
        <v>14.770000000018626</v>
      </c>
      <c r="B1383">
        <v>2644.376953125</v>
      </c>
      <c r="C1383">
        <v>7.7360183000564575E-2</v>
      </c>
      <c r="D1383">
        <v>7.7360183000564575E-2</v>
      </c>
      <c r="E1383">
        <v>55.170067534374425</v>
      </c>
    </row>
    <row r="1384" spans="1:5" x14ac:dyDescent="0.3">
      <c r="A1384">
        <v>14.78000000002794</v>
      </c>
      <c r="B1384">
        <v>2645.947265625</v>
      </c>
      <c r="C1384">
        <v>6.6617995500564575E-2</v>
      </c>
      <c r="D1384">
        <v>6.6617995500564575E-2</v>
      </c>
      <c r="E1384">
        <v>55.170231566356847</v>
      </c>
    </row>
    <row r="1385" spans="1:5" x14ac:dyDescent="0.3">
      <c r="A1385">
        <v>14.790000000037253</v>
      </c>
      <c r="B1385">
        <v>2647.509765625</v>
      </c>
      <c r="C1385">
        <v>7.3179274797439575E-2</v>
      </c>
      <c r="D1385">
        <v>7.3179274797439575E-2</v>
      </c>
      <c r="E1385">
        <v>55.170395598339269</v>
      </c>
    </row>
    <row r="1386" spans="1:5" x14ac:dyDescent="0.3">
      <c r="A1386">
        <v>14.800000000046566</v>
      </c>
      <c r="B1386">
        <v>2648.947265625</v>
      </c>
      <c r="C1386">
        <v>7.37934410572052E-2</v>
      </c>
      <c r="D1386">
        <v>7.37934410572052E-2</v>
      </c>
      <c r="E1386">
        <v>55.170559630321691</v>
      </c>
    </row>
    <row r="1387" spans="1:5" x14ac:dyDescent="0.3">
      <c r="A1387">
        <v>14.810000000055879</v>
      </c>
      <c r="B1387">
        <v>2650.564453125</v>
      </c>
      <c r="C1387">
        <v>6.36005699634552E-2</v>
      </c>
      <c r="D1387">
        <v>6.36005699634552E-2</v>
      </c>
      <c r="E1387">
        <v>55.170740828441808</v>
      </c>
    </row>
    <row r="1388" spans="1:5" x14ac:dyDescent="0.3">
      <c r="A1388">
        <v>14.820000000065193</v>
      </c>
      <c r="B1388">
        <v>2652.001953125</v>
      </c>
      <c r="C1388">
        <v>8.03242027759552E-2</v>
      </c>
      <c r="D1388">
        <v>8.03242027759552E-2</v>
      </c>
      <c r="E1388">
        <v>55.17090486042423</v>
      </c>
    </row>
    <row r="1389" spans="1:5" x14ac:dyDescent="0.3">
      <c r="A1389">
        <v>14.82999999995809</v>
      </c>
      <c r="B1389">
        <v>2653.580078125</v>
      </c>
      <c r="C1389">
        <v>6.72016441822052E-2</v>
      </c>
      <c r="D1389">
        <v>6.72016441822052E-2</v>
      </c>
      <c r="E1389">
        <v>55.171076521801183</v>
      </c>
    </row>
    <row r="1390" spans="1:5" x14ac:dyDescent="0.3">
      <c r="A1390">
        <v>14.839999999967404</v>
      </c>
      <c r="B1390">
        <v>2655.025390625</v>
      </c>
      <c r="C1390">
        <v>6.83918297290802E-2</v>
      </c>
      <c r="D1390">
        <v>6.83918297290802E-2</v>
      </c>
      <c r="E1390">
        <v>55.1712577199213</v>
      </c>
    </row>
    <row r="1391" spans="1:5" x14ac:dyDescent="0.3">
      <c r="A1391">
        <v>14.849999999976717</v>
      </c>
      <c r="B1391">
        <v>2656.306640625</v>
      </c>
      <c r="C1391">
        <v>7.85847008228302E-2</v>
      </c>
      <c r="D1391">
        <v>7.85847008228302E-2</v>
      </c>
      <c r="E1391">
        <v>55.171421751903722</v>
      </c>
    </row>
    <row r="1392" spans="1:5" x14ac:dyDescent="0.3">
      <c r="A1392">
        <v>14.85999999998603</v>
      </c>
      <c r="B1392">
        <v>2657.712890625</v>
      </c>
      <c r="C1392">
        <v>6.42414391040802E-2</v>
      </c>
      <c r="D1392">
        <v>6.42414391040802E-2</v>
      </c>
      <c r="E1392">
        <v>55.171585783886144</v>
      </c>
    </row>
    <row r="1393" spans="1:5" x14ac:dyDescent="0.3">
      <c r="A1393">
        <v>14.869999999995343</v>
      </c>
      <c r="B1393">
        <v>2659.173828125</v>
      </c>
      <c r="C1393">
        <v>7.73639976978302E-2</v>
      </c>
      <c r="D1393">
        <v>7.73639976978302E-2</v>
      </c>
      <c r="E1393">
        <v>55.171757445263097</v>
      </c>
    </row>
    <row r="1394" spans="1:5" x14ac:dyDescent="0.3">
      <c r="A1394">
        <v>14.880000000004657</v>
      </c>
      <c r="B1394">
        <v>2660.486328125</v>
      </c>
      <c r="C1394">
        <v>7.08027184009552E-2</v>
      </c>
      <c r="D1394">
        <v>7.08027184009552E-2</v>
      </c>
      <c r="E1394">
        <v>55.171913847850988</v>
      </c>
    </row>
    <row r="1395" spans="1:5" x14ac:dyDescent="0.3">
      <c r="A1395">
        <v>14.89000000001397</v>
      </c>
      <c r="B1395">
        <v>2661.791015625</v>
      </c>
      <c r="C1395">
        <v>6.48212730884552E-2</v>
      </c>
      <c r="D1395">
        <v>6.48212730884552E-2</v>
      </c>
      <c r="E1395">
        <v>55.172077879833409</v>
      </c>
    </row>
    <row r="1396" spans="1:5" x14ac:dyDescent="0.3">
      <c r="A1396">
        <v>14.900000000023283</v>
      </c>
      <c r="B1396">
        <v>2662.994140625</v>
      </c>
      <c r="C1396">
        <v>8.03852379322052E-2</v>
      </c>
      <c r="D1396">
        <v>8.03852379322052E-2</v>
      </c>
      <c r="E1396">
        <v>55.172241911815831</v>
      </c>
    </row>
    <row r="1397" spans="1:5" x14ac:dyDescent="0.3">
      <c r="A1397">
        <v>14.910000000032596</v>
      </c>
      <c r="B1397">
        <v>2664.189453125</v>
      </c>
      <c r="C1397">
        <v>6.66523277759552E-2</v>
      </c>
      <c r="D1397">
        <v>6.66523277759552E-2</v>
      </c>
      <c r="E1397">
        <v>55.172405943798253</v>
      </c>
    </row>
    <row r="1398" spans="1:5" x14ac:dyDescent="0.3">
      <c r="A1398">
        <v>14.92000000004191</v>
      </c>
      <c r="B1398">
        <v>2665.431640625</v>
      </c>
      <c r="C1398">
        <v>7.25727379322052E-2</v>
      </c>
      <c r="D1398">
        <v>7.25727379322052E-2</v>
      </c>
      <c r="E1398">
        <v>55.172561392711827</v>
      </c>
    </row>
    <row r="1399" spans="1:5" x14ac:dyDescent="0.3">
      <c r="A1399">
        <v>14.930000000051223</v>
      </c>
      <c r="B1399">
        <v>2666.501953125</v>
      </c>
      <c r="C1399">
        <v>7.1996718645095825E-2</v>
      </c>
      <c r="D1399">
        <v>7.1996718645095825E-2</v>
      </c>
      <c r="E1399">
        <v>55.172725424694249</v>
      </c>
    </row>
    <row r="1400" spans="1:5" x14ac:dyDescent="0.3">
      <c r="A1400">
        <v>14.940000000060536</v>
      </c>
      <c r="B1400">
        <v>2667.642578125</v>
      </c>
      <c r="C1400">
        <v>6.6595107316970825E-2</v>
      </c>
      <c r="D1400">
        <v>6.6595107316970825E-2</v>
      </c>
      <c r="E1400">
        <v>55.172889456676671</v>
      </c>
    </row>
    <row r="1401" spans="1:5" x14ac:dyDescent="0.3">
      <c r="A1401">
        <v>14.950000000069849</v>
      </c>
      <c r="B1401">
        <v>2668.591796875</v>
      </c>
      <c r="C1401">
        <v>7.9168349504470825E-2</v>
      </c>
      <c r="D1401">
        <v>7.9168349504470825E-2</v>
      </c>
      <c r="E1401">
        <v>55.173053488659093</v>
      </c>
    </row>
    <row r="1402" spans="1:5" x14ac:dyDescent="0.3">
      <c r="A1402">
        <v>14.96999999997206</v>
      </c>
      <c r="B1402">
        <v>2670.091796875</v>
      </c>
      <c r="C1402">
        <v>6.7205458879470825E-2</v>
      </c>
      <c r="D1402">
        <v>6.7205458879470825E-2</v>
      </c>
      <c r="E1402">
        <v>55.173390135692784</v>
      </c>
    </row>
    <row r="1403" spans="1:5" x14ac:dyDescent="0.3">
      <c r="A1403">
        <v>14.989999999990687</v>
      </c>
      <c r="B1403">
        <v>2671.439453125</v>
      </c>
      <c r="C1403">
        <v>7.2599440813064575E-2</v>
      </c>
      <c r="D1403">
        <v>7.2599440813064575E-2</v>
      </c>
      <c r="E1403">
        <v>55.173726782726476</v>
      </c>
    </row>
    <row r="1404" spans="1:5" x14ac:dyDescent="0.3">
      <c r="A1404">
        <v>15.010000000009313</v>
      </c>
      <c r="B1404">
        <v>2672.814453125</v>
      </c>
      <c r="C1404">
        <v>6.9608718156814575E-2</v>
      </c>
      <c r="D1404">
        <v>6.9608718156814575E-2</v>
      </c>
      <c r="E1404">
        <v>55.174063429760167</v>
      </c>
    </row>
    <row r="1405" spans="1:5" x14ac:dyDescent="0.3">
      <c r="A1405">
        <v>15.03000000002794</v>
      </c>
      <c r="B1405">
        <v>2674.287109375</v>
      </c>
      <c r="C1405">
        <v>7.6162368059158325E-2</v>
      </c>
      <c r="D1405">
        <v>7.6162368059158325E-2</v>
      </c>
      <c r="E1405">
        <v>55.17440770618839</v>
      </c>
    </row>
    <row r="1406" spans="1:5" x14ac:dyDescent="0.3">
      <c r="A1406">
        <v>15.050000000046566</v>
      </c>
      <c r="B1406">
        <v>2676.142578125</v>
      </c>
      <c r="C1406">
        <v>7.1409255266189575E-2</v>
      </c>
      <c r="D1406">
        <v>7.1409255266189575E-2</v>
      </c>
      <c r="E1406">
        <v>55.174751982616613</v>
      </c>
    </row>
    <row r="1407" spans="1:5" x14ac:dyDescent="0.3">
      <c r="A1407">
        <v>15.060000000055879</v>
      </c>
      <c r="B1407">
        <v>2677.236328125</v>
      </c>
      <c r="C1407">
        <v>7.0196181535720825E-2</v>
      </c>
      <c r="D1407">
        <v>7.0196181535720825E-2</v>
      </c>
      <c r="E1407">
        <v>55.174924597667882</v>
      </c>
    </row>
    <row r="1408" spans="1:5" x14ac:dyDescent="0.3">
      <c r="A1408">
        <v>15.070000000065193</v>
      </c>
      <c r="B1408">
        <v>2678.587890625</v>
      </c>
      <c r="C1408">
        <v>6.95972740650177E-2</v>
      </c>
      <c r="D1408">
        <v>6.95972740650177E-2</v>
      </c>
      <c r="E1408">
        <v>55.175088629650304</v>
      </c>
    </row>
    <row r="1409" spans="1:5" x14ac:dyDescent="0.3">
      <c r="A1409">
        <v>15.07999999995809</v>
      </c>
      <c r="B1409">
        <v>2679.908203125</v>
      </c>
      <c r="C1409">
        <v>8.03394615650177E-2</v>
      </c>
      <c r="D1409">
        <v>8.03394615650177E-2</v>
      </c>
      <c r="E1409">
        <v>55.175252661632726</v>
      </c>
    </row>
    <row r="1410" spans="1:5" x14ac:dyDescent="0.3">
      <c r="A1410">
        <v>15.089999999967404</v>
      </c>
      <c r="B1410">
        <v>2681.470703125</v>
      </c>
      <c r="C1410">
        <v>7.08179771900177E-2</v>
      </c>
      <c r="D1410">
        <v>7.08179771900177E-2</v>
      </c>
      <c r="E1410">
        <v>55.175432906078527</v>
      </c>
    </row>
    <row r="1411" spans="1:5" x14ac:dyDescent="0.3">
      <c r="A1411">
        <v>15.099999999976717</v>
      </c>
      <c r="B1411">
        <v>2682.970703125</v>
      </c>
      <c r="C1411">
        <v>6.899455189704895E-2</v>
      </c>
      <c r="D1411">
        <v>6.899455189704895E-2</v>
      </c>
      <c r="E1411">
        <v>55.175596938060949</v>
      </c>
    </row>
    <row r="1412" spans="1:5" x14ac:dyDescent="0.3">
      <c r="A1412">
        <v>15.10999999998603</v>
      </c>
      <c r="B1412">
        <v>2684.330078125</v>
      </c>
      <c r="C1412">
        <v>7.317546010017395E-2</v>
      </c>
      <c r="D1412">
        <v>7.317546010017395E-2</v>
      </c>
      <c r="E1412">
        <v>55.17576097004337</v>
      </c>
    </row>
    <row r="1413" spans="1:5" x14ac:dyDescent="0.3">
      <c r="A1413">
        <v>15.119999999995343</v>
      </c>
      <c r="B1413">
        <v>2686.001953125</v>
      </c>
      <c r="C1413">
        <v>7.200053334236145E-2</v>
      </c>
      <c r="D1413">
        <v>7.200053334236145E-2</v>
      </c>
      <c r="E1413">
        <v>55.175917372631261</v>
      </c>
    </row>
    <row r="1414" spans="1:5" x14ac:dyDescent="0.3">
      <c r="A1414">
        <v>15.130000000004657</v>
      </c>
      <c r="B1414">
        <v>2687.556640625</v>
      </c>
      <c r="C1414">
        <v>8.036234974861145E-2</v>
      </c>
      <c r="D1414">
        <v>8.036234974861145E-2</v>
      </c>
      <c r="E1414">
        <v>55.176089034008214</v>
      </c>
    </row>
    <row r="1415" spans="1:5" x14ac:dyDescent="0.3">
      <c r="A1415">
        <v>15.14000000001397</v>
      </c>
      <c r="B1415">
        <v>2689.142578125</v>
      </c>
      <c r="C1415">
        <v>7.023051381111145E-2</v>
      </c>
      <c r="D1415">
        <v>7.023051381111145E-2</v>
      </c>
      <c r="E1415">
        <v>55.176245436596105</v>
      </c>
    </row>
    <row r="1416" spans="1:5" x14ac:dyDescent="0.3">
      <c r="A1416">
        <v>15.150000000023283</v>
      </c>
      <c r="B1416">
        <v>2690.728515625</v>
      </c>
      <c r="C1416">
        <v>6.659892201423645E-2</v>
      </c>
      <c r="D1416">
        <v>6.659892201423645E-2</v>
      </c>
      <c r="E1416">
        <v>55.176409468578527</v>
      </c>
    </row>
    <row r="1417" spans="1:5" x14ac:dyDescent="0.3">
      <c r="A1417">
        <v>15.160000000032596</v>
      </c>
      <c r="B1417">
        <v>2692.447265625</v>
      </c>
      <c r="C1417">
        <v>7.978251576423645E-2</v>
      </c>
      <c r="D1417">
        <v>7.978251576423645E-2</v>
      </c>
      <c r="E1417">
        <v>55.176573500560949</v>
      </c>
    </row>
    <row r="1418" spans="1:5" x14ac:dyDescent="0.3">
      <c r="A1418">
        <v>15.17000000004191</v>
      </c>
      <c r="B1418">
        <v>2694.056640625</v>
      </c>
      <c r="C1418">
        <v>7.261088490486145E-2</v>
      </c>
      <c r="D1418">
        <v>7.261088490486145E-2</v>
      </c>
      <c r="E1418">
        <v>55.176728949474523</v>
      </c>
    </row>
    <row r="1419" spans="1:5" x14ac:dyDescent="0.3">
      <c r="A1419">
        <v>15.180000000051223</v>
      </c>
      <c r="B1419">
        <v>2695.861328125</v>
      </c>
      <c r="C1419">
        <v>7.43885338306427E-2</v>
      </c>
      <c r="D1419">
        <v>7.43885338306427E-2</v>
      </c>
      <c r="E1419">
        <v>55.176892981456945</v>
      </c>
    </row>
    <row r="1420" spans="1:5" x14ac:dyDescent="0.3">
      <c r="A1420">
        <v>15.190000000060536</v>
      </c>
      <c r="B1420">
        <v>2697.486328125</v>
      </c>
      <c r="C1420">
        <v>7.13978111743927E-2</v>
      </c>
      <c r="D1420">
        <v>7.13978111743927E-2</v>
      </c>
      <c r="E1420">
        <v>55.177065596508214</v>
      </c>
    </row>
    <row r="1421" spans="1:5" x14ac:dyDescent="0.3">
      <c r="A1421">
        <v>15.200000000069849</v>
      </c>
      <c r="B1421">
        <v>2699.267578125</v>
      </c>
      <c r="C1421">
        <v>7.079508900642395E-2</v>
      </c>
      <c r="D1421">
        <v>7.079508900642395E-2</v>
      </c>
      <c r="E1421">
        <v>55.177229628490636</v>
      </c>
    </row>
    <row r="1422" spans="1:5" x14ac:dyDescent="0.3">
      <c r="A1422">
        <v>15.209999999962747</v>
      </c>
      <c r="B1422">
        <v>2701.181640625</v>
      </c>
      <c r="C1422">
        <v>8.098796010017395E-2</v>
      </c>
      <c r="D1422">
        <v>8.098796010017395E-2</v>
      </c>
      <c r="E1422">
        <v>55.177393660473058</v>
      </c>
    </row>
    <row r="1423" spans="1:5" x14ac:dyDescent="0.3">
      <c r="A1423">
        <v>15.21999999997206</v>
      </c>
      <c r="B1423">
        <v>2702.970703125</v>
      </c>
      <c r="C1423">
        <v>7.201579213142395E-2</v>
      </c>
      <c r="D1423">
        <v>7.201579213142395E-2</v>
      </c>
      <c r="E1423">
        <v>55.17755769245548</v>
      </c>
    </row>
    <row r="1424" spans="1:5" x14ac:dyDescent="0.3">
      <c r="A1424">
        <v>15.229999999981374</v>
      </c>
      <c r="B1424">
        <v>2704.689453125</v>
      </c>
      <c r="C1424">
        <v>7.1994572877883911E-2</v>
      </c>
      <c r="D1424">
        <v>7.1994572877883911E-2</v>
      </c>
      <c r="E1424">
        <v>55.177730307506749</v>
      </c>
    </row>
    <row r="1425" spans="1:5" x14ac:dyDescent="0.3">
      <c r="A1425">
        <v>15.239999999990687</v>
      </c>
      <c r="B1425">
        <v>2706.431640625</v>
      </c>
      <c r="C1425">
        <v>7.4985295534133911E-2</v>
      </c>
      <c r="D1425">
        <v>7.4985295534133911E-2</v>
      </c>
      <c r="E1425">
        <v>55.177901968883702</v>
      </c>
    </row>
    <row r="1426" spans="1:5" x14ac:dyDescent="0.3">
      <c r="A1426">
        <v>15.25</v>
      </c>
      <c r="B1426">
        <v>2708.009765625</v>
      </c>
      <c r="C1426">
        <v>7.3200017213821411E-2</v>
      </c>
      <c r="D1426">
        <v>7.3200017213821411E-2</v>
      </c>
      <c r="E1426">
        <v>55.178066000866124</v>
      </c>
    </row>
    <row r="1427" spans="1:5" x14ac:dyDescent="0.3">
      <c r="A1427">
        <v>15.260000000009313</v>
      </c>
      <c r="B1427">
        <v>2709.822265625</v>
      </c>
      <c r="C1427">
        <v>7.7991276979446411E-2</v>
      </c>
      <c r="D1427">
        <v>7.7991276979446411E-2</v>
      </c>
      <c r="E1427">
        <v>55.178238615917394</v>
      </c>
    </row>
    <row r="1428" spans="1:5" x14ac:dyDescent="0.3">
      <c r="A1428">
        <v>15.270000000018626</v>
      </c>
      <c r="B1428">
        <v>2711.595703125</v>
      </c>
      <c r="C1428">
        <v>7.0819646120071411E-2</v>
      </c>
      <c r="D1428">
        <v>7.0819646120071411E-2</v>
      </c>
      <c r="E1428">
        <v>55.178402647899816</v>
      </c>
    </row>
    <row r="1429" spans="1:5" x14ac:dyDescent="0.3">
      <c r="A1429">
        <v>15.28000000002794</v>
      </c>
      <c r="B1429">
        <v>2713.205078125</v>
      </c>
      <c r="C1429">
        <v>7.1986943483352661E-2</v>
      </c>
      <c r="D1429">
        <v>7.1986943483352661E-2</v>
      </c>
      <c r="E1429">
        <v>55.178575262951085</v>
      </c>
    </row>
    <row r="1430" spans="1:5" x14ac:dyDescent="0.3">
      <c r="A1430">
        <v>15.290000000037253</v>
      </c>
      <c r="B1430">
        <v>2714.892578125</v>
      </c>
      <c r="C1430">
        <v>8.0959111452102661E-2</v>
      </c>
      <c r="D1430">
        <v>8.0959111452102661E-2</v>
      </c>
      <c r="E1430">
        <v>55.178739294933507</v>
      </c>
    </row>
    <row r="1431" spans="1:5" x14ac:dyDescent="0.3">
      <c r="A1431">
        <v>15.300000000046566</v>
      </c>
      <c r="B1431">
        <v>2716.470703125</v>
      </c>
      <c r="C1431">
        <v>7.3207646608352661E-2</v>
      </c>
      <c r="D1431">
        <v>7.3207646608352661E-2</v>
      </c>
      <c r="E1431">
        <v>55.17891095631046</v>
      </c>
    </row>
    <row r="1432" spans="1:5" x14ac:dyDescent="0.3">
      <c r="A1432">
        <v>15.310000000055879</v>
      </c>
      <c r="B1432">
        <v>2717.947265625</v>
      </c>
      <c r="C1432">
        <v>7.4992924928665161E-2</v>
      </c>
      <c r="D1432">
        <v>7.4992924928665161E-2</v>
      </c>
      <c r="E1432">
        <v>55.179074988292882</v>
      </c>
    </row>
    <row r="1433" spans="1:5" x14ac:dyDescent="0.3">
      <c r="A1433">
        <v>15.320000000065193</v>
      </c>
      <c r="B1433">
        <v>2719.455078125</v>
      </c>
      <c r="C1433">
        <v>7.3200017213821411E-2</v>
      </c>
      <c r="D1433">
        <v>7.3200017213821411E-2</v>
      </c>
      <c r="E1433">
        <v>55.179247603344152</v>
      </c>
    </row>
    <row r="1434" spans="1:5" x14ac:dyDescent="0.3">
      <c r="A1434">
        <v>15.32999999995809</v>
      </c>
      <c r="B1434">
        <v>2721.041015625</v>
      </c>
      <c r="C1434">
        <v>7.4390202760696411E-2</v>
      </c>
      <c r="D1434">
        <v>7.4390202760696411E-2</v>
      </c>
      <c r="E1434">
        <v>55.179411635326574</v>
      </c>
    </row>
    <row r="1435" spans="1:5" x14ac:dyDescent="0.3">
      <c r="A1435">
        <v>15.339999999967404</v>
      </c>
      <c r="B1435">
        <v>2722.509765625</v>
      </c>
      <c r="C1435">
        <v>7.7991276979446411E-2</v>
      </c>
      <c r="D1435">
        <v>7.7991276979446411E-2</v>
      </c>
      <c r="E1435">
        <v>55.179568037914464</v>
      </c>
    </row>
    <row r="1436" spans="1:5" x14ac:dyDescent="0.3">
      <c r="A1436">
        <v>15.349999999976717</v>
      </c>
      <c r="B1436">
        <v>2724.150390625</v>
      </c>
      <c r="C1436">
        <v>7.4405461549758911E-2</v>
      </c>
      <c r="D1436">
        <v>7.4405461549758911E-2</v>
      </c>
      <c r="E1436">
        <v>55.179732069896886</v>
      </c>
    </row>
    <row r="1437" spans="1:5" x14ac:dyDescent="0.3">
      <c r="A1437">
        <v>15.35999999998603</v>
      </c>
      <c r="B1437">
        <v>2725.626953125</v>
      </c>
      <c r="C1437">
        <v>7.2597295045852661E-2</v>
      </c>
      <c r="D1437">
        <v>7.2597295045852661E-2</v>
      </c>
      <c r="E1437">
        <v>55.179896101879308</v>
      </c>
    </row>
    <row r="1438" spans="1:5" x14ac:dyDescent="0.3">
      <c r="A1438">
        <v>15.369999999995343</v>
      </c>
      <c r="B1438">
        <v>2726.970703125</v>
      </c>
      <c r="C1438">
        <v>7.7388554811477661E-2</v>
      </c>
      <c r="D1438">
        <v>7.7388554811477661E-2</v>
      </c>
      <c r="E1438">
        <v>55.180051550792882</v>
      </c>
    </row>
    <row r="1439" spans="1:5" x14ac:dyDescent="0.3">
      <c r="A1439">
        <v>15.380000000004657</v>
      </c>
      <c r="B1439">
        <v>2728.455078125</v>
      </c>
      <c r="C1439">
        <v>7.6797276735305786E-2</v>
      </c>
      <c r="D1439">
        <v>7.6797276735305786E-2</v>
      </c>
      <c r="E1439">
        <v>55.180215582775304</v>
      </c>
    </row>
    <row r="1440" spans="1:5" x14ac:dyDescent="0.3">
      <c r="A1440">
        <v>15.39000000001397</v>
      </c>
      <c r="B1440">
        <v>2729.845703125</v>
      </c>
      <c r="C1440">
        <v>7.6194554567337036E-2</v>
      </c>
      <c r="D1440">
        <v>7.6194554567337036E-2</v>
      </c>
      <c r="E1440">
        <v>55.180379614757726</v>
      </c>
    </row>
    <row r="1441" spans="1:5" x14ac:dyDescent="0.3">
      <c r="A1441">
        <v>15.400000000023283</v>
      </c>
      <c r="B1441">
        <v>2731.416015625</v>
      </c>
      <c r="C1441">
        <v>7.4401646852493286E-2</v>
      </c>
      <c r="D1441">
        <v>7.4401646852493286E-2</v>
      </c>
      <c r="E1441">
        <v>55.180552229808995</v>
      </c>
    </row>
    <row r="1442" spans="1:5" x14ac:dyDescent="0.3">
      <c r="A1442">
        <v>15.410000000032596</v>
      </c>
      <c r="B1442">
        <v>2732.837890625</v>
      </c>
      <c r="C1442">
        <v>7.3795109987258911E-2</v>
      </c>
      <c r="D1442">
        <v>7.3795109987258911E-2</v>
      </c>
      <c r="E1442">
        <v>55.180723891185949</v>
      </c>
    </row>
    <row r="1443" spans="1:5" x14ac:dyDescent="0.3">
      <c r="A1443">
        <v>15.42000000004191</v>
      </c>
      <c r="B1443">
        <v>2734.353515625</v>
      </c>
      <c r="C1443">
        <v>7.7976018190383911E-2</v>
      </c>
      <c r="D1443">
        <v>7.7976018190383911E-2</v>
      </c>
      <c r="E1443">
        <v>55.180888876842687</v>
      </c>
    </row>
    <row r="1444" spans="1:5" x14ac:dyDescent="0.3">
      <c r="A1444">
        <v>15.430000000051223</v>
      </c>
      <c r="B1444">
        <v>2735.806640625</v>
      </c>
      <c r="C1444">
        <v>7.6801091432571411E-2</v>
      </c>
      <c r="D1444">
        <v>7.6801091432571411E-2</v>
      </c>
      <c r="E1444">
        <v>55.181044325756261</v>
      </c>
    </row>
    <row r="1445" spans="1:5" x14ac:dyDescent="0.3">
      <c r="A1445">
        <v>15.440000000060536</v>
      </c>
      <c r="B1445">
        <v>2737.330078125</v>
      </c>
      <c r="C1445">
        <v>7.4405461549758911E-2</v>
      </c>
      <c r="D1445">
        <v>7.4405461549758911E-2</v>
      </c>
      <c r="E1445">
        <v>55.181216940807531</v>
      </c>
    </row>
    <row r="1446" spans="1:5" x14ac:dyDescent="0.3">
      <c r="A1446">
        <v>15.450000000069849</v>
      </c>
      <c r="B1446">
        <v>2738.744140625</v>
      </c>
      <c r="C1446">
        <v>7.7380925416946411E-2</v>
      </c>
      <c r="D1446">
        <v>7.7380925416946411E-2</v>
      </c>
      <c r="E1446">
        <v>55.181388602184484</v>
      </c>
    </row>
    <row r="1447" spans="1:5" x14ac:dyDescent="0.3">
      <c r="A1447">
        <v>15.459999999962747</v>
      </c>
      <c r="B1447">
        <v>2740.126953125</v>
      </c>
      <c r="C1447">
        <v>7.5595647096633911E-2</v>
      </c>
      <c r="D1447">
        <v>7.5595647096633911E-2</v>
      </c>
      <c r="E1447">
        <v>55.181569800304601</v>
      </c>
    </row>
    <row r="1448" spans="1:5" x14ac:dyDescent="0.3">
      <c r="A1448">
        <v>15.46999999997206</v>
      </c>
      <c r="B1448">
        <v>2741.681640625</v>
      </c>
      <c r="C1448">
        <v>7.7388554811477661E-2</v>
      </c>
      <c r="D1448">
        <v>7.7388554811477661E-2</v>
      </c>
      <c r="E1448">
        <v>55.181733832287023</v>
      </c>
    </row>
    <row r="1449" spans="1:5" x14ac:dyDescent="0.3">
      <c r="A1449">
        <v>15.479999999981374</v>
      </c>
      <c r="B1449">
        <v>2743.041015625</v>
      </c>
      <c r="C1449">
        <v>7.6797276735305786E-2</v>
      </c>
      <c r="D1449">
        <v>7.6797276735305786E-2</v>
      </c>
      <c r="E1449">
        <v>55.181905493663976</v>
      </c>
    </row>
    <row r="1450" spans="1:5" x14ac:dyDescent="0.3">
      <c r="A1450">
        <v>15.489999999990687</v>
      </c>
      <c r="B1450">
        <v>2744.298828125</v>
      </c>
      <c r="C1450">
        <v>7.3806554079055786E-2</v>
      </c>
      <c r="D1450">
        <v>7.3806554079055786E-2</v>
      </c>
      <c r="E1450">
        <v>55.182078108715245</v>
      </c>
    </row>
    <row r="1451" spans="1:5" x14ac:dyDescent="0.3">
      <c r="A1451">
        <v>15.5</v>
      </c>
      <c r="B1451">
        <v>2745.392578125</v>
      </c>
      <c r="C1451">
        <v>7.8567296266555786E-2</v>
      </c>
      <c r="D1451">
        <v>7.8567296266555786E-2</v>
      </c>
      <c r="E1451">
        <v>55.182249770092199</v>
      </c>
    </row>
    <row r="1452" spans="1:5" x14ac:dyDescent="0.3">
      <c r="A1452">
        <v>15.520000000018626</v>
      </c>
      <c r="B1452">
        <v>2746.994140625</v>
      </c>
      <c r="C1452">
        <v>7.6794564723968506E-2</v>
      </c>
      <c r="D1452">
        <v>7.6794564723968506E-2</v>
      </c>
      <c r="E1452">
        <v>55.18258641712589</v>
      </c>
    </row>
    <row r="1453" spans="1:5" x14ac:dyDescent="0.3">
      <c r="A1453">
        <v>15.540000000037253</v>
      </c>
      <c r="B1453">
        <v>2748.138671875</v>
      </c>
      <c r="C1453">
        <v>7.7393472194671631E-2</v>
      </c>
      <c r="D1453">
        <v>7.7393472194671631E-2</v>
      </c>
      <c r="E1453">
        <v>55.182923064159581</v>
      </c>
    </row>
    <row r="1454" spans="1:5" x14ac:dyDescent="0.3">
      <c r="A1454">
        <v>15.589999999967404</v>
      </c>
      <c r="B1454">
        <v>2749.517578125</v>
      </c>
      <c r="C1454">
        <v>7.7992379665374756E-2</v>
      </c>
      <c r="D1454">
        <v>7.7992379665374756E-2</v>
      </c>
      <c r="E1454">
        <v>55.183734641002843</v>
      </c>
    </row>
    <row r="1455" spans="1:5" x14ac:dyDescent="0.3">
      <c r="A1455">
        <v>15.60999999998603</v>
      </c>
      <c r="B1455">
        <v>2750.841796875</v>
      </c>
      <c r="C1455">
        <v>7.5596749782562256E-2</v>
      </c>
      <c r="D1455">
        <v>7.5596749782562256E-2</v>
      </c>
      <c r="E1455">
        <v>55.184063658642003</v>
      </c>
    </row>
    <row r="1456" spans="1:5" x14ac:dyDescent="0.3">
      <c r="A1456">
        <v>15.630000000004657</v>
      </c>
      <c r="B1456">
        <v>2752.775390625</v>
      </c>
      <c r="C1456">
        <v>7.7992379665374756E-2</v>
      </c>
      <c r="D1456">
        <v>7.7992379665374756E-2</v>
      </c>
      <c r="E1456">
        <v>55.184391722606847</v>
      </c>
    </row>
    <row r="1457" spans="1:5" x14ac:dyDescent="0.3">
      <c r="A1457">
        <v>15.64000000001397</v>
      </c>
      <c r="B1457">
        <v>2753.962890625</v>
      </c>
      <c r="C1457">
        <v>7.6794564723968506E-2</v>
      </c>
      <c r="D1457">
        <v>7.6794564723968506E-2</v>
      </c>
      <c r="E1457">
        <v>55.1845633839838</v>
      </c>
    </row>
    <row r="1458" spans="1:5" x14ac:dyDescent="0.3">
      <c r="A1458">
        <v>15.650000000023283</v>
      </c>
      <c r="B1458">
        <v>2755.416015625</v>
      </c>
      <c r="C1458">
        <v>7.3803842067718506E-2</v>
      </c>
      <c r="D1458">
        <v>7.3803842067718506E-2</v>
      </c>
      <c r="E1458">
        <v>55.184727415966222</v>
      </c>
    </row>
    <row r="1459" spans="1:5" x14ac:dyDescent="0.3">
      <c r="A1459">
        <v>15.660000000032596</v>
      </c>
      <c r="B1459">
        <v>2756.931396484375</v>
      </c>
      <c r="C1459">
        <v>7.6194554567337036E-2</v>
      </c>
      <c r="D1459">
        <v>7.6194554567337036E-2</v>
      </c>
      <c r="E1459">
        <v>55.184892297314832</v>
      </c>
    </row>
    <row r="1460" spans="1:5" x14ac:dyDescent="0.3">
      <c r="A1460">
        <v>15.67000000004191</v>
      </c>
      <c r="B1460">
        <v>2758.501708984375</v>
      </c>
      <c r="C1460">
        <v>7.7987462282180786E-2</v>
      </c>
      <c r="D1460">
        <v>7.7987462282180786E-2</v>
      </c>
      <c r="E1460">
        <v>55.185072541760633</v>
      </c>
    </row>
    <row r="1461" spans="1:5" x14ac:dyDescent="0.3">
      <c r="A1461">
        <v>15.680000000051223</v>
      </c>
      <c r="B1461">
        <v>2760.142333984375</v>
      </c>
      <c r="C1461">
        <v>7.799452543258667E-2</v>
      </c>
      <c r="D1461">
        <v>7.799452543258667E-2</v>
      </c>
      <c r="E1461">
        <v>55.185236573743055</v>
      </c>
    </row>
    <row r="1462" spans="1:5" x14ac:dyDescent="0.3">
      <c r="A1462">
        <v>15.690000000060536</v>
      </c>
      <c r="B1462">
        <v>2761.829833984375</v>
      </c>
      <c r="C1462">
        <v>7.620161771774292E-2</v>
      </c>
      <c r="D1462">
        <v>7.620161771774292E-2</v>
      </c>
      <c r="E1462">
        <v>55.185400605725476</v>
      </c>
    </row>
    <row r="1463" spans="1:5" x14ac:dyDescent="0.3">
      <c r="A1463">
        <v>15.700000000069849</v>
      </c>
      <c r="B1463">
        <v>2763.454833984375</v>
      </c>
      <c r="C1463">
        <v>7.380598783493042E-2</v>
      </c>
      <c r="D1463">
        <v>7.380598783493042E-2</v>
      </c>
      <c r="E1463">
        <v>55.185564637707898</v>
      </c>
    </row>
    <row r="1464" spans="1:5" x14ac:dyDescent="0.3">
      <c r="A1464">
        <v>15.709999999962747</v>
      </c>
      <c r="B1464">
        <v>2765.150146484375</v>
      </c>
      <c r="C1464">
        <v>7.678145170211792E-2</v>
      </c>
      <c r="D1464">
        <v>7.678145170211792E-2</v>
      </c>
      <c r="E1464">
        <v>55.185737252759168</v>
      </c>
    </row>
    <row r="1465" spans="1:5" x14ac:dyDescent="0.3">
      <c r="A1465">
        <v>15.71999999997206</v>
      </c>
      <c r="B1465">
        <v>2766.993896484375</v>
      </c>
      <c r="C1465">
        <v>7.858961820602417E-2</v>
      </c>
      <c r="D1465">
        <v>7.858961820602417E-2</v>
      </c>
      <c r="E1465">
        <v>55.185908914136121</v>
      </c>
    </row>
    <row r="1466" spans="1:5" x14ac:dyDescent="0.3">
      <c r="A1466">
        <v>15.729999999981374</v>
      </c>
      <c r="B1466">
        <v>2768.822021484375</v>
      </c>
      <c r="C1466">
        <v>7.7998340129852295E-2</v>
      </c>
      <c r="D1466">
        <v>7.7998340129852295E-2</v>
      </c>
      <c r="E1466">
        <v>55.186089158581922</v>
      </c>
    </row>
    <row r="1467" spans="1:5" x14ac:dyDescent="0.3">
      <c r="A1467">
        <v>15.739999999990687</v>
      </c>
      <c r="B1467">
        <v>2770.720458984375</v>
      </c>
      <c r="C1467">
        <v>7.5007617473602295E-2</v>
      </c>
      <c r="D1467">
        <v>7.5007617473602295E-2</v>
      </c>
      <c r="E1467">
        <v>55.186245561169812</v>
      </c>
    </row>
    <row r="1468" spans="1:5" x14ac:dyDescent="0.3">
      <c r="A1468">
        <v>15.75</v>
      </c>
      <c r="B1468">
        <v>2772.532958984375</v>
      </c>
      <c r="C1468">
        <v>7.4994564056396484E-2</v>
      </c>
      <c r="D1468">
        <v>7.4994564056396484E-2</v>
      </c>
      <c r="E1468">
        <v>55.186418176221082</v>
      </c>
    </row>
    <row r="1469" spans="1:5" x14ac:dyDescent="0.3">
      <c r="A1469">
        <v>15.760000000009313</v>
      </c>
      <c r="B1469">
        <v>2774.407958984375</v>
      </c>
      <c r="C1469">
        <v>7.9175472259521484E-2</v>
      </c>
      <c r="D1469">
        <v>7.9175472259521484E-2</v>
      </c>
      <c r="E1469">
        <v>55.186589837598035</v>
      </c>
    </row>
    <row r="1470" spans="1:5" x14ac:dyDescent="0.3">
      <c r="A1470">
        <v>15.770000000018626</v>
      </c>
      <c r="B1470">
        <v>2776.142333984375</v>
      </c>
      <c r="C1470">
        <v>7.8595638275146484E-2</v>
      </c>
      <c r="D1470">
        <v>7.8595638275146484E-2</v>
      </c>
      <c r="E1470">
        <v>55.186753869580457</v>
      </c>
    </row>
    <row r="1471" spans="1:5" x14ac:dyDescent="0.3">
      <c r="A1471">
        <v>15.78000000002794</v>
      </c>
      <c r="B1471">
        <v>2777.884521484375</v>
      </c>
      <c r="C1471">
        <v>7.7996730804443359E-2</v>
      </c>
      <c r="D1471">
        <v>7.7996730804443359E-2</v>
      </c>
      <c r="E1471">
        <v>55.186917901562879</v>
      </c>
    </row>
    <row r="1472" spans="1:5" x14ac:dyDescent="0.3">
      <c r="A1472">
        <v>15.790000000037253</v>
      </c>
      <c r="B1472">
        <v>2779.642333984375</v>
      </c>
      <c r="C1472">
        <v>7.5601100921630859E-2</v>
      </c>
      <c r="D1472">
        <v>7.5601100921630859E-2</v>
      </c>
      <c r="E1472">
        <v>55.187081933545301</v>
      </c>
    </row>
    <row r="1473" spans="1:5" x14ac:dyDescent="0.3">
      <c r="A1473">
        <v>15.800000000046566</v>
      </c>
      <c r="B1473">
        <v>2781.361083984375</v>
      </c>
      <c r="C1473">
        <v>7.5594574213027954E-2</v>
      </c>
      <c r="D1473">
        <v>7.5594574213027954E-2</v>
      </c>
      <c r="E1473">
        <v>55.187238336133191</v>
      </c>
    </row>
    <row r="1474" spans="1:5" x14ac:dyDescent="0.3">
      <c r="A1474">
        <v>15.810000000055879</v>
      </c>
      <c r="B1474">
        <v>2783.150146484375</v>
      </c>
      <c r="C1474">
        <v>7.7387481927871704E-2</v>
      </c>
      <c r="D1474">
        <v>7.7387481927871704E-2</v>
      </c>
      <c r="E1474">
        <v>55.187409997510144</v>
      </c>
    </row>
    <row r="1475" spans="1:5" x14ac:dyDescent="0.3">
      <c r="A1475">
        <v>15.820000000065193</v>
      </c>
      <c r="B1475">
        <v>2784.853271484375</v>
      </c>
      <c r="C1475">
        <v>7.9188019037246704E-2</v>
      </c>
      <c r="D1475">
        <v>7.9188019037246704E-2</v>
      </c>
      <c r="E1475">
        <v>55.187566400098035</v>
      </c>
    </row>
    <row r="1476" spans="1:5" x14ac:dyDescent="0.3">
      <c r="A1476">
        <v>15.82999999995809</v>
      </c>
      <c r="B1476">
        <v>2786.462646484375</v>
      </c>
      <c r="C1476">
        <v>7.6807647943496704E-2</v>
      </c>
      <c r="D1476">
        <v>7.6807647943496704E-2</v>
      </c>
      <c r="E1476">
        <v>55.187738061474988</v>
      </c>
    </row>
    <row r="1477" spans="1:5" x14ac:dyDescent="0.3">
      <c r="A1477">
        <v>15.839999999967404</v>
      </c>
      <c r="B1477">
        <v>2787.993896484375</v>
      </c>
      <c r="C1477">
        <v>7.4999481439590454E-2</v>
      </c>
      <c r="D1477">
        <v>7.4999481439590454E-2</v>
      </c>
      <c r="E1477">
        <v>55.18790209345741</v>
      </c>
    </row>
    <row r="1478" spans="1:5" x14ac:dyDescent="0.3">
      <c r="A1478">
        <v>15.849999999976717</v>
      </c>
      <c r="B1478">
        <v>2789.642333984375</v>
      </c>
      <c r="C1478">
        <v>7.6792389154434204E-2</v>
      </c>
      <c r="D1478">
        <v>7.6792389154434204E-2</v>
      </c>
      <c r="E1478">
        <v>55.188067079114148</v>
      </c>
    </row>
    <row r="1479" spans="1:5" x14ac:dyDescent="0.3">
      <c r="A1479">
        <v>15.85999999998603</v>
      </c>
      <c r="B1479">
        <v>2791.228271484375</v>
      </c>
      <c r="C1479">
        <v>7.7990204095840454E-2</v>
      </c>
      <c r="D1479">
        <v>7.7990204095840454E-2</v>
      </c>
      <c r="E1479">
        <v>55.18823111109657</v>
      </c>
    </row>
    <row r="1480" spans="1:5" x14ac:dyDescent="0.3">
      <c r="A1480">
        <v>15.869999999995343</v>
      </c>
      <c r="B1480">
        <v>2792.775146484375</v>
      </c>
      <c r="C1480">
        <v>7.8592926263809204E-2</v>
      </c>
      <c r="D1480">
        <v>7.8592926263809204E-2</v>
      </c>
      <c r="E1480">
        <v>55.188402772473523</v>
      </c>
    </row>
    <row r="1481" spans="1:5" x14ac:dyDescent="0.3">
      <c r="A1481">
        <v>15.880000000004657</v>
      </c>
      <c r="B1481">
        <v>2794.407958984375</v>
      </c>
      <c r="C1481">
        <v>7.5007110834121704E-2</v>
      </c>
      <c r="D1481">
        <v>7.5007110834121704E-2</v>
      </c>
      <c r="E1481">
        <v>55.188575387524793</v>
      </c>
    </row>
    <row r="1482" spans="1:5" x14ac:dyDescent="0.3">
      <c r="A1482">
        <v>15.89000000001397</v>
      </c>
      <c r="B1482">
        <v>2795.978271484375</v>
      </c>
      <c r="C1482">
        <v>7.7982574701309204E-2</v>
      </c>
      <c r="D1482">
        <v>7.7982574701309204E-2</v>
      </c>
      <c r="E1482">
        <v>55.188739419507215</v>
      </c>
    </row>
    <row r="1483" spans="1:5" x14ac:dyDescent="0.3">
      <c r="A1483">
        <v>15.900000000023283</v>
      </c>
      <c r="B1483">
        <v>2797.556396484375</v>
      </c>
      <c r="C1483">
        <v>7.7994495630264282E-2</v>
      </c>
      <c r="D1483">
        <v>7.7994495630264282E-2</v>
      </c>
      <c r="E1483">
        <v>55.188903451489637</v>
      </c>
    </row>
    <row r="1484" spans="1:5" x14ac:dyDescent="0.3">
      <c r="A1484">
        <v>15.910000000032596</v>
      </c>
      <c r="B1484">
        <v>2799.095458984375</v>
      </c>
      <c r="C1484">
        <v>7.7994547784328461E-2</v>
      </c>
      <c r="D1484">
        <v>7.7994547784328461E-2</v>
      </c>
      <c r="E1484">
        <v>55.189058900403211</v>
      </c>
    </row>
    <row r="1485" spans="1:5" x14ac:dyDescent="0.3">
      <c r="A1485">
        <v>15.92000000004191</v>
      </c>
      <c r="B1485">
        <v>2800.642333984375</v>
      </c>
      <c r="C1485">
        <v>7.7395640313625336E-2</v>
      </c>
      <c r="D1485">
        <v>7.7395640313625336E-2</v>
      </c>
      <c r="E1485">
        <v>55.18923151545448</v>
      </c>
    </row>
    <row r="1486" spans="1:5" x14ac:dyDescent="0.3">
      <c r="A1486">
        <v>15.930000000051223</v>
      </c>
      <c r="B1486">
        <v>2802.236083984375</v>
      </c>
      <c r="C1486">
        <v>7.7394552528858185E-2</v>
      </c>
      <c r="D1486">
        <v>7.7394552528858185E-2</v>
      </c>
      <c r="E1486">
        <v>55.189420342969129</v>
      </c>
    </row>
    <row r="1487" spans="1:5" x14ac:dyDescent="0.3">
      <c r="A1487">
        <v>15.940000000060536</v>
      </c>
      <c r="B1487">
        <v>2803.876708984375</v>
      </c>
      <c r="C1487">
        <v>7.9187460243701935E-2</v>
      </c>
      <c r="D1487">
        <v>7.9187460243701935E-2</v>
      </c>
      <c r="E1487">
        <v>55.189592958020398</v>
      </c>
    </row>
    <row r="1488" spans="1:5" x14ac:dyDescent="0.3">
      <c r="A1488">
        <v>15.950000000069849</v>
      </c>
      <c r="B1488">
        <v>2805.439208984375</v>
      </c>
      <c r="C1488">
        <v>7.859618216753006E-2</v>
      </c>
      <c r="D1488">
        <v>7.859618216753006E-2</v>
      </c>
      <c r="E1488">
        <v>55.189773202466199</v>
      </c>
    </row>
    <row r="1489" spans="1:5" x14ac:dyDescent="0.3">
      <c r="A1489">
        <v>15.959999999962747</v>
      </c>
      <c r="B1489">
        <v>2806.900146484375</v>
      </c>
      <c r="C1489">
        <v>7.8594550490379333E-2</v>
      </c>
      <c r="D1489">
        <v>7.8594550490379333E-2</v>
      </c>
      <c r="E1489">
        <v>55.189937234448621</v>
      </c>
    </row>
    <row r="1490" spans="1:5" x14ac:dyDescent="0.3">
      <c r="A1490">
        <v>15.96999999997206</v>
      </c>
      <c r="B1490">
        <v>2808.298583984375</v>
      </c>
      <c r="C1490">
        <v>7.6198920607566833E-2</v>
      </c>
      <c r="D1490">
        <v>7.6198920607566833E-2</v>
      </c>
      <c r="E1490">
        <v>55.190101266431043</v>
      </c>
    </row>
    <row r="1491" spans="1:5" x14ac:dyDescent="0.3">
      <c r="A1491">
        <v>15.979999999981374</v>
      </c>
      <c r="B1491">
        <v>2809.556396484375</v>
      </c>
      <c r="C1491">
        <v>7.8579291701316833E-2</v>
      </c>
      <c r="D1491">
        <v>7.8579291701316833E-2</v>
      </c>
      <c r="E1491">
        <v>55.190256715344617</v>
      </c>
    </row>
    <row r="1492" spans="1:5" x14ac:dyDescent="0.3">
      <c r="A1492">
        <v>15.989999999990687</v>
      </c>
      <c r="B1492">
        <v>2810.954833984375</v>
      </c>
      <c r="C1492">
        <v>8.0387458205223083E-2</v>
      </c>
      <c r="D1492">
        <v>8.0387458205223083E-2</v>
      </c>
      <c r="E1492">
        <v>55.190437913464734</v>
      </c>
    </row>
    <row r="1493" spans="1:5" x14ac:dyDescent="0.3">
      <c r="A1493">
        <v>16</v>
      </c>
      <c r="B1493">
        <v>2812.439208984375</v>
      </c>
      <c r="C1493">
        <v>7.6801642775535583E-2</v>
      </c>
      <c r="D1493">
        <v>7.6801642775535583E-2</v>
      </c>
      <c r="E1493">
        <v>55.190601945447156</v>
      </c>
    </row>
    <row r="1494" spans="1:5" x14ac:dyDescent="0.3">
      <c r="A1494">
        <v>16.010000000009313</v>
      </c>
      <c r="B1494">
        <v>2813.642333984375</v>
      </c>
      <c r="C1494">
        <v>7.8586921095848083E-2</v>
      </c>
      <c r="D1494">
        <v>7.8586921095848083E-2</v>
      </c>
      <c r="E1494">
        <v>55.190765977429578</v>
      </c>
    </row>
    <row r="1495" spans="1:5" x14ac:dyDescent="0.3">
      <c r="A1495">
        <v>16.020000000018626</v>
      </c>
      <c r="B1495">
        <v>2814.892333984375</v>
      </c>
      <c r="C1495">
        <v>7.6801642775535583E-2</v>
      </c>
      <c r="D1495">
        <v>7.6801642775535583E-2</v>
      </c>
      <c r="E1495">
        <v>55.190921426343152</v>
      </c>
    </row>
    <row r="1496" spans="1:5" x14ac:dyDescent="0.3">
      <c r="A1496">
        <v>16.03000000002794</v>
      </c>
      <c r="B1496">
        <v>2816.134521484375</v>
      </c>
      <c r="C1496">
        <v>8.0387458205223083E-2</v>
      </c>
      <c r="D1496">
        <v>8.0387458205223083E-2</v>
      </c>
      <c r="E1496">
        <v>55.191085458325574</v>
      </c>
    </row>
    <row r="1497" spans="1:5" x14ac:dyDescent="0.3">
      <c r="A1497">
        <v>16.040000000037253</v>
      </c>
      <c r="B1497">
        <v>2817.236083984375</v>
      </c>
      <c r="C1497">
        <v>7.9796180129051208E-2</v>
      </c>
      <c r="D1497">
        <v>7.9796180129051208E-2</v>
      </c>
      <c r="E1497">
        <v>55.191249490307996</v>
      </c>
    </row>
    <row r="1498" spans="1:5" x14ac:dyDescent="0.3">
      <c r="A1498">
        <v>16.050000000046566</v>
      </c>
      <c r="B1498">
        <v>2818.306396484375</v>
      </c>
      <c r="C1498">
        <v>7.6195105910301208E-2</v>
      </c>
      <c r="D1498">
        <v>7.6195105910301208E-2</v>
      </c>
      <c r="E1498">
        <v>55.191405892895887</v>
      </c>
    </row>
    <row r="1499" spans="1:5" x14ac:dyDescent="0.3">
      <c r="A1499">
        <v>16.060000000055879</v>
      </c>
      <c r="B1499">
        <v>2819.337646484375</v>
      </c>
      <c r="C1499">
        <v>7.9185828566551208E-2</v>
      </c>
      <c r="D1499">
        <v>7.9185828566551208E-2</v>
      </c>
      <c r="E1499">
        <v>55.191569924878308</v>
      </c>
    </row>
    <row r="1500" spans="1:5" x14ac:dyDescent="0.3">
      <c r="A1500">
        <v>16.070000000065193</v>
      </c>
      <c r="B1500">
        <v>2820.626708984375</v>
      </c>
      <c r="C1500">
        <v>7.7400550246238708E-2</v>
      </c>
      <c r="D1500">
        <v>7.7400550246238708E-2</v>
      </c>
      <c r="E1500">
        <v>55.19173395686073</v>
      </c>
    </row>
    <row r="1501" spans="1:5" x14ac:dyDescent="0.3">
      <c r="A1501">
        <v>16.07999999995809</v>
      </c>
      <c r="B1501">
        <v>2821.829833984375</v>
      </c>
      <c r="C1501">
        <v>8.1581458449363708E-2</v>
      </c>
      <c r="D1501">
        <v>8.1581458449363708E-2</v>
      </c>
      <c r="E1501">
        <v>55.191905618237683</v>
      </c>
    </row>
    <row r="1502" spans="1:5" x14ac:dyDescent="0.3">
      <c r="A1502">
        <v>16.099999999976717</v>
      </c>
      <c r="B1502">
        <v>2823.509521484375</v>
      </c>
      <c r="C1502">
        <v>7.7400550246238708E-2</v>
      </c>
      <c r="D1502">
        <v>7.7400550246238708E-2</v>
      </c>
      <c r="E1502">
        <v>55.192233682202527</v>
      </c>
    </row>
    <row r="1503" spans="1:5" x14ac:dyDescent="0.3">
      <c r="A1503">
        <v>16.119999999995343</v>
      </c>
      <c r="B1503">
        <v>2824.943115234375</v>
      </c>
      <c r="C1503">
        <v>7.7995643019676208E-2</v>
      </c>
      <c r="D1503">
        <v>7.7995643019676208E-2</v>
      </c>
      <c r="E1503">
        <v>55.192562699841687</v>
      </c>
    </row>
    <row r="1504" spans="1:5" x14ac:dyDescent="0.3">
      <c r="A1504">
        <v>16.14000000001397</v>
      </c>
      <c r="B1504">
        <v>2826.099365234375</v>
      </c>
      <c r="C1504">
        <v>7.9201087355613708E-2</v>
      </c>
      <c r="D1504">
        <v>7.9201087355613708E-2</v>
      </c>
      <c r="E1504">
        <v>55.192914605664441</v>
      </c>
    </row>
    <row r="1505" spans="1:5" x14ac:dyDescent="0.3">
      <c r="A1505">
        <v>16.160000000032596</v>
      </c>
      <c r="B1505">
        <v>2827.275146484375</v>
      </c>
      <c r="C1505">
        <v>7.9194553196430206E-2</v>
      </c>
      <c r="D1505">
        <v>7.9194553196430206E-2</v>
      </c>
      <c r="E1505">
        <v>55.193251252698133</v>
      </c>
    </row>
    <row r="1506" spans="1:5" x14ac:dyDescent="0.3">
      <c r="A1506">
        <v>16.180000000051223</v>
      </c>
      <c r="B1506">
        <v>2828.560302734375</v>
      </c>
      <c r="C1506">
        <v>7.9194553196430206E-2</v>
      </c>
      <c r="D1506">
        <v>7.9194553196430206E-2</v>
      </c>
      <c r="E1506">
        <v>55.193604112195203</v>
      </c>
    </row>
    <row r="1507" spans="1:5" x14ac:dyDescent="0.3">
      <c r="A1507">
        <v>16.200000000069849</v>
      </c>
      <c r="B1507">
        <v>2830.419677734375</v>
      </c>
      <c r="C1507">
        <v>8.0392368137836456E-2</v>
      </c>
      <c r="D1507">
        <v>8.0392368137836456E-2</v>
      </c>
      <c r="E1507">
        <v>55.193932176160047</v>
      </c>
    </row>
    <row r="1508" spans="1:5" x14ac:dyDescent="0.3">
      <c r="A1508">
        <v>16.209999999962747</v>
      </c>
      <c r="B1508">
        <v>2831.591552734375</v>
      </c>
      <c r="C1508">
        <v>7.9194553196430206E-2</v>
      </c>
      <c r="D1508">
        <v>7.9194553196430206E-2</v>
      </c>
      <c r="E1508">
        <v>55.194096208142469</v>
      </c>
    </row>
    <row r="1509" spans="1:5" x14ac:dyDescent="0.3">
      <c r="A1509">
        <v>16.21999999997206</v>
      </c>
      <c r="B1509">
        <v>2832.849365234375</v>
      </c>
      <c r="C1509">
        <v>7.9194553196430206E-2</v>
      </c>
      <c r="D1509">
        <v>7.9194553196430206E-2</v>
      </c>
      <c r="E1509">
        <v>55.194268823193738</v>
      </c>
    </row>
    <row r="1510" spans="1:5" x14ac:dyDescent="0.3">
      <c r="A1510">
        <v>16.229999999981374</v>
      </c>
      <c r="B1510">
        <v>2834.083740234375</v>
      </c>
      <c r="C1510">
        <v>7.7401645481586456E-2</v>
      </c>
      <c r="D1510">
        <v>7.7401645481586456E-2</v>
      </c>
      <c r="E1510">
        <v>55.194440484570691</v>
      </c>
    </row>
    <row r="1511" spans="1:5" x14ac:dyDescent="0.3">
      <c r="A1511">
        <v>16.239999999990687</v>
      </c>
      <c r="B1511">
        <v>2835.716552734375</v>
      </c>
      <c r="C1511">
        <v>8.1582553684711456E-2</v>
      </c>
      <c r="D1511">
        <v>8.1582553684711456E-2</v>
      </c>
      <c r="E1511">
        <v>55.194613099621961</v>
      </c>
    </row>
    <row r="1512" spans="1:5" x14ac:dyDescent="0.3">
      <c r="A1512">
        <v>16.25</v>
      </c>
      <c r="B1512">
        <v>2837.310302734375</v>
      </c>
      <c r="C1512">
        <v>8.0399997532367706E-2</v>
      </c>
      <c r="D1512">
        <v>8.0399997532367706E-2</v>
      </c>
      <c r="E1512">
        <v>55.194760919141004</v>
      </c>
    </row>
    <row r="1513" spans="1:5" x14ac:dyDescent="0.3">
      <c r="A1513">
        <v>16.260000000009313</v>
      </c>
      <c r="B1513">
        <v>2839.021240234375</v>
      </c>
      <c r="C1513">
        <v>7.8599460422992706E-2</v>
      </c>
      <c r="D1513">
        <v>7.8599460422992706E-2</v>
      </c>
      <c r="E1513">
        <v>55.194916368054578</v>
      </c>
    </row>
    <row r="1514" spans="1:5" x14ac:dyDescent="0.3">
      <c r="A1514">
        <v>16.270000000018626</v>
      </c>
      <c r="B1514">
        <v>2840.693115234375</v>
      </c>
      <c r="C1514">
        <v>7.9789645969867706E-2</v>
      </c>
      <c r="D1514">
        <v>7.9789645969867706E-2</v>
      </c>
      <c r="E1514">
        <v>55.195088983105848</v>
      </c>
    </row>
    <row r="1515" spans="1:5" x14ac:dyDescent="0.3">
      <c r="A1515">
        <v>16.28000000002794</v>
      </c>
      <c r="B1515">
        <v>2842.489990234375</v>
      </c>
      <c r="C1515">
        <v>7.7996738255023956E-2</v>
      </c>
      <c r="D1515">
        <v>7.7996738255023956E-2</v>
      </c>
      <c r="E1515">
        <v>55.195253015088269</v>
      </c>
    </row>
    <row r="1516" spans="1:5" x14ac:dyDescent="0.3">
      <c r="A1516">
        <v>16.290000000037253</v>
      </c>
      <c r="B1516">
        <v>2844.161865234375</v>
      </c>
      <c r="C1516">
        <v>8.2787998020648956E-2</v>
      </c>
      <c r="D1516">
        <v>8.2787998020648956E-2</v>
      </c>
      <c r="E1516">
        <v>55.195425630139539</v>
      </c>
    </row>
    <row r="1517" spans="1:5" x14ac:dyDescent="0.3">
      <c r="A1517">
        <v>16.300000000046566</v>
      </c>
      <c r="B1517">
        <v>2845.943115234375</v>
      </c>
      <c r="C1517">
        <v>8.0995090305805206E-2</v>
      </c>
      <c r="D1517">
        <v>8.0995090305805206E-2</v>
      </c>
      <c r="E1517">
        <v>55.195581079053113</v>
      </c>
    </row>
    <row r="1518" spans="1:5" x14ac:dyDescent="0.3">
      <c r="A1518">
        <v>16.310000000055879</v>
      </c>
      <c r="B1518">
        <v>2847.654052734375</v>
      </c>
      <c r="C1518">
        <v>7.9194553196430206E-2</v>
      </c>
      <c r="D1518">
        <v>7.9194553196430206E-2</v>
      </c>
      <c r="E1518">
        <v>55.195737481641004</v>
      </c>
    </row>
    <row r="1519" spans="1:5" x14ac:dyDescent="0.3">
      <c r="A1519">
        <v>16.320000000065193</v>
      </c>
      <c r="B1519">
        <v>2849.419677734375</v>
      </c>
      <c r="C1519">
        <v>7.9194553196430206E-2</v>
      </c>
      <c r="D1519">
        <v>7.9194553196430206E-2</v>
      </c>
      <c r="E1519">
        <v>55.195909143017957</v>
      </c>
    </row>
    <row r="1520" spans="1:5" x14ac:dyDescent="0.3">
      <c r="A1520">
        <v>16.32999999995809</v>
      </c>
      <c r="B1520">
        <v>2851.263427734375</v>
      </c>
      <c r="C1520">
        <v>7.8595645725727081E-2</v>
      </c>
      <c r="D1520">
        <v>7.8595645725727081E-2</v>
      </c>
      <c r="E1520">
        <v>55.196081758069226</v>
      </c>
    </row>
    <row r="1521" spans="1:5" x14ac:dyDescent="0.3">
      <c r="A1521">
        <v>16.339999999967404</v>
      </c>
      <c r="B1521">
        <v>2852.888427734375</v>
      </c>
      <c r="C1521">
        <v>8.2776553928852081E-2</v>
      </c>
      <c r="D1521">
        <v>8.2776553928852081E-2</v>
      </c>
      <c r="E1521">
        <v>55.196245790051648</v>
      </c>
    </row>
    <row r="1522" spans="1:5" x14ac:dyDescent="0.3">
      <c r="A1522">
        <v>16.349999999976717</v>
      </c>
      <c r="B1522">
        <v>2854.622802734375</v>
      </c>
      <c r="C1522">
        <v>8.0396182835102081E-2</v>
      </c>
      <c r="D1522">
        <v>8.0396182835102081E-2</v>
      </c>
      <c r="E1522">
        <v>55.19640982203407</v>
      </c>
    </row>
    <row r="1523" spans="1:5" x14ac:dyDescent="0.3">
      <c r="A1523">
        <v>16.35999999998603</v>
      </c>
      <c r="B1523">
        <v>2856.404052734375</v>
      </c>
      <c r="C1523">
        <v>7.9797275364398956E-2</v>
      </c>
      <c r="D1523">
        <v>7.9797275364398956E-2</v>
      </c>
      <c r="E1523">
        <v>55.19658243708534</v>
      </c>
    </row>
    <row r="1524" spans="1:5" x14ac:dyDescent="0.3">
      <c r="A1524">
        <v>16.369999999995343</v>
      </c>
      <c r="B1524">
        <v>2858.200927734375</v>
      </c>
      <c r="C1524">
        <v>7.9194553196430206E-2</v>
      </c>
      <c r="D1524">
        <v>7.9194553196430206E-2</v>
      </c>
      <c r="E1524">
        <v>55.196754098462293</v>
      </c>
    </row>
    <row r="1525" spans="1:5" x14ac:dyDescent="0.3">
      <c r="A1525">
        <v>16.380000000004657</v>
      </c>
      <c r="B1525">
        <v>2859.818115234375</v>
      </c>
      <c r="C1525">
        <v>7.9793460667133331E-2</v>
      </c>
      <c r="D1525">
        <v>7.9793460667133331E-2</v>
      </c>
      <c r="E1525">
        <v>55.196926713513562</v>
      </c>
    </row>
    <row r="1526" spans="1:5" x14ac:dyDescent="0.3">
      <c r="A1526">
        <v>16.39000000001397</v>
      </c>
      <c r="B1526">
        <v>2861.529052734375</v>
      </c>
      <c r="C1526">
        <v>8.0392368137836456E-2</v>
      </c>
      <c r="D1526">
        <v>8.0392368137836456E-2</v>
      </c>
      <c r="E1526">
        <v>55.197106957959363</v>
      </c>
    </row>
    <row r="1527" spans="1:5" x14ac:dyDescent="0.3">
      <c r="A1527">
        <v>16.400000000023283</v>
      </c>
      <c r="B1527">
        <v>2863.185302734375</v>
      </c>
      <c r="C1527">
        <v>8.0394543707370758E-2</v>
      </c>
      <c r="D1527">
        <v>8.0394543707370758E-2</v>
      </c>
      <c r="E1527">
        <v>55.197270989941785</v>
      </c>
    </row>
    <row r="1528" spans="1:5" x14ac:dyDescent="0.3">
      <c r="A1528">
        <v>16.410000000032596</v>
      </c>
      <c r="B1528">
        <v>2864.864990234375</v>
      </c>
      <c r="C1528">
        <v>8.0993451178073883E-2</v>
      </c>
      <c r="D1528">
        <v>8.0993451178073883E-2</v>
      </c>
      <c r="E1528">
        <v>55.197443604993055</v>
      </c>
    </row>
    <row r="1529" spans="1:5" x14ac:dyDescent="0.3">
      <c r="A1529">
        <v>16.42000000004191</v>
      </c>
      <c r="B1529">
        <v>2866.513427734375</v>
      </c>
      <c r="C1529">
        <v>7.9200543463230133E-2</v>
      </c>
      <c r="D1529">
        <v>7.9200543463230133E-2</v>
      </c>
      <c r="E1529">
        <v>55.197623849438855</v>
      </c>
    </row>
    <row r="1530" spans="1:5" x14ac:dyDescent="0.3">
      <c r="A1530">
        <v>16.430000000051223</v>
      </c>
      <c r="B1530">
        <v>2868.216552734375</v>
      </c>
      <c r="C1530">
        <v>8.1580914556980133E-2</v>
      </c>
      <c r="D1530">
        <v>8.1580914556980133E-2</v>
      </c>
      <c r="E1530">
        <v>55.197787881421277</v>
      </c>
    </row>
    <row r="1531" spans="1:5" x14ac:dyDescent="0.3">
      <c r="A1531">
        <v>16.440000000060536</v>
      </c>
      <c r="B1531">
        <v>2869.833740234375</v>
      </c>
      <c r="C1531">
        <v>8.0398358404636383E-2</v>
      </c>
      <c r="D1531">
        <v>8.0398358404636383E-2</v>
      </c>
      <c r="E1531">
        <v>55.19793570094032</v>
      </c>
    </row>
    <row r="1532" spans="1:5" x14ac:dyDescent="0.3">
      <c r="A1532">
        <v>16.450000000069849</v>
      </c>
      <c r="B1532">
        <v>2871.388427734375</v>
      </c>
      <c r="C1532">
        <v>8.2191266119480133E-2</v>
      </c>
      <c r="D1532">
        <v>8.2191266119480133E-2</v>
      </c>
      <c r="E1532">
        <v>55.198099732922742</v>
      </c>
    </row>
    <row r="1533" spans="1:5" x14ac:dyDescent="0.3">
      <c r="A1533">
        <v>16.459999999962747</v>
      </c>
      <c r="B1533">
        <v>2872.739990234375</v>
      </c>
      <c r="C1533">
        <v>8.1001080572605133E-2</v>
      </c>
      <c r="D1533">
        <v>8.1001080572605133E-2</v>
      </c>
      <c r="E1533">
        <v>55.198272347974012</v>
      </c>
    </row>
    <row r="1534" spans="1:5" x14ac:dyDescent="0.3">
      <c r="A1534">
        <v>16.46999999997206</v>
      </c>
      <c r="B1534">
        <v>2874.052490234375</v>
      </c>
      <c r="C1534">
        <v>8.0398358404636383E-2</v>
      </c>
      <c r="D1534">
        <v>8.0398358404636383E-2</v>
      </c>
      <c r="E1534">
        <v>55.198436379956433</v>
      </c>
    </row>
    <row r="1535" spans="1:5" x14ac:dyDescent="0.3">
      <c r="A1535">
        <v>16.479999999981374</v>
      </c>
      <c r="B1535">
        <v>2875.489990234375</v>
      </c>
      <c r="C1535">
        <v>8.1588543951511383E-2</v>
      </c>
      <c r="D1535">
        <v>8.1588543951511383E-2</v>
      </c>
      <c r="E1535">
        <v>55.198608041333387</v>
      </c>
    </row>
    <row r="1536" spans="1:5" x14ac:dyDescent="0.3">
      <c r="A1536">
        <v>16.489999999990687</v>
      </c>
      <c r="B1536">
        <v>2876.841552734375</v>
      </c>
      <c r="C1536">
        <v>8.0997265875339508E-2</v>
      </c>
      <c r="D1536">
        <v>8.0997265875339508E-2</v>
      </c>
      <c r="E1536">
        <v>55.198764443921277</v>
      </c>
    </row>
    <row r="1537" spans="1:5" x14ac:dyDescent="0.3">
      <c r="A1537">
        <v>16.5</v>
      </c>
      <c r="B1537">
        <v>2878.193115234375</v>
      </c>
      <c r="C1537">
        <v>8.2790173590183258E-2</v>
      </c>
      <c r="D1537">
        <v>8.2790173590183258E-2</v>
      </c>
      <c r="E1537">
        <v>55.198919892834851</v>
      </c>
    </row>
    <row r="1538" spans="1:5" x14ac:dyDescent="0.3">
      <c r="A1538">
        <v>16.510000000009313</v>
      </c>
      <c r="B1538">
        <v>2879.669677734375</v>
      </c>
      <c r="C1538">
        <v>8.0997265875339508E-2</v>
      </c>
      <c r="D1538">
        <v>8.0997265875339508E-2</v>
      </c>
      <c r="E1538">
        <v>55.199092507886121</v>
      </c>
    </row>
    <row r="1539" spans="1:5" x14ac:dyDescent="0.3">
      <c r="A1539">
        <v>16.520000000018626</v>
      </c>
      <c r="B1539">
        <v>2881.060302734375</v>
      </c>
      <c r="C1539">
        <v>8.1592358648777008E-2</v>
      </c>
      <c r="D1539">
        <v>8.1592358648777008E-2</v>
      </c>
      <c r="E1539">
        <v>55.199256539868543</v>
      </c>
    </row>
    <row r="1540" spans="1:5" x14ac:dyDescent="0.3">
      <c r="A1540">
        <v>16.53000000002794</v>
      </c>
      <c r="B1540">
        <v>2882.271240234375</v>
      </c>
      <c r="C1540">
        <v>8.0997265875339508E-2</v>
      </c>
      <c r="D1540">
        <v>8.0997265875339508E-2</v>
      </c>
      <c r="E1540">
        <v>55.199420571850965</v>
      </c>
    </row>
    <row r="1541" spans="1:5" x14ac:dyDescent="0.3">
      <c r="A1541">
        <v>16.540000000037253</v>
      </c>
      <c r="B1541">
        <v>2883.693115234375</v>
      </c>
      <c r="C1541">
        <v>8.1592358648777008E-2</v>
      </c>
      <c r="D1541">
        <v>8.1592358648777008E-2</v>
      </c>
      <c r="E1541">
        <v>55.199593186902234</v>
      </c>
    </row>
    <row r="1542" spans="1:5" x14ac:dyDescent="0.3">
      <c r="A1542">
        <v>16.550000000046566</v>
      </c>
      <c r="B1542">
        <v>2885.036865234375</v>
      </c>
      <c r="C1542">
        <v>8.2191266119480133E-2</v>
      </c>
      <c r="D1542">
        <v>8.2191266119480133E-2</v>
      </c>
      <c r="E1542">
        <v>55.199757218884656</v>
      </c>
    </row>
    <row r="1543" spans="1:5" x14ac:dyDescent="0.3">
      <c r="A1543">
        <v>16.560000000055879</v>
      </c>
      <c r="B1543">
        <v>2886.341552734375</v>
      </c>
      <c r="C1543">
        <v>8.1001080572605133E-2</v>
      </c>
      <c r="D1543">
        <v>8.1001080572605133E-2</v>
      </c>
      <c r="E1543">
        <v>55.199921250867078</v>
      </c>
    </row>
    <row r="1544" spans="1:5" x14ac:dyDescent="0.3">
      <c r="A1544">
        <v>16.570000000065193</v>
      </c>
      <c r="B1544">
        <v>2887.646240234375</v>
      </c>
      <c r="C1544">
        <v>8.2191266119480133E-2</v>
      </c>
      <c r="D1544">
        <v>8.2191266119480133E-2</v>
      </c>
      <c r="E1544">
        <v>55.2000852828495</v>
      </c>
    </row>
    <row r="1545" spans="1:5" x14ac:dyDescent="0.3">
      <c r="A1545">
        <v>16.57999999995809</v>
      </c>
      <c r="B1545">
        <v>2889.029052734375</v>
      </c>
      <c r="C1545">
        <v>8.0398358404636383E-2</v>
      </c>
      <c r="D1545">
        <v>8.0398358404636383E-2</v>
      </c>
      <c r="E1545">
        <v>55.200249314831922</v>
      </c>
    </row>
    <row r="1546" spans="1:5" x14ac:dyDescent="0.3">
      <c r="A1546">
        <v>16.589999999967404</v>
      </c>
      <c r="B1546">
        <v>2890.505615234375</v>
      </c>
      <c r="C1546">
        <v>8.2793988287448883E-2</v>
      </c>
      <c r="D1546">
        <v>8.2793988287448883E-2</v>
      </c>
      <c r="E1546">
        <v>55.200429559277723</v>
      </c>
    </row>
    <row r="1547" spans="1:5" x14ac:dyDescent="0.3">
      <c r="A1547">
        <v>16.599999999976717</v>
      </c>
      <c r="B1547">
        <v>2891.958740234375</v>
      </c>
      <c r="C1547">
        <v>8.1596173346042633E-2</v>
      </c>
      <c r="D1547">
        <v>8.1596173346042633E-2</v>
      </c>
      <c r="E1547">
        <v>55.200609803723523</v>
      </c>
    </row>
    <row r="1548" spans="1:5" x14ac:dyDescent="0.3">
      <c r="A1548">
        <v>16.60999999998603</v>
      </c>
      <c r="B1548">
        <v>2893.193115234375</v>
      </c>
      <c r="C1548">
        <v>8.2191266119480133E-2</v>
      </c>
      <c r="D1548">
        <v>8.2191266119480133E-2</v>
      </c>
      <c r="E1548">
        <v>55.200773835705945</v>
      </c>
    </row>
    <row r="1549" spans="1:5" x14ac:dyDescent="0.3">
      <c r="A1549">
        <v>16.619999999995343</v>
      </c>
      <c r="B1549">
        <v>2894.396240234375</v>
      </c>
      <c r="C1549">
        <v>8.3389081060886383E-2</v>
      </c>
      <c r="D1549">
        <v>8.3389081060886383E-2</v>
      </c>
      <c r="E1549">
        <v>55.200946450757215</v>
      </c>
    </row>
    <row r="1550" spans="1:5" x14ac:dyDescent="0.3">
      <c r="A1550">
        <v>16.630000000004657</v>
      </c>
      <c r="B1550">
        <v>2895.630615234375</v>
      </c>
      <c r="C1550">
        <v>8.1596173346042633E-2</v>
      </c>
      <c r="D1550">
        <v>8.1596173346042633E-2</v>
      </c>
      <c r="E1550">
        <v>55.201119065808484</v>
      </c>
    </row>
    <row r="1551" spans="1:5" x14ac:dyDescent="0.3">
      <c r="A1551">
        <v>16.650000000023283</v>
      </c>
      <c r="B1551">
        <v>2897.583740234375</v>
      </c>
      <c r="C1551">
        <v>8.1001080572605133E-2</v>
      </c>
      <c r="D1551">
        <v>8.1001080572605133E-2</v>
      </c>
      <c r="E1551">
        <v>55.201454759167859</v>
      </c>
    </row>
    <row r="1552" spans="1:5" x14ac:dyDescent="0.3">
      <c r="A1552">
        <v>16.67000000004191</v>
      </c>
      <c r="B1552">
        <v>2899.282958984375</v>
      </c>
      <c r="C1552">
        <v>8.3994545042514801E-2</v>
      </c>
      <c r="D1552">
        <v>8.3994545042514801E-2</v>
      </c>
      <c r="E1552">
        <v>55.201799989270398</v>
      </c>
    </row>
    <row r="1553" spans="1:5" x14ac:dyDescent="0.3">
      <c r="A1553">
        <v>16.739999999990687</v>
      </c>
      <c r="B1553">
        <v>2900.487060546875</v>
      </c>
      <c r="C1553">
        <v>8.1594556570053101E-2</v>
      </c>
      <c r="D1553">
        <v>8.1594556570053101E-2</v>
      </c>
      <c r="E1553">
        <v>55.202932000683973</v>
      </c>
    </row>
    <row r="1554" spans="1:5" x14ac:dyDescent="0.3">
      <c r="A1554">
        <v>16.770000000018626</v>
      </c>
      <c r="B1554">
        <v>2902.172607421875</v>
      </c>
      <c r="C1554">
        <v>8.2197278738021851E-2</v>
      </c>
      <c r="D1554">
        <v>8.2197278738021851E-2</v>
      </c>
      <c r="E1554">
        <v>55.203415513562391</v>
      </c>
    </row>
    <row r="1555" spans="1:5" x14ac:dyDescent="0.3">
      <c r="A1555">
        <v>16.78000000002794</v>
      </c>
      <c r="B1555">
        <v>2903.492919921875</v>
      </c>
      <c r="C1555">
        <v>8.219456672668457E-2</v>
      </c>
      <c r="D1555">
        <v>8.219456672668457E-2</v>
      </c>
      <c r="E1555">
        <v>55.203579545544812</v>
      </c>
    </row>
    <row r="1556" spans="1:5" x14ac:dyDescent="0.3">
      <c r="A1556">
        <v>16.790000000037253</v>
      </c>
      <c r="B1556">
        <v>2905.039794921875</v>
      </c>
      <c r="C1556">
        <v>8.1595659255981445E-2</v>
      </c>
      <c r="D1556">
        <v>8.1595659255981445E-2</v>
      </c>
      <c r="E1556">
        <v>55.203743577527234</v>
      </c>
    </row>
    <row r="1557" spans="1:5" x14ac:dyDescent="0.3">
      <c r="A1557">
        <v>16.800000000046566</v>
      </c>
      <c r="B1557">
        <v>2906.508544921875</v>
      </c>
      <c r="C1557">
        <v>8.4586381912231445E-2</v>
      </c>
      <c r="D1557">
        <v>8.4586381912231445E-2</v>
      </c>
      <c r="E1557">
        <v>55.203923821973035</v>
      </c>
    </row>
    <row r="1558" spans="1:5" x14ac:dyDescent="0.3">
      <c r="A1558">
        <v>16.810000000055879</v>
      </c>
      <c r="B1558">
        <v>2908.008544921875</v>
      </c>
      <c r="C1558">
        <v>8.399510383605957E-2</v>
      </c>
      <c r="D1558">
        <v>8.399510383605957E-2</v>
      </c>
      <c r="E1558">
        <v>55.204088807629773</v>
      </c>
    </row>
    <row r="1559" spans="1:5" x14ac:dyDescent="0.3">
      <c r="A1559">
        <v>16.820000000065193</v>
      </c>
      <c r="B1559">
        <v>2909.649169921875</v>
      </c>
      <c r="C1559">
        <v>8.3396196365356445E-2</v>
      </c>
      <c r="D1559">
        <v>8.3396196365356445E-2</v>
      </c>
      <c r="E1559">
        <v>55.204269052075574</v>
      </c>
    </row>
    <row r="1560" spans="1:5" x14ac:dyDescent="0.3">
      <c r="A1560">
        <v>16.82999999995809</v>
      </c>
      <c r="B1560">
        <v>2911.453857421875</v>
      </c>
      <c r="C1560">
        <v>8.279728889465332E-2</v>
      </c>
      <c r="D1560">
        <v>8.279728889465332E-2</v>
      </c>
      <c r="E1560">
        <v>55.204449296521375</v>
      </c>
    </row>
    <row r="1561" spans="1:5" x14ac:dyDescent="0.3">
      <c r="A1561">
        <v>16.839999999967404</v>
      </c>
      <c r="B1561">
        <v>2913.172607421875</v>
      </c>
      <c r="C1561">
        <v>8.2794561982154846E-2</v>
      </c>
      <c r="D1561">
        <v>8.2794561982154846E-2</v>
      </c>
      <c r="E1561">
        <v>55.204604745434949</v>
      </c>
    </row>
    <row r="1562" spans="1:5" x14ac:dyDescent="0.3">
      <c r="A1562">
        <v>16.849999999976717</v>
      </c>
      <c r="B1562">
        <v>2914.899169921875</v>
      </c>
      <c r="C1562">
        <v>8.3992376923561096E-2</v>
      </c>
      <c r="D1562">
        <v>8.3992376923561096E-2</v>
      </c>
      <c r="E1562">
        <v>55.204777360486219</v>
      </c>
    </row>
    <row r="1563" spans="1:5" x14ac:dyDescent="0.3">
      <c r="A1563">
        <v>16.85999999998603</v>
      </c>
      <c r="B1563">
        <v>2916.813232421875</v>
      </c>
      <c r="C1563">
        <v>8.3397284150123596E-2</v>
      </c>
      <c r="D1563">
        <v>8.3397284150123596E-2</v>
      </c>
      <c r="E1563">
        <v>55.204941392468641</v>
      </c>
    </row>
    <row r="1564" spans="1:5" x14ac:dyDescent="0.3">
      <c r="A1564">
        <v>16.869999999995343</v>
      </c>
      <c r="B1564">
        <v>2918.656982421875</v>
      </c>
      <c r="C1564">
        <v>8.3992376923561096E-2</v>
      </c>
      <c r="D1564">
        <v>8.3992376923561096E-2</v>
      </c>
      <c r="E1564">
        <v>55.205105424451062</v>
      </c>
    </row>
    <row r="1565" spans="1:5" x14ac:dyDescent="0.3">
      <c r="A1565">
        <v>16.880000000004657</v>
      </c>
      <c r="B1565">
        <v>2920.274169921875</v>
      </c>
      <c r="C1565">
        <v>8.2199469208717346E-2</v>
      </c>
      <c r="D1565">
        <v>8.2199469208717346E-2</v>
      </c>
      <c r="E1565">
        <v>55.205285668896863</v>
      </c>
    </row>
    <row r="1566" spans="1:5" x14ac:dyDescent="0.3">
      <c r="A1566">
        <v>16.89000000001397</v>
      </c>
      <c r="B1566">
        <v>2921.969482421875</v>
      </c>
      <c r="C1566">
        <v>8.2790747284889221E-2</v>
      </c>
      <c r="D1566">
        <v>8.2790747284889221E-2</v>
      </c>
      <c r="E1566">
        <v>55.205449700879285</v>
      </c>
    </row>
    <row r="1567" spans="1:5" x14ac:dyDescent="0.3">
      <c r="A1567">
        <v>16.900000000023283</v>
      </c>
      <c r="B1567">
        <v>2923.742919921875</v>
      </c>
      <c r="C1567">
        <v>8.3988562226295471E-2</v>
      </c>
      <c r="D1567">
        <v>8.3988562226295471E-2</v>
      </c>
      <c r="E1567">
        <v>55.205606103467176</v>
      </c>
    </row>
    <row r="1568" spans="1:5" x14ac:dyDescent="0.3">
      <c r="A1568">
        <v>16.910000000032596</v>
      </c>
      <c r="B1568">
        <v>2925.453857421875</v>
      </c>
      <c r="C1568">
        <v>8.3397284150123596E-2</v>
      </c>
      <c r="D1568">
        <v>8.3397284150123596E-2</v>
      </c>
      <c r="E1568">
        <v>55.205778718518445</v>
      </c>
    </row>
    <row r="1569" spans="1:5" x14ac:dyDescent="0.3">
      <c r="A1569">
        <v>16.92000000004191</v>
      </c>
      <c r="B1569">
        <v>2927.227294921875</v>
      </c>
      <c r="C1569">
        <v>8.4587469696998596E-2</v>
      </c>
      <c r="D1569">
        <v>8.4587469696998596E-2</v>
      </c>
      <c r="E1569">
        <v>55.205950379895398</v>
      </c>
    </row>
    <row r="1570" spans="1:5" x14ac:dyDescent="0.3">
      <c r="A1570">
        <v>16.930000000051223</v>
      </c>
      <c r="B1570">
        <v>2929.016357421875</v>
      </c>
      <c r="C1570">
        <v>8.2794561982154846E-2</v>
      </c>
      <c r="D1570">
        <v>8.2794561982154846E-2</v>
      </c>
      <c r="E1570">
        <v>55.206106782483289</v>
      </c>
    </row>
    <row r="1571" spans="1:5" x14ac:dyDescent="0.3">
      <c r="A1571">
        <v>16.940000000060536</v>
      </c>
      <c r="B1571">
        <v>2930.828857421875</v>
      </c>
      <c r="C1571">
        <v>8.3393469452857971E-2</v>
      </c>
      <c r="D1571">
        <v>8.3393469452857971E-2</v>
      </c>
      <c r="E1571">
        <v>55.206262231396863</v>
      </c>
    </row>
    <row r="1572" spans="1:5" x14ac:dyDescent="0.3">
      <c r="A1572">
        <v>16.950000000069849</v>
      </c>
      <c r="B1572">
        <v>2932.563232421875</v>
      </c>
      <c r="C1572">
        <v>8.2794561982154846E-2</v>
      </c>
      <c r="D1572">
        <v>8.2794561982154846E-2</v>
      </c>
      <c r="E1572">
        <v>55.206426263379285</v>
      </c>
    </row>
    <row r="1573" spans="1:5" x14ac:dyDescent="0.3">
      <c r="A1573">
        <v>16.959999999962747</v>
      </c>
      <c r="B1573">
        <v>2934.250732421875</v>
      </c>
      <c r="C1573">
        <v>8.4587469696998596E-2</v>
      </c>
      <c r="D1573">
        <v>8.4587469696998596E-2</v>
      </c>
      <c r="E1573">
        <v>55.206590295361707</v>
      </c>
    </row>
    <row r="1574" spans="1:5" x14ac:dyDescent="0.3">
      <c r="A1574">
        <v>16.96999999997206</v>
      </c>
      <c r="B1574">
        <v>2936.008544921875</v>
      </c>
      <c r="C1574">
        <v>8.3996191620826721E-2</v>
      </c>
      <c r="D1574">
        <v>8.3996191620826721E-2</v>
      </c>
      <c r="E1574">
        <v>55.206762910412976</v>
      </c>
    </row>
    <row r="1575" spans="1:5" x14ac:dyDescent="0.3">
      <c r="A1575">
        <v>16.979999999981374</v>
      </c>
      <c r="B1575">
        <v>2937.711669921875</v>
      </c>
      <c r="C1575">
        <v>8.3397284150123596E-2</v>
      </c>
      <c r="D1575">
        <v>8.3397284150123596E-2</v>
      </c>
      <c r="E1575">
        <v>55.206926942395398</v>
      </c>
    </row>
    <row r="1576" spans="1:5" x14ac:dyDescent="0.3">
      <c r="A1576">
        <v>16.989999999990687</v>
      </c>
      <c r="B1576">
        <v>2939.250732421875</v>
      </c>
      <c r="C1576">
        <v>8.3992376923561096E-2</v>
      </c>
      <c r="D1576">
        <v>8.3992376923561096E-2</v>
      </c>
      <c r="E1576">
        <v>55.20709097437782</v>
      </c>
    </row>
    <row r="1577" spans="1:5" x14ac:dyDescent="0.3">
      <c r="A1577">
        <v>17</v>
      </c>
      <c r="B1577">
        <v>2940.961669921875</v>
      </c>
      <c r="C1577">
        <v>8.3994552493095398E-2</v>
      </c>
      <c r="D1577">
        <v>8.3994552493095398E-2</v>
      </c>
      <c r="E1577">
        <v>55.207255006360242</v>
      </c>
    </row>
    <row r="1578" spans="1:5" x14ac:dyDescent="0.3">
      <c r="A1578">
        <v>17.010000000009313</v>
      </c>
      <c r="B1578">
        <v>2942.649169921875</v>
      </c>
      <c r="C1578">
        <v>8.5192367434501648E-2</v>
      </c>
      <c r="D1578">
        <v>8.5192367434501648E-2</v>
      </c>
      <c r="E1578">
        <v>55.207427621411512</v>
      </c>
    </row>
    <row r="1579" spans="1:5" x14ac:dyDescent="0.3">
      <c r="A1579">
        <v>17.020000000018626</v>
      </c>
      <c r="B1579">
        <v>2944.281982421875</v>
      </c>
      <c r="C1579">
        <v>8.3399459719657898E-2</v>
      </c>
      <c r="D1579">
        <v>8.3399459719657898E-2</v>
      </c>
      <c r="E1579">
        <v>55.207599282788465</v>
      </c>
    </row>
    <row r="1580" spans="1:5" x14ac:dyDescent="0.3">
      <c r="A1580">
        <v>17.03000000002794</v>
      </c>
      <c r="B1580">
        <v>2945.711669921875</v>
      </c>
      <c r="C1580">
        <v>8.3994552493095398E-2</v>
      </c>
      <c r="D1580">
        <v>8.3994552493095398E-2</v>
      </c>
      <c r="E1580">
        <v>55.207771897839734</v>
      </c>
    </row>
    <row r="1581" spans="1:5" x14ac:dyDescent="0.3">
      <c r="A1581">
        <v>17.040000000037253</v>
      </c>
      <c r="B1581">
        <v>2947.227294921875</v>
      </c>
      <c r="C1581">
        <v>8.3994552493095398E-2</v>
      </c>
      <c r="D1581">
        <v>8.3994552493095398E-2</v>
      </c>
      <c r="E1581">
        <v>55.207944512891004</v>
      </c>
    </row>
    <row r="1582" spans="1:5" x14ac:dyDescent="0.3">
      <c r="A1582">
        <v>17.050000000046566</v>
      </c>
      <c r="B1582">
        <v>2948.789794921875</v>
      </c>
      <c r="C1582">
        <v>8.3994552493095398E-2</v>
      </c>
      <c r="D1582">
        <v>8.3994552493095398E-2</v>
      </c>
      <c r="E1582">
        <v>55.208116174267957</v>
      </c>
    </row>
    <row r="1583" spans="1:5" x14ac:dyDescent="0.3">
      <c r="A1583">
        <v>17.060000000055879</v>
      </c>
      <c r="B1583">
        <v>2950.156982421875</v>
      </c>
      <c r="C1583">
        <v>8.3994552493095398E-2</v>
      </c>
      <c r="D1583">
        <v>8.3994552493095398E-2</v>
      </c>
      <c r="E1583">
        <v>55.208280206250379</v>
      </c>
    </row>
    <row r="1584" spans="1:5" x14ac:dyDescent="0.3">
      <c r="A1584">
        <v>17.070000000065193</v>
      </c>
      <c r="B1584">
        <v>2951.406982421875</v>
      </c>
      <c r="C1584">
        <v>8.3395645022392273E-2</v>
      </c>
      <c r="D1584">
        <v>8.3395645022392273E-2</v>
      </c>
      <c r="E1584">
        <v>55.208452821301648</v>
      </c>
    </row>
    <row r="1585" spans="1:5" x14ac:dyDescent="0.3">
      <c r="A1585">
        <v>17.07999999995809</v>
      </c>
      <c r="B1585">
        <v>2952.797607421875</v>
      </c>
      <c r="C1585">
        <v>8.4593459963798523E-2</v>
      </c>
      <c r="D1585">
        <v>8.4593459963798523E-2</v>
      </c>
      <c r="E1585">
        <v>55.20861685328407</v>
      </c>
    </row>
    <row r="1586" spans="1:5" x14ac:dyDescent="0.3">
      <c r="A1586">
        <v>17.089999999967404</v>
      </c>
      <c r="B1586">
        <v>2954.188232421875</v>
      </c>
      <c r="C1586">
        <v>8.3994552493095398E-2</v>
      </c>
      <c r="D1586">
        <v>8.3994552493095398E-2</v>
      </c>
      <c r="E1586">
        <v>55.208797097729871</v>
      </c>
    </row>
    <row r="1587" spans="1:5" x14ac:dyDescent="0.3">
      <c r="A1587">
        <v>17.099999999976717</v>
      </c>
      <c r="B1587">
        <v>2955.539794921875</v>
      </c>
      <c r="C1587">
        <v>8.3994552493095398E-2</v>
      </c>
      <c r="D1587">
        <v>8.3994552493095398E-2</v>
      </c>
      <c r="E1587">
        <v>55.208969712781141</v>
      </c>
    </row>
    <row r="1588" spans="1:5" x14ac:dyDescent="0.3">
      <c r="A1588">
        <v>17.10999999998603</v>
      </c>
      <c r="B1588">
        <v>2956.813232421875</v>
      </c>
      <c r="C1588">
        <v>8.3994552493095398E-2</v>
      </c>
      <c r="D1588">
        <v>8.3994552493095398E-2</v>
      </c>
      <c r="E1588">
        <v>55.209125161694715</v>
      </c>
    </row>
    <row r="1589" spans="1:5" x14ac:dyDescent="0.3">
      <c r="A1589">
        <v>17.119999999995343</v>
      </c>
      <c r="B1589">
        <v>2958.102294921875</v>
      </c>
      <c r="C1589">
        <v>8.3994552493095398E-2</v>
      </c>
      <c r="D1589">
        <v>8.3994552493095398E-2</v>
      </c>
      <c r="E1589">
        <v>55.209281564282605</v>
      </c>
    </row>
    <row r="1590" spans="1:5" x14ac:dyDescent="0.3">
      <c r="A1590">
        <v>17.130000000004657</v>
      </c>
      <c r="B1590">
        <v>2959.344482421875</v>
      </c>
      <c r="C1590">
        <v>8.3994552493095398E-2</v>
      </c>
      <c r="D1590">
        <v>8.3994552493095398E-2</v>
      </c>
      <c r="E1590">
        <v>55.209453225659558</v>
      </c>
    </row>
    <row r="1591" spans="1:5" x14ac:dyDescent="0.3">
      <c r="A1591">
        <v>17.14000000001397</v>
      </c>
      <c r="B1591">
        <v>2960.602294921875</v>
      </c>
      <c r="C1591">
        <v>8.3994552493095398E-2</v>
      </c>
      <c r="D1591">
        <v>8.3994552493095398E-2</v>
      </c>
      <c r="E1591">
        <v>55.209601045178601</v>
      </c>
    </row>
    <row r="1592" spans="1:5" x14ac:dyDescent="0.3">
      <c r="A1592">
        <v>17.150000000023283</v>
      </c>
      <c r="B1592">
        <v>2961.711669921875</v>
      </c>
      <c r="C1592">
        <v>8.3994552493095398E-2</v>
      </c>
      <c r="D1592">
        <v>8.3994552493095398E-2</v>
      </c>
      <c r="E1592">
        <v>55.209765077161023</v>
      </c>
    </row>
    <row r="1593" spans="1:5" x14ac:dyDescent="0.3">
      <c r="A1593">
        <v>17.160000000032596</v>
      </c>
      <c r="B1593">
        <v>2962.789794921875</v>
      </c>
      <c r="C1593">
        <v>8.3994552493095398E-2</v>
      </c>
      <c r="D1593">
        <v>8.3994552493095398E-2</v>
      </c>
      <c r="E1593">
        <v>55.209929109143445</v>
      </c>
    </row>
    <row r="1594" spans="1:5" x14ac:dyDescent="0.3">
      <c r="A1594">
        <v>17.17000000004191</v>
      </c>
      <c r="B1594">
        <v>2964.094482421875</v>
      </c>
      <c r="C1594">
        <v>8.4593459963798523E-2</v>
      </c>
      <c r="D1594">
        <v>8.4593459963798523E-2</v>
      </c>
      <c r="E1594">
        <v>55.210110307263562</v>
      </c>
    </row>
    <row r="1595" spans="1:5" x14ac:dyDescent="0.3">
      <c r="A1595">
        <v>17.180000000051223</v>
      </c>
      <c r="B1595">
        <v>2965.188232421875</v>
      </c>
      <c r="C1595">
        <v>8.3994552493095398E-2</v>
      </c>
      <c r="D1595">
        <v>8.3994552493095398E-2</v>
      </c>
      <c r="E1595">
        <v>55.210265756177137</v>
      </c>
    </row>
    <row r="1596" spans="1:5" x14ac:dyDescent="0.3">
      <c r="A1596">
        <v>17.190000000060536</v>
      </c>
      <c r="B1596">
        <v>2966.406982421875</v>
      </c>
      <c r="C1596">
        <v>8.3395645022392273E-2</v>
      </c>
      <c r="D1596">
        <v>8.3395645022392273E-2</v>
      </c>
      <c r="E1596">
        <v>55.210421205090711</v>
      </c>
    </row>
    <row r="1597" spans="1:5" x14ac:dyDescent="0.3">
      <c r="A1597">
        <v>17.200000000069849</v>
      </c>
      <c r="B1597">
        <v>2967.430419921875</v>
      </c>
      <c r="C1597">
        <v>8.4593459963798523E-2</v>
      </c>
      <c r="D1597">
        <v>8.4593459963798523E-2</v>
      </c>
      <c r="E1597">
        <v>55.210585237073133</v>
      </c>
    </row>
    <row r="1598" spans="1:5" x14ac:dyDescent="0.3">
      <c r="A1598">
        <v>17.209999999962747</v>
      </c>
      <c r="B1598">
        <v>2968.524169921875</v>
      </c>
      <c r="C1598">
        <v>8.4594547748565674E-2</v>
      </c>
      <c r="D1598">
        <v>8.4594547748565674E-2</v>
      </c>
      <c r="E1598">
        <v>55.210741639661023</v>
      </c>
    </row>
    <row r="1599" spans="1:5" x14ac:dyDescent="0.3">
      <c r="A1599">
        <v>17.229999999981374</v>
      </c>
      <c r="B1599">
        <v>2970.418701171875</v>
      </c>
      <c r="C1599">
        <v>8.3995640277862549E-2</v>
      </c>
      <c r="D1599">
        <v>8.3995640277862549E-2</v>
      </c>
      <c r="E1599">
        <v>55.211085916089246</v>
      </c>
    </row>
    <row r="1600" spans="1:5" x14ac:dyDescent="0.3">
      <c r="A1600">
        <v>17.25</v>
      </c>
      <c r="B1600">
        <v>2972.059326171875</v>
      </c>
      <c r="C1600">
        <v>8.5192367434501648E-2</v>
      </c>
      <c r="D1600">
        <v>8.5192367434501648E-2</v>
      </c>
      <c r="E1600">
        <v>55.211422563122937</v>
      </c>
    </row>
    <row r="1601" spans="1:5" x14ac:dyDescent="0.3">
      <c r="A1601">
        <v>17.28000000002794</v>
      </c>
      <c r="B1601">
        <v>2973.321044921875</v>
      </c>
      <c r="C1601">
        <v>8.4597274661064148E-2</v>
      </c>
      <c r="D1601">
        <v>8.4597274661064148E-2</v>
      </c>
      <c r="E1601">
        <v>55.21193945460243</v>
      </c>
    </row>
    <row r="1602" spans="1:5" x14ac:dyDescent="0.3">
      <c r="A1602">
        <v>17.339999999967404</v>
      </c>
      <c r="B1602">
        <v>2974.510009765625</v>
      </c>
      <c r="C1602">
        <v>8.519454300403595E-2</v>
      </c>
      <c r="D1602">
        <v>8.519454300403595E-2</v>
      </c>
      <c r="E1602">
        <v>55.212948442029187</v>
      </c>
    </row>
    <row r="1603" spans="1:5" x14ac:dyDescent="0.3">
      <c r="A1603">
        <v>17.35999999998603</v>
      </c>
      <c r="B1603">
        <v>2975.834228515625</v>
      </c>
      <c r="C1603">
        <v>8.519454300403595E-2</v>
      </c>
      <c r="D1603">
        <v>8.519454300403595E-2</v>
      </c>
      <c r="E1603">
        <v>55.213267922925183</v>
      </c>
    </row>
    <row r="1604" spans="1:5" x14ac:dyDescent="0.3">
      <c r="A1604">
        <v>17.380000000004657</v>
      </c>
      <c r="B1604">
        <v>2977.842041015625</v>
      </c>
      <c r="C1604">
        <v>8.5794545710086823E-2</v>
      </c>
      <c r="D1604">
        <v>8.5794545710086823E-2</v>
      </c>
      <c r="E1604">
        <v>55.213595986890027</v>
      </c>
    </row>
    <row r="1605" spans="1:5" x14ac:dyDescent="0.3">
      <c r="A1605">
        <v>17.39000000001397</v>
      </c>
      <c r="B1605">
        <v>2979.068603515625</v>
      </c>
      <c r="C1605">
        <v>8.5195638239383698E-2</v>
      </c>
      <c r="D1605">
        <v>8.5195638239383698E-2</v>
      </c>
      <c r="E1605">
        <v>55.213760018872449</v>
      </c>
    </row>
    <row r="1606" spans="1:5" x14ac:dyDescent="0.3">
      <c r="A1606">
        <v>17.400000000023283</v>
      </c>
      <c r="B1606">
        <v>2980.451416015625</v>
      </c>
      <c r="C1606">
        <v>8.4596730768680573E-2</v>
      </c>
      <c r="D1606">
        <v>8.4596730768680573E-2</v>
      </c>
      <c r="E1606">
        <v>55.213925004529187</v>
      </c>
    </row>
    <row r="1607" spans="1:5" x14ac:dyDescent="0.3">
      <c r="A1607">
        <v>17.410000000032596</v>
      </c>
      <c r="B1607">
        <v>2982.076416015625</v>
      </c>
      <c r="C1607">
        <v>8.5794545710086823E-2</v>
      </c>
      <c r="D1607">
        <v>8.5794545710086823E-2</v>
      </c>
      <c r="E1607">
        <v>55.214080453442762</v>
      </c>
    </row>
    <row r="1608" spans="1:5" x14ac:dyDescent="0.3">
      <c r="A1608">
        <v>17.42000000004191</v>
      </c>
      <c r="B1608">
        <v>2983.693603515625</v>
      </c>
      <c r="C1608">
        <v>8.5794553160667419E-2</v>
      </c>
      <c r="D1608">
        <v>8.5794553160667419E-2</v>
      </c>
      <c r="E1608">
        <v>55.214235902356336</v>
      </c>
    </row>
    <row r="1609" spans="1:5" x14ac:dyDescent="0.3">
      <c r="A1609">
        <v>17.430000000051223</v>
      </c>
      <c r="B1609">
        <v>2985.342041015625</v>
      </c>
      <c r="C1609">
        <v>8.6393460631370544E-2</v>
      </c>
      <c r="D1609">
        <v>8.6393460631370544E-2</v>
      </c>
      <c r="E1609">
        <v>55.214408517407605</v>
      </c>
    </row>
    <row r="1610" spans="1:5" x14ac:dyDescent="0.3">
      <c r="A1610">
        <v>17.440000000060536</v>
      </c>
      <c r="B1610">
        <v>2986.943603515625</v>
      </c>
      <c r="C1610">
        <v>8.5195645689964294E-2</v>
      </c>
      <c r="D1610">
        <v>8.5195645689964294E-2</v>
      </c>
      <c r="E1610">
        <v>55.214572549390027</v>
      </c>
    </row>
    <row r="1611" spans="1:5" x14ac:dyDescent="0.3">
      <c r="A1611">
        <v>17.450000000069849</v>
      </c>
      <c r="B1611">
        <v>2988.506103515625</v>
      </c>
      <c r="C1611">
        <v>8.5794553160667419E-2</v>
      </c>
      <c r="D1611">
        <v>8.5794553160667419E-2</v>
      </c>
      <c r="E1611">
        <v>55.214745164441297</v>
      </c>
    </row>
    <row r="1612" spans="1:5" x14ac:dyDescent="0.3">
      <c r="A1612">
        <v>17.459999999962747</v>
      </c>
      <c r="B1612">
        <v>2990.412353515625</v>
      </c>
      <c r="C1612">
        <v>8.6992368102073669E-2</v>
      </c>
      <c r="D1612">
        <v>8.6992368102073669E-2</v>
      </c>
      <c r="E1612">
        <v>55.214900613354871</v>
      </c>
    </row>
    <row r="1613" spans="1:5" x14ac:dyDescent="0.3">
      <c r="A1613">
        <v>17.46999999997206</v>
      </c>
      <c r="B1613">
        <v>2992.271728515625</v>
      </c>
      <c r="C1613">
        <v>8.6397275328636169E-2</v>
      </c>
      <c r="D1613">
        <v>8.6397275328636169E-2</v>
      </c>
      <c r="E1613">
        <v>55.215080857800672</v>
      </c>
    </row>
    <row r="1614" spans="1:5" x14ac:dyDescent="0.3">
      <c r="A1614">
        <v>17.479999999981374</v>
      </c>
      <c r="B1614">
        <v>2994.271728515625</v>
      </c>
      <c r="C1614">
        <v>8.6992368102073669E-2</v>
      </c>
      <c r="D1614">
        <v>8.6992368102073669E-2</v>
      </c>
      <c r="E1614">
        <v>55.215262055920789</v>
      </c>
    </row>
    <row r="1615" spans="1:5" x14ac:dyDescent="0.3">
      <c r="A1615">
        <v>17.489999999990687</v>
      </c>
      <c r="B1615">
        <v>2996.107666015625</v>
      </c>
      <c r="C1615">
        <v>8.5794553160667419E-2</v>
      </c>
      <c r="D1615">
        <v>8.5794553160667419E-2</v>
      </c>
      <c r="E1615">
        <v>55.215417504834363</v>
      </c>
    </row>
    <row r="1616" spans="1:5" x14ac:dyDescent="0.3">
      <c r="A1616">
        <v>17.5</v>
      </c>
      <c r="B1616">
        <v>2998.037353515625</v>
      </c>
      <c r="C1616">
        <v>8.6992368102073669E-2</v>
      </c>
      <c r="D1616">
        <v>8.6992368102073669E-2</v>
      </c>
      <c r="E1616">
        <v>55.215581536816785</v>
      </c>
    </row>
    <row r="1617" spans="1:5" x14ac:dyDescent="0.3">
      <c r="A1617">
        <v>17.510000000009313</v>
      </c>
      <c r="B1617">
        <v>2999.810791015625</v>
      </c>
      <c r="C1617">
        <v>8.6397275328636169E-2</v>
      </c>
      <c r="D1617">
        <v>8.6397275328636169E-2</v>
      </c>
      <c r="E1617">
        <v>55.215754151868055</v>
      </c>
    </row>
    <row r="1618" spans="1:5" x14ac:dyDescent="0.3">
      <c r="A1618">
        <v>17.520000000018626</v>
      </c>
      <c r="B1618">
        <v>3001.498291015625</v>
      </c>
      <c r="C1618">
        <v>8.6992368102073669E-2</v>
      </c>
      <c r="D1618">
        <v>8.6992368102073669E-2</v>
      </c>
      <c r="E1618">
        <v>55.215934396313855</v>
      </c>
    </row>
    <row r="1619" spans="1:5" x14ac:dyDescent="0.3">
      <c r="A1619">
        <v>17.53000000002794</v>
      </c>
      <c r="B1619">
        <v>3003.427978515625</v>
      </c>
      <c r="C1619">
        <v>8.6994543671607971E-2</v>
      </c>
      <c r="D1619">
        <v>8.6994543671607971E-2</v>
      </c>
      <c r="E1619">
        <v>55.216098428296277</v>
      </c>
    </row>
    <row r="1620" spans="1:5" x14ac:dyDescent="0.3">
      <c r="A1620">
        <v>17.540000000037253</v>
      </c>
      <c r="B1620">
        <v>3005.271728515625</v>
      </c>
      <c r="C1620">
        <v>8.6994551122188568E-2</v>
      </c>
      <c r="D1620">
        <v>8.6994551122188568E-2</v>
      </c>
      <c r="E1620">
        <v>55.216262460278699</v>
      </c>
    </row>
    <row r="1621" spans="1:5" x14ac:dyDescent="0.3">
      <c r="A1621">
        <v>17.550000000046566</v>
      </c>
      <c r="B1621">
        <v>3007.052978515625</v>
      </c>
      <c r="C1621">
        <v>8.6994551122188568E-2</v>
      </c>
      <c r="D1621">
        <v>8.6994551122188568E-2</v>
      </c>
      <c r="E1621">
        <v>55.216426492261121</v>
      </c>
    </row>
    <row r="1622" spans="1:5" x14ac:dyDescent="0.3">
      <c r="A1622">
        <v>17.560000000055879</v>
      </c>
      <c r="B1622">
        <v>3008.529541015625</v>
      </c>
      <c r="C1622">
        <v>8.6395643651485443E-2</v>
      </c>
      <c r="D1622">
        <v>8.6395643651485443E-2</v>
      </c>
      <c r="E1622">
        <v>55.216606736706922</v>
      </c>
    </row>
    <row r="1623" spans="1:5" x14ac:dyDescent="0.3">
      <c r="A1623">
        <v>17.570000000065193</v>
      </c>
      <c r="B1623">
        <v>3010.263916015625</v>
      </c>
      <c r="C1623">
        <v>8.6994551122188568E-2</v>
      </c>
      <c r="D1623">
        <v>8.6994551122188568E-2</v>
      </c>
      <c r="E1623">
        <v>55.216770768689344</v>
      </c>
    </row>
    <row r="1624" spans="1:5" x14ac:dyDescent="0.3">
      <c r="A1624">
        <v>17.57999999995809</v>
      </c>
      <c r="B1624">
        <v>3011.842041015625</v>
      </c>
      <c r="C1624">
        <v>8.7593458592891693E-2</v>
      </c>
      <c r="D1624">
        <v>8.7593458592891693E-2</v>
      </c>
      <c r="E1624">
        <v>55.216934800671766</v>
      </c>
    </row>
    <row r="1625" spans="1:5" x14ac:dyDescent="0.3">
      <c r="A1625">
        <v>17.589999999967404</v>
      </c>
      <c r="B1625">
        <v>3013.451416015625</v>
      </c>
      <c r="C1625">
        <v>8.7594546377658844E-2</v>
      </c>
      <c r="D1625">
        <v>8.7594546377658844E-2</v>
      </c>
      <c r="E1625">
        <v>55.217099786328504</v>
      </c>
    </row>
    <row r="1626" spans="1:5" x14ac:dyDescent="0.3">
      <c r="A1626">
        <v>17.599999999976717</v>
      </c>
      <c r="B1626">
        <v>3014.834228515625</v>
      </c>
      <c r="C1626">
        <v>8.6995638906955719E-2</v>
      </c>
      <c r="D1626">
        <v>8.6995638906955719E-2</v>
      </c>
      <c r="E1626">
        <v>55.217263818310926</v>
      </c>
    </row>
    <row r="1627" spans="1:5" x14ac:dyDescent="0.3">
      <c r="A1627">
        <v>17.60999999998603</v>
      </c>
      <c r="B1627">
        <v>3016.427978515625</v>
      </c>
      <c r="C1627">
        <v>8.6396731436252594E-2</v>
      </c>
      <c r="D1627">
        <v>8.6396731436252594E-2</v>
      </c>
      <c r="E1627">
        <v>55.217410684155652</v>
      </c>
    </row>
    <row r="1628" spans="1:5" x14ac:dyDescent="0.3">
      <c r="A1628">
        <v>17.619999999995343</v>
      </c>
      <c r="B1628">
        <v>3017.967041015625</v>
      </c>
      <c r="C1628">
        <v>8.7594546377658844E-2</v>
      </c>
      <c r="D1628">
        <v>8.7594546377658844E-2</v>
      </c>
      <c r="E1628">
        <v>55.217591882275769</v>
      </c>
    </row>
    <row r="1629" spans="1:5" x14ac:dyDescent="0.3">
      <c r="A1629">
        <v>17.630000000004657</v>
      </c>
      <c r="B1629">
        <v>3019.349853515625</v>
      </c>
      <c r="C1629">
        <v>8.7594553828239441E-2</v>
      </c>
      <c r="D1629">
        <v>8.7594553828239441E-2</v>
      </c>
      <c r="E1629">
        <v>55.217755914258191</v>
      </c>
    </row>
    <row r="1630" spans="1:5" x14ac:dyDescent="0.3">
      <c r="A1630">
        <v>17.64000000001397</v>
      </c>
      <c r="B1630">
        <v>3020.677978515625</v>
      </c>
      <c r="C1630">
        <v>8.7594553828239441E-2</v>
      </c>
      <c r="D1630">
        <v>8.7594553828239441E-2</v>
      </c>
      <c r="E1630">
        <v>55.217919946240613</v>
      </c>
    </row>
    <row r="1631" spans="1:5" x14ac:dyDescent="0.3">
      <c r="A1631">
        <v>17.650000000023283</v>
      </c>
      <c r="B1631">
        <v>3022.099853515625</v>
      </c>
      <c r="C1631">
        <v>8.6396738886833191E-2</v>
      </c>
      <c r="D1631">
        <v>8.6396738886833191E-2</v>
      </c>
      <c r="E1631">
        <v>55.218083978223035</v>
      </c>
    </row>
    <row r="1632" spans="1:5" x14ac:dyDescent="0.3">
      <c r="A1632">
        <v>17.660000000032596</v>
      </c>
      <c r="B1632">
        <v>3023.677978515625</v>
      </c>
      <c r="C1632">
        <v>8.6991831660270691E-2</v>
      </c>
      <c r="D1632">
        <v>8.6991831660270691E-2</v>
      </c>
      <c r="E1632">
        <v>55.218248010205457</v>
      </c>
    </row>
    <row r="1633" spans="1:5" x14ac:dyDescent="0.3">
      <c r="A1633">
        <v>17.67000000004191</v>
      </c>
      <c r="B1633">
        <v>3025.013916015625</v>
      </c>
      <c r="C1633">
        <v>8.7594553828239441E-2</v>
      </c>
      <c r="D1633">
        <v>8.7594553828239441E-2</v>
      </c>
      <c r="E1633">
        <v>55.218412042187879</v>
      </c>
    </row>
    <row r="1634" spans="1:5" x14ac:dyDescent="0.3">
      <c r="A1634">
        <v>17.680000000051223</v>
      </c>
      <c r="B1634">
        <v>3026.365478515625</v>
      </c>
      <c r="C1634">
        <v>8.7594553828239441E-2</v>
      </c>
      <c r="D1634">
        <v>8.7594553828239441E-2</v>
      </c>
      <c r="E1634">
        <v>55.218584657239148</v>
      </c>
    </row>
    <row r="1635" spans="1:5" x14ac:dyDescent="0.3">
      <c r="A1635">
        <v>17.690000000060536</v>
      </c>
      <c r="B1635">
        <v>3027.693603515625</v>
      </c>
      <c r="C1635">
        <v>8.7594553828239441E-2</v>
      </c>
      <c r="D1635">
        <v>8.7594553828239441E-2</v>
      </c>
      <c r="E1635">
        <v>55.218756318616101</v>
      </c>
    </row>
    <row r="1636" spans="1:5" x14ac:dyDescent="0.3">
      <c r="A1636">
        <v>17.700000000069849</v>
      </c>
      <c r="B1636">
        <v>3029.092041015625</v>
      </c>
      <c r="C1636">
        <v>8.6396738886833191E-2</v>
      </c>
      <c r="D1636">
        <v>8.6396738886833191E-2</v>
      </c>
      <c r="E1636">
        <v>55.218928933667371</v>
      </c>
    </row>
    <row r="1637" spans="1:5" x14ac:dyDescent="0.3">
      <c r="A1637">
        <v>17.709999999962747</v>
      </c>
      <c r="B1637">
        <v>3030.427978515625</v>
      </c>
      <c r="C1637">
        <v>8.8189646601676941E-2</v>
      </c>
      <c r="D1637">
        <v>8.8189646601676941E-2</v>
      </c>
      <c r="E1637">
        <v>55.219100595044324</v>
      </c>
    </row>
    <row r="1638" spans="1:5" x14ac:dyDescent="0.3">
      <c r="A1638">
        <v>17.71999999997206</v>
      </c>
      <c r="B1638">
        <v>3031.826416015625</v>
      </c>
      <c r="C1638">
        <v>8.7594553828239441E-2</v>
      </c>
      <c r="D1638">
        <v>8.7594553828239441E-2</v>
      </c>
      <c r="E1638">
        <v>55.219273210095594</v>
      </c>
    </row>
    <row r="1639" spans="1:5" x14ac:dyDescent="0.3">
      <c r="A1639">
        <v>17.729999999981374</v>
      </c>
      <c r="B1639">
        <v>3033.302978515625</v>
      </c>
      <c r="C1639">
        <v>8.7594553828239441E-2</v>
      </c>
      <c r="D1639">
        <v>8.7594553828239441E-2</v>
      </c>
      <c r="E1639">
        <v>55.219445825146863</v>
      </c>
    </row>
    <row r="1640" spans="1:5" x14ac:dyDescent="0.3">
      <c r="A1640">
        <v>17.739999999990687</v>
      </c>
      <c r="B1640">
        <v>3034.701416015625</v>
      </c>
      <c r="C1640">
        <v>8.7594553828239441E-2</v>
      </c>
      <c r="D1640">
        <v>8.7594553828239441E-2</v>
      </c>
      <c r="E1640">
        <v>55.219601274060437</v>
      </c>
    </row>
    <row r="1641" spans="1:5" x14ac:dyDescent="0.3">
      <c r="A1641">
        <v>17.75</v>
      </c>
      <c r="B1641">
        <v>3036.263916015625</v>
      </c>
      <c r="C1641">
        <v>8.7594553828239441E-2</v>
      </c>
      <c r="D1641">
        <v>8.7594553828239441E-2</v>
      </c>
      <c r="E1641">
        <v>55.219781518506238</v>
      </c>
    </row>
    <row r="1642" spans="1:5" x14ac:dyDescent="0.3">
      <c r="A1642">
        <v>17.760000000009313</v>
      </c>
      <c r="B1642">
        <v>3037.568603515625</v>
      </c>
      <c r="C1642">
        <v>8.8792368769645691E-2</v>
      </c>
      <c r="D1642">
        <v>8.8792368769645691E-2</v>
      </c>
      <c r="E1642">
        <v>55.219954133557508</v>
      </c>
    </row>
    <row r="1643" spans="1:5" x14ac:dyDescent="0.3">
      <c r="A1643">
        <v>17.770000000018626</v>
      </c>
      <c r="B1643">
        <v>3038.912353515625</v>
      </c>
      <c r="C1643">
        <v>8.7594553828239441E-2</v>
      </c>
      <c r="D1643">
        <v>8.7594553828239441E-2</v>
      </c>
      <c r="E1643">
        <v>55.220101953076551</v>
      </c>
    </row>
    <row r="1644" spans="1:5" x14ac:dyDescent="0.3">
      <c r="A1644">
        <v>17.78000000002794</v>
      </c>
      <c r="B1644">
        <v>3040.123291015625</v>
      </c>
      <c r="C1644">
        <v>8.8792368769645691E-2</v>
      </c>
      <c r="D1644">
        <v>8.8792368769645691E-2</v>
      </c>
      <c r="E1644">
        <v>55.22027456812782</v>
      </c>
    </row>
    <row r="1645" spans="1:5" x14ac:dyDescent="0.3">
      <c r="A1645">
        <v>17.790000000037253</v>
      </c>
      <c r="B1645">
        <v>3041.248291015625</v>
      </c>
      <c r="C1645">
        <v>8.8794544339179993E-2</v>
      </c>
      <c r="D1645">
        <v>8.8794544339179993E-2</v>
      </c>
      <c r="E1645">
        <v>55.220430017041394</v>
      </c>
    </row>
    <row r="1646" spans="1:5" x14ac:dyDescent="0.3">
      <c r="A1646">
        <v>17.800000000046566</v>
      </c>
      <c r="B1646">
        <v>3042.365478515625</v>
      </c>
      <c r="C1646">
        <v>8.879455178976059E-2</v>
      </c>
      <c r="D1646">
        <v>8.879455178976059E-2</v>
      </c>
      <c r="E1646">
        <v>55.220602632092664</v>
      </c>
    </row>
    <row r="1647" spans="1:5" x14ac:dyDescent="0.3">
      <c r="A1647">
        <v>17.820000000065193</v>
      </c>
      <c r="B1647">
        <v>3044.045166015625</v>
      </c>
      <c r="C1647">
        <v>8.8195644319057465E-2</v>
      </c>
      <c r="D1647">
        <v>8.8195644319057465E-2</v>
      </c>
      <c r="E1647">
        <v>55.220930696057508</v>
      </c>
    </row>
    <row r="1648" spans="1:5" x14ac:dyDescent="0.3">
      <c r="A1648">
        <v>17.880000000004657</v>
      </c>
      <c r="B1648">
        <v>3042.967041015625</v>
      </c>
      <c r="C1648">
        <v>8.9394554495811462E-2</v>
      </c>
      <c r="D1648">
        <v>8.9394554495811462E-2</v>
      </c>
      <c r="E1648">
        <v>55.221906304883191</v>
      </c>
    </row>
    <row r="1649" spans="1:5" x14ac:dyDescent="0.3">
      <c r="A1649">
        <v>17.940000000060536</v>
      </c>
      <c r="B1649">
        <v>3044.670166015625</v>
      </c>
      <c r="C1649">
        <v>8.9993461966514587E-2</v>
      </c>
      <c r="D1649">
        <v>8.9993461966514587E-2</v>
      </c>
      <c r="E1649">
        <v>55.222923875378797</v>
      </c>
    </row>
    <row r="1650" spans="1:5" x14ac:dyDescent="0.3">
      <c r="A1650">
        <v>17.950000000069849</v>
      </c>
      <c r="B1650">
        <v>3046.013916015625</v>
      </c>
      <c r="C1650">
        <v>8.9994549751281738E-2</v>
      </c>
      <c r="D1650">
        <v>8.9994549751281738E-2</v>
      </c>
      <c r="E1650">
        <v>55.223087907361219</v>
      </c>
    </row>
    <row r="1651" spans="1:5" x14ac:dyDescent="0.3">
      <c r="A1651">
        <v>17.959999999962747</v>
      </c>
      <c r="B1651">
        <v>3047.443603515625</v>
      </c>
      <c r="C1651">
        <v>8.8796734809875488E-2</v>
      </c>
      <c r="D1651">
        <v>8.8796734809875488E-2</v>
      </c>
      <c r="E1651">
        <v>55.223260522412488</v>
      </c>
    </row>
    <row r="1652" spans="1:5" x14ac:dyDescent="0.3">
      <c r="A1652">
        <v>17.96999999997206</v>
      </c>
      <c r="B1652">
        <v>3049.037353515625</v>
      </c>
      <c r="C1652">
        <v>8.9994549751281738E-2</v>
      </c>
      <c r="D1652">
        <v>8.9994549751281738E-2</v>
      </c>
      <c r="E1652">
        <v>55.223432183789441</v>
      </c>
    </row>
    <row r="1653" spans="1:5" x14ac:dyDescent="0.3">
      <c r="A1653">
        <v>17.979999999981374</v>
      </c>
      <c r="B1653">
        <v>3050.896728515625</v>
      </c>
      <c r="C1653">
        <v>8.8796734809875488E-2</v>
      </c>
      <c r="D1653">
        <v>8.8796734809875488E-2</v>
      </c>
      <c r="E1653">
        <v>55.223596215771863</v>
      </c>
    </row>
    <row r="1654" spans="1:5" x14ac:dyDescent="0.3">
      <c r="A1654">
        <v>17.989999999990687</v>
      </c>
      <c r="B1654">
        <v>3052.685791015625</v>
      </c>
      <c r="C1654">
        <v>8.9994549751281738E-2</v>
      </c>
      <c r="D1654">
        <v>8.9994549751281738E-2</v>
      </c>
      <c r="E1654">
        <v>55.223760247754285</v>
      </c>
    </row>
    <row r="1655" spans="1:5" x14ac:dyDescent="0.3">
      <c r="A1655">
        <v>18</v>
      </c>
      <c r="B1655">
        <v>3054.412353515625</v>
      </c>
      <c r="C1655">
        <v>8.9994549751281738E-2</v>
      </c>
      <c r="D1655">
        <v>8.9994549751281738E-2</v>
      </c>
      <c r="E1655">
        <v>55.223925233411023</v>
      </c>
    </row>
    <row r="1656" spans="1:5" x14ac:dyDescent="0.3">
      <c r="A1656">
        <v>18.010000000009313</v>
      </c>
      <c r="B1656">
        <v>3056.084228515625</v>
      </c>
      <c r="C1656">
        <v>8.9395642280578613E-2</v>
      </c>
      <c r="D1656">
        <v>8.9395642280578613E-2</v>
      </c>
      <c r="E1656">
        <v>55.224096894787976</v>
      </c>
    </row>
    <row r="1657" spans="1:5" x14ac:dyDescent="0.3">
      <c r="A1657">
        <v>18.020000000018626</v>
      </c>
      <c r="B1657">
        <v>3057.662353515625</v>
      </c>
      <c r="C1657">
        <v>8.9394554495811462E-2</v>
      </c>
      <c r="D1657">
        <v>8.9394554495811462E-2</v>
      </c>
      <c r="E1657">
        <v>55.224260926770398</v>
      </c>
    </row>
    <row r="1658" spans="1:5" x14ac:dyDescent="0.3">
      <c r="A1658">
        <v>18.03000000002794</v>
      </c>
      <c r="B1658">
        <v>3059.420166015625</v>
      </c>
      <c r="C1658">
        <v>8.8795647025108337E-2</v>
      </c>
      <c r="D1658">
        <v>8.8795647025108337E-2</v>
      </c>
      <c r="E1658">
        <v>55.224417329358289</v>
      </c>
    </row>
    <row r="1659" spans="1:5" x14ac:dyDescent="0.3">
      <c r="A1659">
        <v>18.040000000037253</v>
      </c>
      <c r="B1659">
        <v>3061.193603515625</v>
      </c>
      <c r="C1659">
        <v>8.9993461966514587E-2</v>
      </c>
      <c r="D1659">
        <v>8.9993461966514587E-2</v>
      </c>
      <c r="E1659">
        <v>55.224581361340711</v>
      </c>
    </row>
    <row r="1660" spans="1:5" x14ac:dyDescent="0.3">
      <c r="A1660">
        <v>18.050000000046566</v>
      </c>
      <c r="B1660">
        <v>3062.740478515625</v>
      </c>
      <c r="C1660">
        <v>8.9394554495811462E-2</v>
      </c>
      <c r="D1660">
        <v>8.9394554495811462E-2</v>
      </c>
      <c r="E1660">
        <v>55.224745393323133</v>
      </c>
    </row>
    <row r="1661" spans="1:5" x14ac:dyDescent="0.3">
      <c r="A1661">
        <v>18.060000000055879</v>
      </c>
      <c r="B1661">
        <v>3064.482666015625</v>
      </c>
      <c r="C1661">
        <v>8.9993461966514587E-2</v>
      </c>
      <c r="D1661">
        <v>8.9993461966514587E-2</v>
      </c>
      <c r="E1661">
        <v>55.224909425305555</v>
      </c>
    </row>
    <row r="1662" spans="1:5" x14ac:dyDescent="0.3">
      <c r="A1662">
        <v>18.070000000065193</v>
      </c>
      <c r="B1662">
        <v>3066.170166015625</v>
      </c>
      <c r="C1662">
        <v>8.8795647025108337E-2</v>
      </c>
      <c r="D1662">
        <v>8.8795647025108337E-2</v>
      </c>
      <c r="E1662">
        <v>55.225089669751355</v>
      </c>
    </row>
    <row r="1663" spans="1:5" x14ac:dyDescent="0.3">
      <c r="A1663">
        <v>18.07999999995809</v>
      </c>
      <c r="B1663">
        <v>3067.771728515625</v>
      </c>
      <c r="C1663">
        <v>8.879455178976059E-2</v>
      </c>
      <c r="D1663">
        <v>8.879455178976059E-2</v>
      </c>
      <c r="E1663">
        <v>55.22524511866493</v>
      </c>
    </row>
    <row r="1664" spans="1:5" x14ac:dyDescent="0.3">
      <c r="A1664">
        <v>18.089999999967404</v>
      </c>
      <c r="B1664">
        <v>3069.474853515625</v>
      </c>
      <c r="C1664">
        <v>8.999236673116684E-2</v>
      </c>
      <c r="D1664">
        <v>8.999236673116684E-2</v>
      </c>
      <c r="E1664">
        <v>55.225410104321668</v>
      </c>
    </row>
    <row r="1665" spans="1:5" x14ac:dyDescent="0.3">
      <c r="A1665">
        <v>18.099999999976717</v>
      </c>
      <c r="B1665">
        <v>3071.099853515625</v>
      </c>
      <c r="C1665">
        <v>8.939727395772934E-2</v>
      </c>
      <c r="D1665">
        <v>8.939727395772934E-2</v>
      </c>
      <c r="E1665">
        <v>55.22557413630409</v>
      </c>
    </row>
    <row r="1666" spans="1:5" x14ac:dyDescent="0.3">
      <c r="A1666">
        <v>18.10999999998603</v>
      </c>
      <c r="B1666">
        <v>3072.927978515625</v>
      </c>
      <c r="C1666">
        <v>8.999236673116684E-2</v>
      </c>
      <c r="D1666">
        <v>8.999236673116684E-2</v>
      </c>
      <c r="E1666">
        <v>55.225738168286512</v>
      </c>
    </row>
    <row r="1667" spans="1:5" x14ac:dyDescent="0.3">
      <c r="A1667">
        <v>18.119999999995343</v>
      </c>
      <c r="B1667">
        <v>3074.802978515625</v>
      </c>
      <c r="C1667">
        <v>8.879455178976059E-2</v>
      </c>
      <c r="D1667">
        <v>8.879455178976059E-2</v>
      </c>
      <c r="E1667">
        <v>55.225893617200086</v>
      </c>
    </row>
    <row r="1668" spans="1:5" x14ac:dyDescent="0.3">
      <c r="A1668">
        <v>18.130000000004657</v>
      </c>
      <c r="B1668">
        <v>3076.529541015625</v>
      </c>
      <c r="C1668">
        <v>8.9393459260463715E-2</v>
      </c>
      <c r="D1668">
        <v>8.9393459260463715E-2</v>
      </c>
      <c r="E1668">
        <v>55.226073861645887</v>
      </c>
    </row>
    <row r="1669" spans="1:5" x14ac:dyDescent="0.3">
      <c r="A1669">
        <v>18.14000000001397</v>
      </c>
      <c r="B1669">
        <v>3078.185791015625</v>
      </c>
      <c r="C1669">
        <v>8.879455178976059E-2</v>
      </c>
      <c r="D1669">
        <v>8.879455178976059E-2</v>
      </c>
      <c r="E1669">
        <v>55.226246476697156</v>
      </c>
    </row>
    <row r="1670" spans="1:5" x14ac:dyDescent="0.3">
      <c r="A1670">
        <v>18.150000000023283</v>
      </c>
      <c r="B1670">
        <v>3079.967041015625</v>
      </c>
      <c r="C1670">
        <v>8.9393459260463715E-2</v>
      </c>
      <c r="D1670">
        <v>8.9393459260463715E-2</v>
      </c>
      <c r="E1670">
        <v>55.226419091748426</v>
      </c>
    </row>
    <row r="1671" spans="1:5" x14ac:dyDescent="0.3">
      <c r="A1671">
        <v>18.160000000032596</v>
      </c>
      <c r="B1671">
        <v>3081.685791015625</v>
      </c>
      <c r="C1671">
        <v>8.999236673116684E-2</v>
      </c>
      <c r="D1671">
        <v>8.999236673116684E-2</v>
      </c>
      <c r="E1671">
        <v>55.226590753125379</v>
      </c>
    </row>
    <row r="1672" spans="1:5" x14ac:dyDescent="0.3">
      <c r="A1672">
        <v>18.17000000004191</v>
      </c>
      <c r="B1672">
        <v>3083.412353515625</v>
      </c>
      <c r="C1672">
        <v>8.879455178976059E-2</v>
      </c>
      <c r="D1672">
        <v>8.879455178976059E-2</v>
      </c>
      <c r="E1672">
        <v>55.226763368176648</v>
      </c>
    </row>
    <row r="1673" spans="1:5" x14ac:dyDescent="0.3">
      <c r="A1673">
        <v>18.180000000051223</v>
      </c>
      <c r="B1673">
        <v>3085.099853515625</v>
      </c>
      <c r="C1673">
        <v>8.9393459260463715E-2</v>
      </c>
      <c r="D1673">
        <v>8.9393459260463715E-2</v>
      </c>
      <c r="E1673">
        <v>55.22692740015907</v>
      </c>
    </row>
    <row r="1674" spans="1:5" x14ac:dyDescent="0.3">
      <c r="A1674">
        <v>18.190000000060536</v>
      </c>
      <c r="B1674">
        <v>3086.646728515625</v>
      </c>
      <c r="C1674">
        <v>8.8195644319057465E-2</v>
      </c>
      <c r="D1674">
        <v>8.8195644319057465E-2</v>
      </c>
      <c r="E1674">
        <v>55.227082849072644</v>
      </c>
    </row>
    <row r="1675" spans="1:5" x14ac:dyDescent="0.3">
      <c r="A1675">
        <v>18.200000000069849</v>
      </c>
      <c r="B1675">
        <v>3088.170166015625</v>
      </c>
      <c r="C1675">
        <v>8.9988552033901215E-2</v>
      </c>
      <c r="D1675">
        <v>8.9988552033901215E-2</v>
      </c>
      <c r="E1675">
        <v>55.227255464123914</v>
      </c>
    </row>
    <row r="1676" spans="1:5" x14ac:dyDescent="0.3">
      <c r="A1676">
        <v>18.209999999962747</v>
      </c>
      <c r="B1676">
        <v>3089.631103515625</v>
      </c>
      <c r="C1676">
        <v>8.9994542300701141E-2</v>
      </c>
      <c r="D1676">
        <v>8.9994542300701141E-2</v>
      </c>
      <c r="E1676">
        <v>55.227428079175183</v>
      </c>
    </row>
    <row r="1677" spans="1:5" x14ac:dyDescent="0.3">
      <c r="A1677">
        <v>18.21999999997206</v>
      </c>
      <c r="B1677">
        <v>3091.006103515625</v>
      </c>
      <c r="C1677">
        <v>8.9994549751281738E-2</v>
      </c>
      <c r="D1677">
        <v>8.9994549751281738E-2</v>
      </c>
      <c r="E1677">
        <v>55.227592111157605</v>
      </c>
    </row>
    <row r="1678" spans="1:5" x14ac:dyDescent="0.3">
      <c r="A1678">
        <v>18.229999999981374</v>
      </c>
      <c r="B1678">
        <v>3092.326416015625</v>
      </c>
      <c r="C1678">
        <v>8.9395642280578613E-2</v>
      </c>
      <c r="D1678">
        <v>8.9395642280578613E-2</v>
      </c>
      <c r="E1678">
        <v>55.227756143140027</v>
      </c>
    </row>
    <row r="1679" spans="1:5" x14ac:dyDescent="0.3">
      <c r="A1679">
        <v>18.239999999990687</v>
      </c>
      <c r="B1679">
        <v>3093.810791015625</v>
      </c>
      <c r="C1679">
        <v>8.9394554495811462E-2</v>
      </c>
      <c r="D1679">
        <v>8.9394554495811462E-2</v>
      </c>
      <c r="E1679">
        <v>55.227920175122449</v>
      </c>
    </row>
    <row r="1680" spans="1:5" x14ac:dyDescent="0.3">
      <c r="A1680">
        <v>18.25</v>
      </c>
      <c r="B1680">
        <v>3095.334228515625</v>
      </c>
      <c r="C1680">
        <v>8.9993461966514587E-2</v>
      </c>
      <c r="D1680">
        <v>8.9993461966514587E-2</v>
      </c>
      <c r="E1680">
        <v>55.228084207104871</v>
      </c>
    </row>
    <row r="1681" spans="1:5" x14ac:dyDescent="0.3">
      <c r="A1681">
        <v>18.260000000009313</v>
      </c>
      <c r="B1681">
        <v>3096.740478515625</v>
      </c>
      <c r="C1681">
        <v>8.9994549751281738E-2</v>
      </c>
      <c r="D1681">
        <v>8.9994549751281738E-2</v>
      </c>
      <c r="E1681">
        <v>55.228255868481824</v>
      </c>
    </row>
    <row r="1682" spans="1:5" x14ac:dyDescent="0.3">
      <c r="A1682">
        <v>18.270000000018626</v>
      </c>
      <c r="B1682">
        <v>3097.943603515625</v>
      </c>
      <c r="C1682">
        <v>9.0593457221984863E-2</v>
      </c>
      <c r="D1682">
        <v>9.0593457221984863E-2</v>
      </c>
      <c r="E1682">
        <v>55.228412271069715</v>
      </c>
    </row>
    <row r="1683" spans="1:5" x14ac:dyDescent="0.3">
      <c r="A1683">
        <v>18.28000000002794</v>
      </c>
      <c r="B1683">
        <v>3099.185791015625</v>
      </c>
      <c r="C1683">
        <v>8.8800549507141113E-2</v>
      </c>
      <c r="D1683">
        <v>8.8800549507141113E-2</v>
      </c>
      <c r="E1683">
        <v>55.228576303052137</v>
      </c>
    </row>
    <row r="1684" spans="1:5" x14ac:dyDescent="0.3">
      <c r="A1684">
        <v>18.290000000037253</v>
      </c>
      <c r="B1684">
        <v>3100.568603515625</v>
      </c>
      <c r="C1684">
        <v>8.9990735054016113E-2</v>
      </c>
      <c r="D1684">
        <v>8.9990735054016113E-2</v>
      </c>
      <c r="E1684">
        <v>55.228731751965711</v>
      </c>
    </row>
    <row r="1685" spans="1:5" x14ac:dyDescent="0.3">
      <c r="A1685">
        <v>18.300000000046566</v>
      </c>
      <c r="B1685">
        <v>3102.099853515625</v>
      </c>
      <c r="C1685">
        <v>9.0593457221984863E-2</v>
      </c>
      <c r="D1685">
        <v>9.0593457221984863E-2</v>
      </c>
      <c r="E1685">
        <v>55.228888154553601</v>
      </c>
    </row>
    <row r="1686" spans="1:5" x14ac:dyDescent="0.3">
      <c r="A1686">
        <v>18.310000000055879</v>
      </c>
      <c r="B1686">
        <v>3103.420166015625</v>
      </c>
      <c r="C1686">
        <v>8.9994549751281738E-2</v>
      </c>
      <c r="D1686">
        <v>8.9994549751281738E-2</v>
      </c>
      <c r="E1686">
        <v>55.229052186536023</v>
      </c>
    </row>
    <row r="1687" spans="1:5" x14ac:dyDescent="0.3">
      <c r="A1687">
        <v>18.320000000065193</v>
      </c>
      <c r="B1687">
        <v>3104.795166015625</v>
      </c>
      <c r="C1687">
        <v>9.0593457221984863E-2</v>
      </c>
      <c r="D1687">
        <v>9.0593457221984863E-2</v>
      </c>
      <c r="E1687">
        <v>55.229216218518445</v>
      </c>
    </row>
    <row r="1688" spans="1:5" x14ac:dyDescent="0.3">
      <c r="A1688">
        <v>18.32999999995809</v>
      </c>
      <c r="B1688">
        <v>3106.193603515625</v>
      </c>
      <c r="C1688">
        <v>8.8800549507141113E-2</v>
      </c>
      <c r="D1688">
        <v>8.8800549507141113E-2</v>
      </c>
      <c r="E1688">
        <v>55.229380250500867</v>
      </c>
    </row>
    <row r="1689" spans="1:5" x14ac:dyDescent="0.3">
      <c r="A1689">
        <v>18.339999999967404</v>
      </c>
      <c r="B1689">
        <v>3107.295166015625</v>
      </c>
      <c r="C1689">
        <v>8.9990735054016113E-2</v>
      </c>
      <c r="D1689">
        <v>8.9990735054016113E-2</v>
      </c>
      <c r="E1689">
        <v>55.229552865552137</v>
      </c>
    </row>
    <row r="1690" spans="1:5" x14ac:dyDescent="0.3">
      <c r="A1690">
        <v>18.349999999976717</v>
      </c>
      <c r="B1690">
        <v>3108.318603515625</v>
      </c>
      <c r="C1690">
        <v>8.9395642280578613E-2</v>
      </c>
      <c r="D1690">
        <v>8.9395642280578613E-2</v>
      </c>
      <c r="E1690">
        <v>55.229716897534558</v>
      </c>
    </row>
    <row r="1691" spans="1:5" x14ac:dyDescent="0.3">
      <c r="A1691">
        <v>18.35999999998603</v>
      </c>
      <c r="B1691">
        <v>3109.381103515625</v>
      </c>
      <c r="C1691">
        <v>8.9994549751281738E-2</v>
      </c>
      <c r="D1691">
        <v>8.9994549751281738E-2</v>
      </c>
      <c r="E1691">
        <v>55.229897141980359</v>
      </c>
    </row>
    <row r="1692" spans="1:5" x14ac:dyDescent="0.3">
      <c r="A1692">
        <v>18.369999999995343</v>
      </c>
      <c r="B1692">
        <v>3110.552978515625</v>
      </c>
      <c r="C1692">
        <v>8.9994549751281738E-2</v>
      </c>
      <c r="D1692">
        <v>8.9994549751281738E-2</v>
      </c>
      <c r="E1692">
        <v>55.230069757031629</v>
      </c>
    </row>
    <row r="1693" spans="1:5" x14ac:dyDescent="0.3">
      <c r="A1693">
        <v>18.39000000001397</v>
      </c>
      <c r="B1693">
        <v>3112.135009765625</v>
      </c>
      <c r="C1693">
        <v>8.9994549751281738E-2</v>
      </c>
      <c r="D1693">
        <v>8.9994549751281738E-2</v>
      </c>
      <c r="E1693">
        <v>55.230397820996473</v>
      </c>
    </row>
    <row r="1694" spans="1:5" x14ac:dyDescent="0.3">
      <c r="A1694">
        <v>18.42000000004191</v>
      </c>
      <c r="B1694">
        <v>3113.152587890625</v>
      </c>
      <c r="C1694">
        <v>9.0597271919250488E-2</v>
      </c>
      <c r="D1694">
        <v>9.0597271919250488E-2</v>
      </c>
      <c r="E1694">
        <v>55.230906129407117</v>
      </c>
    </row>
    <row r="1695" spans="1:5" x14ac:dyDescent="0.3">
      <c r="A1695">
        <v>18.489999999990687</v>
      </c>
      <c r="B1695">
        <v>3114.186279296875</v>
      </c>
      <c r="C1695">
        <v>8.9996732771396637E-2</v>
      </c>
      <c r="D1695">
        <v>8.9996732771396637E-2</v>
      </c>
      <c r="E1695">
        <v>55.232070565747449</v>
      </c>
    </row>
    <row r="1696" spans="1:5" x14ac:dyDescent="0.3">
      <c r="A1696">
        <v>18.510000000009313</v>
      </c>
      <c r="B1696">
        <v>3115.522216796875</v>
      </c>
      <c r="C1696">
        <v>9.1194547712802887E-2</v>
      </c>
      <c r="D1696">
        <v>9.1194547712802887E-2</v>
      </c>
      <c r="E1696">
        <v>55.232391000317762</v>
      </c>
    </row>
    <row r="1697" spans="1:5" x14ac:dyDescent="0.3">
      <c r="A1697">
        <v>18.53000000002794</v>
      </c>
      <c r="B1697">
        <v>3117.565185546875</v>
      </c>
      <c r="C1697">
        <v>9.1194547712802887E-2</v>
      </c>
      <c r="D1697">
        <v>9.1194547712802887E-2</v>
      </c>
      <c r="E1697">
        <v>55.232727647351453</v>
      </c>
    </row>
    <row r="1698" spans="1:5" x14ac:dyDescent="0.3">
      <c r="A1698">
        <v>18.540000000037253</v>
      </c>
      <c r="B1698">
        <v>3118.846435546875</v>
      </c>
      <c r="C1698">
        <v>8.9996732771396637E-2</v>
      </c>
      <c r="D1698">
        <v>8.9996732771396637E-2</v>
      </c>
      <c r="E1698">
        <v>55.232891679333875</v>
      </c>
    </row>
    <row r="1699" spans="1:5" x14ac:dyDescent="0.3">
      <c r="A1699">
        <v>18.550000000046566</v>
      </c>
      <c r="B1699">
        <v>3120.244873046875</v>
      </c>
      <c r="C1699">
        <v>9.1194547712802887E-2</v>
      </c>
      <c r="D1699">
        <v>9.1194547712802887E-2</v>
      </c>
      <c r="E1699">
        <v>55.233055711316297</v>
      </c>
    </row>
    <row r="1700" spans="1:5" x14ac:dyDescent="0.3">
      <c r="A1700">
        <v>18.560000000055879</v>
      </c>
      <c r="B1700">
        <v>3121.783935546875</v>
      </c>
      <c r="C1700">
        <v>9.1194547712802887E-2</v>
      </c>
      <c r="D1700">
        <v>9.1194547712802887E-2</v>
      </c>
      <c r="E1700">
        <v>55.23322737269325</v>
      </c>
    </row>
    <row r="1701" spans="1:5" x14ac:dyDescent="0.3">
      <c r="A1701">
        <v>18.570000000065193</v>
      </c>
      <c r="B1701">
        <v>3123.416748046875</v>
      </c>
      <c r="C1701">
        <v>9.1793455183506012E-2</v>
      </c>
      <c r="D1701">
        <v>9.1793455183506012E-2</v>
      </c>
      <c r="E1701">
        <v>55.233391404675672</v>
      </c>
    </row>
    <row r="1702" spans="1:5" x14ac:dyDescent="0.3">
      <c r="A1702">
        <v>18.57999999995809</v>
      </c>
      <c r="B1702">
        <v>3125.002685546875</v>
      </c>
      <c r="C1702">
        <v>9.0595640242099762E-2</v>
      </c>
      <c r="D1702">
        <v>9.0595640242099762E-2</v>
      </c>
      <c r="E1702">
        <v>55.233555436658094</v>
      </c>
    </row>
    <row r="1703" spans="1:5" x14ac:dyDescent="0.3">
      <c r="A1703">
        <v>18.589999999967404</v>
      </c>
      <c r="B1703">
        <v>3126.791748046875</v>
      </c>
      <c r="C1703">
        <v>9.1194547712802887E-2</v>
      </c>
      <c r="D1703">
        <v>9.1194547712802887E-2</v>
      </c>
      <c r="E1703">
        <v>55.233728051709363</v>
      </c>
    </row>
    <row r="1704" spans="1:5" x14ac:dyDescent="0.3">
      <c r="A1704">
        <v>18.599999999976717</v>
      </c>
      <c r="B1704">
        <v>3128.463623046875</v>
      </c>
      <c r="C1704">
        <v>9.1793455183506012E-2</v>
      </c>
      <c r="D1704">
        <v>9.1793455183506012E-2</v>
      </c>
      <c r="E1704">
        <v>55.233900666760633</v>
      </c>
    </row>
    <row r="1705" spans="1:5" x14ac:dyDescent="0.3">
      <c r="A1705">
        <v>18.60999999998603</v>
      </c>
      <c r="B1705">
        <v>3130.182373046875</v>
      </c>
      <c r="C1705">
        <v>9.1194547712802887E-2</v>
      </c>
      <c r="D1705">
        <v>9.1194547712802887E-2</v>
      </c>
      <c r="E1705">
        <v>55.234072328137586</v>
      </c>
    </row>
    <row r="1706" spans="1:5" x14ac:dyDescent="0.3">
      <c r="A1706">
        <v>18.619999999995343</v>
      </c>
      <c r="B1706">
        <v>3132.143310546875</v>
      </c>
      <c r="C1706">
        <v>9.2392362654209137E-2</v>
      </c>
      <c r="D1706">
        <v>9.2392362654209137E-2</v>
      </c>
      <c r="E1706">
        <v>55.234244943188855</v>
      </c>
    </row>
    <row r="1707" spans="1:5" x14ac:dyDescent="0.3">
      <c r="A1707">
        <v>18.630000000004657</v>
      </c>
      <c r="B1707">
        <v>3133.955810546875</v>
      </c>
      <c r="C1707">
        <v>9.1797269880771637E-2</v>
      </c>
      <c r="D1707">
        <v>9.1797269880771637E-2</v>
      </c>
      <c r="E1707">
        <v>55.234408975171277</v>
      </c>
    </row>
    <row r="1708" spans="1:5" x14ac:dyDescent="0.3">
      <c r="A1708">
        <v>18.64000000001397</v>
      </c>
      <c r="B1708">
        <v>3135.877685546875</v>
      </c>
      <c r="C1708">
        <v>9.2392362654209137E-2</v>
      </c>
      <c r="D1708">
        <v>9.2392362654209137E-2</v>
      </c>
      <c r="E1708">
        <v>55.234581590222547</v>
      </c>
    </row>
    <row r="1709" spans="1:5" x14ac:dyDescent="0.3">
      <c r="A1709">
        <v>18.650000000023283</v>
      </c>
      <c r="B1709">
        <v>3137.612060546875</v>
      </c>
      <c r="C1709">
        <v>9.2394538223743439E-2</v>
      </c>
      <c r="D1709">
        <v>9.2394538223743439E-2</v>
      </c>
      <c r="E1709">
        <v>55.234745622204969</v>
      </c>
    </row>
    <row r="1710" spans="1:5" x14ac:dyDescent="0.3">
      <c r="A1710">
        <v>18.660000000032596</v>
      </c>
      <c r="B1710">
        <v>3139.354248046875</v>
      </c>
      <c r="C1710">
        <v>9.1795630753040314E-2</v>
      </c>
      <c r="D1710">
        <v>9.1795630753040314E-2</v>
      </c>
      <c r="E1710">
        <v>55.234909654187391</v>
      </c>
    </row>
    <row r="1711" spans="1:5" x14ac:dyDescent="0.3">
      <c r="A1711">
        <v>18.67000000004191</v>
      </c>
      <c r="B1711">
        <v>3141.088623046875</v>
      </c>
      <c r="C1711">
        <v>9.2394538223743439E-2</v>
      </c>
      <c r="D1711">
        <v>9.2394538223743439E-2</v>
      </c>
      <c r="E1711">
        <v>55.235081315564344</v>
      </c>
    </row>
    <row r="1712" spans="1:5" x14ac:dyDescent="0.3">
      <c r="A1712">
        <v>18.680000000051223</v>
      </c>
      <c r="B1712">
        <v>3142.815185546875</v>
      </c>
      <c r="C1712">
        <v>9.1795630753040314E-2</v>
      </c>
      <c r="D1712">
        <v>9.1795630753040314E-2</v>
      </c>
      <c r="E1712">
        <v>55.235253930615613</v>
      </c>
    </row>
    <row r="1713" spans="1:5" x14ac:dyDescent="0.3">
      <c r="A1713">
        <v>18.690000000060536</v>
      </c>
      <c r="B1713">
        <v>3144.479248046875</v>
      </c>
      <c r="C1713">
        <v>9.2993445694446564E-2</v>
      </c>
      <c r="D1713">
        <v>9.2993445694446564E-2</v>
      </c>
      <c r="E1713">
        <v>55.235417962598035</v>
      </c>
    </row>
    <row r="1714" spans="1:5" x14ac:dyDescent="0.3">
      <c r="A1714">
        <v>18.700000000069849</v>
      </c>
      <c r="B1714">
        <v>3146.190185546875</v>
      </c>
      <c r="C1714">
        <v>9.1795630753040314E-2</v>
      </c>
      <c r="D1714">
        <v>9.1795630753040314E-2</v>
      </c>
      <c r="E1714">
        <v>55.235581994580457</v>
      </c>
    </row>
    <row r="1715" spans="1:5" x14ac:dyDescent="0.3">
      <c r="A1715">
        <v>18.709999999962747</v>
      </c>
      <c r="B1715">
        <v>3147.838623046875</v>
      </c>
      <c r="C1715">
        <v>9.179455041885376E-2</v>
      </c>
      <c r="D1715">
        <v>9.179455041885376E-2</v>
      </c>
      <c r="E1715">
        <v>55.235746026562879</v>
      </c>
    </row>
    <row r="1716" spans="1:5" x14ac:dyDescent="0.3">
      <c r="A1716">
        <v>18.71999999997206</v>
      </c>
      <c r="B1716">
        <v>3149.330810546875</v>
      </c>
      <c r="C1716">
        <v>9.2393457889556885E-2</v>
      </c>
      <c r="D1716">
        <v>9.2393457889556885E-2</v>
      </c>
      <c r="E1716">
        <v>55.235910058545301</v>
      </c>
    </row>
    <row r="1717" spans="1:5" x14ac:dyDescent="0.3">
      <c r="A1717">
        <v>18.729999999981374</v>
      </c>
      <c r="B1717">
        <v>3150.815185546875</v>
      </c>
      <c r="C1717">
        <v>9.2394545674324036E-2</v>
      </c>
      <c r="D1717">
        <v>9.2394545674324036E-2</v>
      </c>
      <c r="E1717">
        <v>55.236066461133191</v>
      </c>
    </row>
    <row r="1718" spans="1:5" x14ac:dyDescent="0.3">
      <c r="A1718">
        <v>18.739999999990687</v>
      </c>
      <c r="B1718">
        <v>3152.229248046875</v>
      </c>
      <c r="C1718">
        <v>9.2394553124904633E-2</v>
      </c>
      <c r="D1718">
        <v>9.2394553124904633E-2</v>
      </c>
      <c r="E1718">
        <v>55.236238122510144</v>
      </c>
    </row>
    <row r="1719" spans="1:5" x14ac:dyDescent="0.3">
      <c r="A1719">
        <v>18.75</v>
      </c>
      <c r="B1719">
        <v>3153.666748046875</v>
      </c>
      <c r="C1719">
        <v>9.1795645654201508E-2</v>
      </c>
      <c r="D1719">
        <v>9.1795645654201508E-2</v>
      </c>
      <c r="E1719">
        <v>55.236402154492566</v>
      </c>
    </row>
    <row r="1720" spans="1:5" x14ac:dyDescent="0.3">
      <c r="A1720">
        <v>18.760000000009313</v>
      </c>
      <c r="B1720">
        <v>3155.213623046875</v>
      </c>
      <c r="C1720">
        <v>9.2993460595607758E-2</v>
      </c>
      <c r="D1720">
        <v>9.2993460595607758E-2</v>
      </c>
      <c r="E1720">
        <v>55.236566186474988</v>
      </c>
    </row>
    <row r="1721" spans="1:5" x14ac:dyDescent="0.3">
      <c r="A1721">
        <v>18.770000000018626</v>
      </c>
      <c r="B1721">
        <v>3156.627685546875</v>
      </c>
      <c r="C1721">
        <v>9.2994548380374908E-2</v>
      </c>
      <c r="D1721">
        <v>9.2994548380374908E-2</v>
      </c>
      <c r="E1721">
        <v>55.236722589062879</v>
      </c>
    </row>
    <row r="1722" spans="1:5" x14ac:dyDescent="0.3">
      <c r="A1722">
        <v>18.78000000002794</v>
      </c>
      <c r="B1722">
        <v>3158.127685546875</v>
      </c>
      <c r="C1722">
        <v>9.3593455851078033E-2</v>
      </c>
      <c r="D1722">
        <v>9.3593455851078033E-2</v>
      </c>
      <c r="E1722">
        <v>55.236895204114148</v>
      </c>
    </row>
    <row r="1723" spans="1:5" x14ac:dyDescent="0.3">
      <c r="A1723">
        <v>18.790000000037253</v>
      </c>
      <c r="B1723">
        <v>3159.612060546875</v>
      </c>
      <c r="C1723">
        <v>9.2998363077640533E-2</v>
      </c>
      <c r="D1723">
        <v>9.2998363077640533E-2</v>
      </c>
      <c r="E1723">
        <v>55.23705923609657</v>
      </c>
    </row>
    <row r="1724" spans="1:5" x14ac:dyDescent="0.3">
      <c r="A1724">
        <v>18.800000000046566</v>
      </c>
      <c r="B1724">
        <v>3161.057373046875</v>
      </c>
      <c r="C1724">
        <v>9.2994563281536102E-2</v>
      </c>
      <c r="D1724">
        <v>9.2994563281536102E-2</v>
      </c>
      <c r="E1724">
        <v>55.237223268078992</v>
      </c>
    </row>
    <row r="1725" spans="1:5" x14ac:dyDescent="0.3">
      <c r="A1725">
        <v>18.810000000055879</v>
      </c>
      <c r="B1725">
        <v>3162.572998046875</v>
      </c>
      <c r="C1725">
        <v>9.3593470752239227E-2</v>
      </c>
      <c r="D1725">
        <v>9.3593470752239227E-2</v>
      </c>
      <c r="E1725">
        <v>55.237394929455945</v>
      </c>
    </row>
    <row r="1726" spans="1:5" x14ac:dyDescent="0.3">
      <c r="A1726">
        <v>18.820000000065193</v>
      </c>
      <c r="B1726">
        <v>3164.049560546875</v>
      </c>
      <c r="C1726">
        <v>9.3594551086425781E-2</v>
      </c>
      <c r="D1726">
        <v>9.3594551086425781E-2</v>
      </c>
      <c r="E1726">
        <v>55.237558961438367</v>
      </c>
    </row>
    <row r="1727" spans="1:5" x14ac:dyDescent="0.3">
      <c r="A1727">
        <v>18.82999999995809</v>
      </c>
      <c r="B1727">
        <v>3165.416748046875</v>
      </c>
      <c r="C1727">
        <v>9.4193458557128906E-2</v>
      </c>
      <c r="D1727">
        <v>9.4193458557128906E-2</v>
      </c>
      <c r="E1727">
        <v>55.237740159558484</v>
      </c>
    </row>
    <row r="1728" spans="1:5" x14ac:dyDescent="0.3">
      <c r="A1728">
        <v>18.839999999967404</v>
      </c>
      <c r="B1728">
        <v>3166.768310546875</v>
      </c>
      <c r="C1728">
        <v>9.3598365783691406E-2</v>
      </c>
      <c r="D1728">
        <v>9.3598365783691406E-2</v>
      </c>
      <c r="E1728">
        <v>55.237911820935437</v>
      </c>
    </row>
    <row r="1729" spans="1:5" x14ac:dyDescent="0.3">
      <c r="A1729">
        <v>18.849999999976717</v>
      </c>
      <c r="B1729">
        <v>3168.307373046875</v>
      </c>
      <c r="C1729">
        <v>9.3594565987586975E-2</v>
      </c>
      <c r="D1729">
        <v>9.3594565987586975E-2</v>
      </c>
      <c r="E1729">
        <v>55.238084435986707</v>
      </c>
    </row>
    <row r="1730" spans="1:5" x14ac:dyDescent="0.3">
      <c r="A1730">
        <v>18.85999999998603</v>
      </c>
      <c r="B1730">
        <v>3169.658935546875</v>
      </c>
      <c r="C1730">
        <v>9.3594551086425781E-2</v>
      </c>
      <c r="D1730">
        <v>9.3594551086425781E-2</v>
      </c>
      <c r="E1730">
        <v>55.238248467969129</v>
      </c>
    </row>
    <row r="1731" spans="1:5" x14ac:dyDescent="0.3">
      <c r="A1731">
        <v>18.869999999995343</v>
      </c>
      <c r="B1731">
        <v>3171.104248046875</v>
      </c>
      <c r="C1731">
        <v>9.4193458557128906E-2</v>
      </c>
      <c r="D1731">
        <v>9.4193458557128906E-2</v>
      </c>
      <c r="E1731">
        <v>55.238412499951551</v>
      </c>
    </row>
    <row r="1732" spans="1:5" x14ac:dyDescent="0.3">
      <c r="A1732">
        <v>18.880000000004657</v>
      </c>
      <c r="B1732">
        <v>3172.268310546875</v>
      </c>
      <c r="C1732">
        <v>9.4194546341896057E-2</v>
      </c>
      <c r="D1732">
        <v>9.4194546341896057E-2</v>
      </c>
      <c r="E1732">
        <v>55.23858511500282</v>
      </c>
    </row>
    <row r="1733" spans="1:5" x14ac:dyDescent="0.3">
      <c r="A1733">
        <v>18.89000000001397</v>
      </c>
      <c r="B1733">
        <v>3173.401123046875</v>
      </c>
      <c r="C1733">
        <v>9.3595638871192932E-2</v>
      </c>
      <c r="D1733">
        <v>9.3595638871192932E-2</v>
      </c>
      <c r="E1733">
        <v>55.238749146985242</v>
      </c>
    </row>
    <row r="1734" spans="1:5" x14ac:dyDescent="0.3">
      <c r="A1734">
        <v>18.900000000023283</v>
      </c>
      <c r="B1734">
        <v>3174.666748046875</v>
      </c>
      <c r="C1734">
        <v>9.4194546341896057E-2</v>
      </c>
      <c r="D1734">
        <v>9.4194546341896057E-2</v>
      </c>
      <c r="E1734">
        <v>55.238920808362195</v>
      </c>
    </row>
    <row r="1735" spans="1:5" x14ac:dyDescent="0.3">
      <c r="A1735">
        <v>18.92000000004191</v>
      </c>
      <c r="B1735">
        <v>3176.569091796875</v>
      </c>
      <c r="C1735">
        <v>9.4793453812599182E-2</v>
      </c>
      <c r="D1735">
        <v>9.4793453812599182E-2</v>
      </c>
      <c r="E1735">
        <v>55.239257455395887</v>
      </c>
    </row>
    <row r="1736" spans="1:5" x14ac:dyDescent="0.3">
      <c r="A1736">
        <v>18.930000000051223</v>
      </c>
      <c r="B1736">
        <v>3177.600341796875</v>
      </c>
      <c r="C1736">
        <v>9.4198361039161682E-2</v>
      </c>
      <c r="D1736">
        <v>9.4198361039161682E-2</v>
      </c>
      <c r="E1736">
        <v>55.239412904309461</v>
      </c>
    </row>
    <row r="1737" spans="1:5" x14ac:dyDescent="0.3">
      <c r="A1737">
        <v>18.950000000069849</v>
      </c>
      <c r="B1737">
        <v>3179.072998046875</v>
      </c>
      <c r="C1737">
        <v>9.4194553792476654E-2</v>
      </c>
      <c r="D1737">
        <v>9.4194553792476654E-2</v>
      </c>
      <c r="E1737">
        <v>55.239740968274305</v>
      </c>
    </row>
    <row r="1738" spans="1:5" x14ac:dyDescent="0.3">
      <c r="A1738">
        <v>19.050000000046566</v>
      </c>
      <c r="B1738">
        <v>3178.635498046875</v>
      </c>
      <c r="C1738">
        <v>9.3595646321773529E-2</v>
      </c>
      <c r="D1738">
        <v>9.3595646321773529E-2</v>
      </c>
      <c r="E1738">
        <v>55.241414666699598</v>
      </c>
    </row>
    <row r="1739" spans="1:5" x14ac:dyDescent="0.3">
      <c r="A1739">
        <v>19.07999999995809</v>
      </c>
      <c r="B1739">
        <v>3180.373779296875</v>
      </c>
      <c r="C1739">
        <v>9.3594558537006378E-2</v>
      </c>
      <c r="D1739">
        <v>9.3594558537006378E-2</v>
      </c>
      <c r="E1739">
        <v>55.241915345715711</v>
      </c>
    </row>
    <row r="1740" spans="1:5" x14ac:dyDescent="0.3">
      <c r="A1740">
        <v>19.099999999976717</v>
      </c>
      <c r="B1740">
        <v>3182.662841796875</v>
      </c>
      <c r="C1740">
        <v>9.2995643615722656E-2</v>
      </c>
      <c r="D1740">
        <v>9.2995643615722656E-2</v>
      </c>
      <c r="E1740">
        <v>55.242259622143933</v>
      </c>
    </row>
    <row r="1741" spans="1:5" x14ac:dyDescent="0.3">
      <c r="A1741">
        <v>19.10999999998603</v>
      </c>
      <c r="B1741">
        <v>3184.123779296875</v>
      </c>
      <c r="C1741">
        <v>9.4193458557128906E-2</v>
      </c>
      <c r="D1741">
        <v>9.4193458557128906E-2</v>
      </c>
      <c r="E1741">
        <v>55.242432237195203</v>
      </c>
    </row>
    <row r="1742" spans="1:5" x14ac:dyDescent="0.3">
      <c r="A1742">
        <v>19.119999999995343</v>
      </c>
      <c r="B1742">
        <v>3185.530029296875</v>
      </c>
      <c r="C1742">
        <v>9.3594551086425781E-2</v>
      </c>
      <c r="D1742">
        <v>9.3594551086425781E-2</v>
      </c>
      <c r="E1742">
        <v>55.242604852246473</v>
      </c>
    </row>
    <row r="1743" spans="1:5" x14ac:dyDescent="0.3">
      <c r="A1743">
        <v>19.130000000004657</v>
      </c>
      <c r="B1743">
        <v>3187.155029296875</v>
      </c>
      <c r="C1743">
        <v>9.3594551086425781E-2</v>
      </c>
      <c r="D1743">
        <v>9.3594551086425781E-2</v>
      </c>
      <c r="E1743">
        <v>55.242760301160047</v>
      </c>
    </row>
    <row r="1744" spans="1:5" x14ac:dyDescent="0.3">
      <c r="A1744">
        <v>19.14000000001397</v>
      </c>
      <c r="B1744">
        <v>3188.717529296875</v>
      </c>
      <c r="C1744">
        <v>9.3594551086425781E-2</v>
      </c>
      <c r="D1744">
        <v>9.3594551086425781E-2</v>
      </c>
      <c r="E1744">
        <v>55.242924333142469</v>
      </c>
    </row>
    <row r="1745" spans="1:5" x14ac:dyDescent="0.3">
      <c r="A1745">
        <v>19.150000000023283</v>
      </c>
      <c r="B1745">
        <v>3190.537841796875</v>
      </c>
      <c r="C1745">
        <v>9.3594551086425781E-2</v>
      </c>
      <c r="D1745">
        <v>9.3594551086425781E-2</v>
      </c>
      <c r="E1745">
        <v>55.243088365124891</v>
      </c>
    </row>
    <row r="1746" spans="1:5" x14ac:dyDescent="0.3">
      <c r="A1746">
        <v>19.160000000032596</v>
      </c>
      <c r="B1746">
        <v>3192.162841796875</v>
      </c>
      <c r="C1746">
        <v>9.4193458557128906E-2</v>
      </c>
      <c r="D1746">
        <v>9.4193458557128906E-2</v>
      </c>
      <c r="E1746">
        <v>55.243252397107312</v>
      </c>
    </row>
    <row r="1747" spans="1:5" x14ac:dyDescent="0.3">
      <c r="A1747">
        <v>19.17000000004191</v>
      </c>
      <c r="B1747">
        <v>3193.826904296875</v>
      </c>
      <c r="C1747">
        <v>9.3594551086425781E-2</v>
      </c>
      <c r="D1747">
        <v>9.3594551086425781E-2</v>
      </c>
      <c r="E1747">
        <v>55.243408799695203</v>
      </c>
    </row>
    <row r="1748" spans="1:5" x14ac:dyDescent="0.3">
      <c r="A1748">
        <v>19.180000000051223</v>
      </c>
      <c r="B1748">
        <v>3195.412841796875</v>
      </c>
      <c r="C1748">
        <v>9.3594551086425781E-2</v>
      </c>
      <c r="D1748">
        <v>9.3594551086425781E-2</v>
      </c>
      <c r="E1748">
        <v>55.243564248608777</v>
      </c>
    </row>
    <row r="1749" spans="1:5" x14ac:dyDescent="0.3">
      <c r="A1749">
        <v>19.190000000060536</v>
      </c>
      <c r="B1749">
        <v>3197.131591796875</v>
      </c>
      <c r="C1749">
        <v>9.3594551086425781E-2</v>
      </c>
      <c r="D1749">
        <v>9.3594551086425781E-2</v>
      </c>
      <c r="E1749">
        <v>55.243728280591199</v>
      </c>
    </row>
    <row r="1750" spans="1:5" x14ac:dyDescent="0.3">
      <c r="A1750">
        <v>19.200000000069849</v>
      </c>
      <c r="B1750">
        <v>3198.639404296875</v>
      </c>
      <c r="C1750">
        <v>9.3594551086425781E-2</v>
      </c>
      <c r="D1750">
        <v>9.3594551086425781E-2</v>
      </c>
      <c r="E1750">
        <v>55.243900895642469</v>
      </c>
    </row>
    <row r="1751" spans="1:5" x14ac:dyDescent="0.3">
      <c r="A1751">
        <v>19.209999999962747</v>
      </c>
      <c r="B1751">
        <v>3200.217529296875</v>
      </c>
      <c r="C1751">
        <v>9.3594551086425781E-2</v>
      </c>
      <c r="D1751">
        <v>9.3594551086425781E-2</v>
      </c>
      <c r="E1751">
        <v>55.244056344556043</v>
      </c>
    </row>
    <row r="1752" spans="1:5" x14ac:dyDescent="0.3">
      <c r="A1752">
        <v>19.21999999997206</v>
      </c>
      <c r="B1752">
        <v>3201.936279296875</v>
      </c>
      <c r="C1752">
        <v>9.3594551086425781E-2</v>
      </c>
      <c r="D1752">
        <v>9.3594551086425781E-2</v>
      </c>
      <c r="E1752">
        <v>55.244220376538465</v>
      </c>
    </row>
    <row r="1753" spans="1:5" x14ac:dyDescent="0.3">
      <c r="A1753">
        <v>19.229999999981374</v>
      </c>
      <c r="B1753">
        <v>3203.678466796875</v>
      </c>
      <c r="C1753">
        <v>9.4792366027832031E-2</v>
      </c>
      <c r="D1753">
        <v>9.4792366027832031E-2</v>
      </c>
      <c r="E1753">
        <v>55.244384408520887</v>
      </c>
    </row>
    <row r="1754" spans="1:5" x14ac:dyDescent="0.3">
      <c r="A1754">
        <v>19.239999999990687</v>
      </c>
      <c r="B1754">
        <v>3205.334716796875</v>
      </c>
      <c r="C1754">
        <v>9.4197273254394531E-2</v>
      </c>
      <c r="D1754">
        <v>9.4197273254394531E-2</v>
      </c>
      <c r="E1754">
        <v>55.244557023572156</v>
      </c>
    </row>
    <row r="1755" spans="1:5" x14ac:dyDescent="0.3">
      <c r="A1755">
        <v>19.25</v>
      </c>
      <c r="B1755">
        <v>3206.897216796875</v>
      </c>
      <c r="C1755">
        <v>9.4194561243057251E-2</v>
      </c>
      <c r="D1755">
        <v>9.4194561243057251E-2</v>
      </c>
      <c r="E1755">
        <v>55.244737268017957</v>
      </c>
    </row>
    <row r="1756" spans="1:5" x14ac:dyDescent="0.3">
      <c r="A1756">
        <v>19.260000000009313</v>
      </c>
      <c r="B1756">
        <v>3208.530029296875</v>
      </c>
      <c r="C1756">
        <v>9.4194553792476654E-2</v>
      </c>
      <c r="D1756">
        <v>9.4194553792476654E-2</v>
      </c>
      <c r="E1756">
        <v>55.244901300000379</v>
      </c>
    </row>
    <row r="1757" spans="1:5" x14ac:dyDescent="0.3">
      <c r="A1757">
        <v>19.270000000018626</v>
      </c>
      <c r="B1757">
        <v>3210.186279296875</v>
      </c>
      <c r="C1757">
        <v>9.4194553792476654E-2</v>
      </c>
      <c r="D1757">
        <v>9.4194553792476654E-2</v>
      </c>
      <c r="E1757">
        <v>55.245065331982801</v>
      </c>
    </row>
    <row r="1758" spans="1:5" x14ac:dyDescent="0.3">
      <c r="A1758">
        <v>19.28000000002794</v>
      </c>
      <c r="B1758">
        <v>3211.811279296875</v>
      </c>
      <c r="C1758">
        <v>9.4793461263179779E-2</v>
      </c>
      <c r="D1758">
        <v>9.4793461263179779E-2</v>
      </c>
      <c r="E1758">
        <v>55.24523794703407</v>
      </c>
    </row>
    <row r="1759" spans="1:5" x14ac:dyDescent="0.3">
      <c r="A1759">
        <v>19.290000000037253</v>
      </c>
      <c r="B1759">
        <v>3213.584716796875</v>
      </c>
      <c r="C1759">
        <v>9.479454904794693E-2</v>
      </c>
      <c r="D1759">
        <v>9.479454904794693E-2</v>
      </c>
      <c r="E1759">
        <v>55.24541056208534</v>
      </c>
    </row>
    <row r="1760" spans="1:5" x14ac:dyDescent="0.3">
      <c r="A1760">
        <v>19.300000000046566</v>
      </c>
      <c r="B1760">
        <v>3215.326904296875</v>
      </c>
      <c r="C1760">
        <v>9.479454904794693E-2</v>
      </c>
      <c r="D1760">
        <v>9.479454904794693E-2</v>
      </c>
      <c r="E1760">
        <v>55.245582223462293</v>
      </c>
    </row>
    <row r="1761" spans="1:5" x14ac:dyDescent="0.3">
      <c r="A1761">
        <v>19.310000000055879</v>
      </c>
      <c r="B1761">
        <v>3216.967529296875</v>
      </c>
      <c r="C1761">
        <v>9.4195641577243805E-2</v>
      </c>
      <c r="D1761">
        <v>9.4195641577243805E-2</v>
      </c>
      <c r="E1761">
        <v>55.245746255444715</v>
      </c>
    </row>
    <row r="1762" spans="1:5" x14ac:dyDescent="0.3">
      <c r="A1762">
        <v>19.320000000065193</v>
      </c>
      <c r="B1762">
        <v>3218.530029296875</v>
      </c>
      <c r="C1762">
        <v>9.5393456518650055E-2</v>
      </c>
      <c r="D1762">
        <v>9.5393456518650055E-2</v>
      </c>
      <c r="E1762">
        <v>55.245918870495984</v>
      </c>
    </row>
    <row r="1763" spans="1:5" x14ac:dyDescent="0.3">
      <c r="A1763">
        <v>19.32999999995809</v>
      </c>
      <c r="B1763">
        <v>3220.069091796875</v>
      </c>
      <c r="C1763">
        <v>9.599236398935318E-2</v>
      </c>
      <c r="D1763">
        <v>9.599236398935318E-2</v>
      </c>
      <c r="E1763">
        <v>55.246082902478406</v>
      </c>
    </row>
    <row r="1764" spans="1:5" x14ac:dyDescent="0.3">
      <c r="A1764">
        <v>19.339999999967404</v>
      </c>
      <c r="B1764">
        <v>3221.647216796875</v>
      </c>
      <c r="C1764">
        <v>9.539727121591568E-2</v>
      </c>
      <c r="D1764">
        <v>9.539727121591568E-2</v>
      </c>
      <c r="E1764">
        <v>55.246246934460828</v>
      </c>
    </row>
    <row r="1765" spans="1:5" x14ac:dyDescent="0.3">
      <c r="A1765">
        <v>19.349999999976717</v>
      </c>
      <c r="B1765">
        <v>3223.147216796875</v>
      </c>
      <c r="C1765">
        <v>9.53945592045784E-2</v>
      </c>
      <c r="D1765">
        <v>9.53945592045784E-2</v>
      </c>
      <c r="E1765">
        <v>55.24641096644325</v>
      </c>
    </row>
    <row r="1766" spans="1:5" x14ac:dyDescent="0.3">
      <c r="A1766">
        <v>19.35999999998603</v>
      </c>
      <c r="B1766">
        <v>3224.780029296875</v>
      </c>
      <c r="C1766">
        <v>9.5394551753997803E-2</v>
      </c>
      <c r="D1766">
        <v>9.5394551753997803E-2</v>
      </c>
      <c r="E1766">
        <v>55.246574998425672</v>
      </c>
    </row>
    <row r="1767" spans="1:5" x14ac:dyDescent="0.3">
      <c r="A1767">
        <v>19.369999999995343</v>
      </c>
      <c r="B1767">
        <v>3226.303466796875</v>
      </c>
      <c r="C1767">
        <v>9.5993459224700928E-2</v>
      </c>
      <c r="D1767">
        <v>9.5993459224700928E-2</v>
      </c>
      <c r="E1767">
        <v>55.246739030408094</v>
      </c>
    </row>
    <row r="1768" spans="1:5" x14ac:dyDescent="0.3">
      <c r="A1768">
        <v>19.380000000004657</v>
      </c>
      <c r="B1768">
        <v>3227.850341796875</v>
      </c>
      <c r="C1768">
        <v>9.5394551753997803E-2</v>
      </c>
      <c r="D1768">
        <v>9.5394551753997803E-2</v>
      </c>
      <c r="E1768">
        <v>55.246903062390516</v>
      </c>
    </row>
    <row r="1769" spans="1:5" x14ac:dyDescent="0.3">
      <c r="A1769">
        <v>19.39000000001397</v>
      </c>
      <c r="B1769">
        <v>3229.240966796875</v>
      </c>
      <c r="C1769">
        <v>9.5993459224700928E-2</v>
      </c>
      <c r="D1769">
        <v>9.5993459224700928E-2</v>
      </c>
      <c r="E1769">
        <v>55.247067094372937</v>
      </c>
    </row>
    <row r="1770" spans="1:5" x14ac:dyDescent="0.3">
      <c r="A1770">
        <v>19.400000000023283</v>
      </c>
      <c r="B1770">
        <v>3230.545654296875</v>
      </c>
      <c r="C1770">
        <v>9.5394551753997803E-2</v>
      </c>
      <c r="D1770">
        <v>9.5394551753997803E-2</v>
      </c>
      <c r="E1770">
        <v>55.247239709424207</v>
      </c>
    </row>
    <row r="1771" spans="1:5" x14ac:dyDescent="0.3">
      <c r="A1771">
        <v>19.410000000032596</v>
      </c>
      <c r="B1771">
        <v>3232.076904296875</v>
      </c>
      <c r="C1771">
        <v>9.5394551753997803E-2</v>
      </c>
      <c r="D1771">
        <v>9.5394551753997803E-2</v>
      </c>
      <c r="E1771">
        <v>55.247395158337781</v>
      </c>
    </row>
    <row r="1772" spans="1:5" x14ac:dyDescent="0.3">
      <c r="A1772">
        <v>19.42000000004191</v>
      </c>
      <c r="B1772">
        <v>3233.647216796875</v>
      </c>
      <c r="C1772">
        <v>9.5993459224700928E-2</v>
      </c>
      <c r="D1772">
        <v>9.5993459224700928E-2</v>
      </c>
      <c r="E1772">
        <v>55.247551560925672</v>
      </c>
    </row>
    <row r="1773" spans="1:5" x14ac:dyDescent="0.3">
      <c r="A1773">
        <v>19.430000000051223</v>
      </c>
      <c r="B1773">
        <v>3235.014404296875</v>
      </c>
      <c r="C1773">
        <v>9.5994547009468079E-2</v>
      </c>
      <c r="D1773">
        <v>9.5994547009468079E-2</v>
      </c>
      <c r="E1773">
        <v>55.247715592908094</v>
      </c>
    </row>
    <row r="1774" spans="1:5" x14ac:dyDescent="0.3">
      <c r="A1774">
        <v>19.440000000060536</v>
      </c>
      <c r="B1774">
        <v>3236.584716796875</v>
      </c>
      <c r="C1774">
        <v>9.6593454480171204E-2</v>
      </c>
      <c r="D1774">
        <v>9.6593454480171204E-2</v>
      </c>
      <c r="E1774">
        <v>55.247887254285047</v>
      </c>
    </row>
    <row r="1775" spans="1:5" x14ac:dyDescent="0.3">
      <c r="A1775">
        <v>19.450000000069849</v>
      </c>
      <c r="B1775">
        <v>3238.061279296875</v>
      </c>
      <c r="C1775">
        <v>9.5395639538764954E-2</v>
      </c>
      <c r="D1775">
        <v>9.5395639538764954E-2</v>
      </c>
      <c r="E1775">
        <v>55.248059869336316</v>
      </c>
    </row>
    <row r="1776" spans="1:5" x14ac:dyDescent="0.3">
      <c r="A1776">
        <v>19.459999999962747</v>
      </c>
      <c r="B1776">
        <v>3239.584716796875</v>
      </c>
      <c r="C1776">
        <v>9.5994547009468079E-2</v>
      </c>
      <c r="D1776">
        <v>9.5994547009468079E-2</v>
      </c>
      <c r="E1776">
        <v>55.248215318249891</v>
      </c>
    </row>
    <row r="1777" spans="1:5" x14ac:dyDescent="0.3">
      <c r="A1777">
        <v>19.46999999997206</v>
      </c>
      <c r="B1777">
        <v>3241.045654296875</v>
      </c>
      <c r="C1777">
        <v>9.5994554460048676E-2</v>
      </c>
      <c r="D1777">
        <v>9.5994554460048676E-2</v>
      </c>
      <c r="E1777">
        <v>55.248380303906629</v>
      </c>
    </row>
    <row r="1778" spans="1:5" x14ac:dyDescent="0.3">
      <c r="A1778">
        <v>19.479999999981374</v>
      </c>
      <c r="B1778">
        <v>3242.561279296875</v>
      </c>
      <c r="C1778">
        <v>9.5994554460048676E-2</v>
      </c>
      <c r="D1778">
        <v>9.5994554460048676E-2</v>
      </c>
      <c r="E1778">
        <v>55.248551965283582</v>
      </c>
    </row>
    <row r="1779" spans="1:5" x14ac:dyDescent="0.3">
      <c r="A1779">
        <v>19.489999999990687</v>
      </c>
      <c r="B1779">
        <v>3244.030029296875</v>
      </c>
      <c r="C1779">
        <v>9.5994554460048676E-2</v>
      </c>
      <c r="D1779">
        <v>9.5994554460048676E-2</v>
      </c>
      <c r="E1779">
        <v>55.248724580334851</v>
      </c>
    </row>
    <row r="1780" spans="1:5" x14ac:dyDescent="0.3">
      <c r="A1780">
        <v>19.5</v>
      </c>
      <c r="B1780">
        <v>3245.584716796875</v>
      </c>
      <c r="C1780">
        <v>9.5994554460048676E-2</v>
      </c>
      <c r="D1780">
        <v>9.5994554460048676E-2</v>
      </c>
      <c r="E1780">
        <v>55.248904824780652</v>
      </c>
    </row>
    <row r="1781" spans="1:5" x14ac:dyDescent="0.3">
      <c r="A1781">
        <v>19.510000000009313</v>
      </c>
      <c r="B1781">
        <v>3246.764404296875</v>
      </c>
      <c r="C1781">
        <v>9.6593461930751801E-2</v>
      </c>
      <c r="D1781">
        <v>9.6593461930751801E-2</v>
      </c>
      <c r="E1781">
        <v>55.249085069226453</v>
      </c>
    </row>
    <row r="1782" spans="1:5" x14ac:dyDescent="0.3">
      <c r="A1782">
        <v>19.520000000018626</v>
      </c>
      <c r="B1782">
        <v>3247.865966796875</v>
      </c>
      <c r="C1782">
        <v>9.5994554460048676E-2</v>
      </c>
      <c r="D1782">
        <v>9.5994554460048676E-2</v>
      </c>
      <c r="E1782">
        <v>55.249241471814344</v>
      </c>
    </row>
    <row r="1783" spans="1:5" x14ac:dyDescent="0.3">
      <c r="A1783">
        <v>19.53000000002794</v>
      </c>
      <c r="B1783">
        <v>3248.975341796875</v>
      </c>
      <c r="C1783">
        <v>9.6593461930751801E-2</v>
      </c>
      <c r="D1783">
        <v>9.6593461930751801E-2</v>
      </c>
      <c r="E1783">
        <v>55.249413133191297</v>
      </c>
    </row>
    <row r="1784" spans="1:5" x14ac:dyDescent="0.3">
      <c r="A1784">
        <v>19.550000000046566</v>
      </c>
      <c r="B1784">
        <v>3250.174560546875</v>
      </c>
      <c r="C1784">
        <v>9.7194544970989227E-2</v>
      </c>
      <c r="D1784">
        <v>9.7194544970989227E-2</v>
      </c>
      <c r="E1784">
        <v>55.249758363293836</v>
      </c>
    </row>
    <row r="1785" spans="1:5" x14ac:dyDescent="0.3">
      <c r="A1785">
        <v>19.599999999976717</v>
      </c>
      <c r="B1785">
        <v>3248.85009765625</v>
      </c>
      <c r="C1785">
        <v>9.7793459892272949E-2</v>
      </c>
      <c r="D1785">
        <v>9.7793459892272949E-2</v>
      </c>
      <c r="E1785">
        <v>55.250587106274793</v>
      </c>
    </row>
    <row r="1786" spans="1:5" x14ac:dyDescent="0.3">
      <c r="A1786">
        <v>19.630000000004657</v>
      </c>
      <c r="B1786">
        <v>3247.84033203125</v>
      </c>
      <c r="C1786">
        <v>9.7193464636802673E-2</v>
      </c>
      <c r="D1786">
        <v>9.7193464636802673E-2</v>
      </c>
      <c r="E1786">
        <v>55.251062036084363</v>
      </c>
    </row>
    <row r="1787" spans="1:5" x14ac:dyDescent="0.3">
      <c r="A1787">
        <v>19.660000000032596</v>
      </c>
      <c r="B1787">
        <v>3249.02587890625</v>
      </c>
      <c r="C1787">
        <v>9.5999464392662048E-2</v>
      </c>
      <c r="D1787">
        <v>9.5999464392662048E-2</v>
      </c>
      <c r="E1787">
        <v>55.251562715100476</v>
      </c>
    </row>
    <row r="1788" spans="1:5" x14ac:dyDescent="0.3">
      <c r="A1788">
        <v>19.680000000051223</v>
      </c>
      <c r="B1788">
        <v>3251.15869140625</v>
      </c>
      <c r="C1788">
        <v>9.7193464636802673E-2</v>
      </c>
      <c r="D1788">
        <v>9.7193464636802673E-2</v>
      </c>
      <c r="E1788">
        <v>55.251899362134168</v>
      </c>
    </row>
    <row r="1789" spans="1:5" x14ac:dyDescent="0.3">
      <c r="A1789">
        <v>19.690000000060536</v>
      </c>
      <c r="B1789">
        <v>3252.65869140625</v>
      </c>
      <c r="C1789">
        <v>9.7194552421569824E-2</v>
      </c>
      <c r="D1789">
        <v>9.7194552421569824E-2</v>
      </c>
      <c r="E1789">
        <v>55.25206339411659</v>
      </c>
    </row>
    <row r="1790" spans="1:5" x14ac:dyDescent="0.3">
      <c r="A1790">
        <v>19.700000000069849</v>
      </c>
      <c r="B1790">
        <v>3254.27587890625</v>
      </c>
      <c r="C1790">
        <v>9.7194552421569824E-2</v>
      </c>
      <c r="D1790">
        <v>9.7194552421569824E-2</v>
      </c>
      <c r="E1790">
        <v>55.252227426099012</v>
      </c>
    </row>
    <row r="1791" spans="1:5" x14ac:dyDescent="0.3">
      <c r="A1791">
        <v>19.709999999962747</v>
      </c>
      <c r="B1791">
        <v>3255.96337890625</v>
      </c>
      <c r="C1791">
        <v>9.6595644950866699E-2</v>
      </c>
      <c r="D1791">
        <v>9.6595644950866699E-2</v>
      </c>
      <c r="E1791">
        <v>55.252391458081433</v>
      </c>
    </row>
    <row r="1792" spans="1:5" x14ac:dyDescent="0.3">
      <c r="A1792">
        <v>19.71999999997206</v>
      </c>
      <c r="B1792">
        <v>3257.69775390625</v>
      </c>
      <c r="C1792">
        <v>9.7194552421569824E-2</v>
      </c>
      <c r="D1792">
        <v>9.7194552421569824E-2</v>
      </c>
      <c r="E1792">
        <v>55.252564073132703</v>
      </c>
    </row>
    <row r="1793" spans="1:5" x14ac:dyDescent="0.3">
      <c r="A1793">
        <v>19.729999999981374</v>
      </c>
      <c r="B1793">
        <v>3259.48681640625</v>
      </c>
      <c r="C1793">
        <v>9.7194552421569824E-2</v>
      </c>
      <c r="D1793">
        <v>9.7194552421569824E-2</v>
      </c>
      <c r="E1793">
        <v>55.252735734509656</v>
      </c>
    </row>
    <row r="1794" spans="1:5" x14ac:dyDescent="0.3">
      <c r="A1794">
        <v>19.739999999990687</v>
      </c>
      <c r="B1794">
        <v>3261.24462890625</v>
      </c>
      <c r="C1794">
        <v>9.7793459892272949E-2</v>
      </c>
      <c r="D1794">
        <v>9.7793459892272949E-2</v>
      </c>
      <c r="E1794">
        <v>55.252908349560926</v>
      </c>
    </row>
    <row r="1795" spans="1:5" x14ac:dyDescent="0.3">
      <c r="A1795">
        <v>19.75</v>
      </c>
      <c r="B1795">
        <v>3262.96337890625</v>
      </c>
      <c r="C1795">
        <v>9.7194552421569824E-2</v>
      </c>
      <c r="D1795">
        <v>9.7194552421569824E-2</v>
      </c>
      <c r="E1795">
        <v>55.253072381543348</v>
      </c>
    </row>
    <row r="1796" spans="1:5" x14ac:dyDescent="0.3">
      <c r="A1796">
        <v>19.760000000009313</v>
      </c>
      <c r="B1796">
        <v>3264.59619140625</v>
      </c>
      <c r="C1796">
        <v>9.7194552421569824E-2</v>
      </c>
      <c r="D1796">
        <v>9.7194552421569824E-2</v>
      </c>
      <c r="E1796">
        <v>55.253244996594617</v>
      </c>
    </row>
    <row r="1797" spans="1:5" x14ac:dyDescent="0.3">
      <c r="A1797">
        <v>19.770000000018626</v>
      </c>
      <c r="B1797">
        <v>3266.24462890625</v>
      </c>
      <c r="C1797">
        <v>9.7793459892272949E-2</v>
      </c>
      <c r="D1797">
        <v>9.7793459892272949E-2</v>
      </c>
      <c r="E1797">
        <v>55.253409028577039</v>
      </c>
    </row>
    <row r="1798" spans="1:5" x14ac:dyDescent="0.3">
      <c r="A1798">
        <v>19.78000000002794</v>
      </c>
      <c r="B1798">
        <v>3267.84619140625</v>
      </c>
      <c r="C1798">
        <v>9.7194552421569824E-2</v>
      </c>
      <c r="D1798">
        <v>9.7194552421569824E-2</v>
      </c>
      <c r="E1798">
        <v>55.253580689953992</v>
      </c>
    </row>
    <row r="1799" spans="1:5" x14ac:dyDescent="0.3">
      <c r="A1799">
        <v>19.790000000037253</v>
      </c>
      <c r="B1799">
        <v>3269.57275390625</v>
      </c>
      <c r="C1799">
        <v>9.7194552421569824E-2</v>
      </c>
      <c r="D1799">
        <v>9.7194552421569824E-2</v>
      </c>
      <c r="E1799">
        <v>55.253761888074109</v>
      </c>
    </row>
    <row r="1800" spans="1:5" x14ac:dyDescent="0.3">
      <c r="A1800">
        <v>19.800000000046566</v>
      </c>
      <c r="B1800">
        <v>3271.25244140625</v>
      </c>
      <c r="C1800">
        <v>9.6595644950866699E-2</v>
      </c>
      <c r="D1800">
        <v>9.6595644950866699E-2</v>
      </c>
      <c r="E1800">
        <v>55.253925920056531</v>
      </c>
    </row>
    <row r="1801" spans="1:5" x14ac:dyDescent="0.3">
      <c r="A1801">
        <v>19.810000000055879</v>
      </c>
      <c r="B1801">
        <v>3272.92431640625</v>
      </c>
      <c r="C1801">
        <v>9.7194552421569824E-2</v>
      </c>
      <c r="D1801">
        <v>9.7194552421569824E-2</v>
      </c>
      <c r="E1801">
        <v>55.254081368970105</v>
      </c>
    </row>
    <row r="1802" spans="1:5" x14ac:dyDescent="0.3">
      <c r="A1802">
        <v>19.820000000065193</v>
      </c>
      <c r="B1802">
        <v>3274.61962890625</v>
      </c>
      <c r="C1802">
        <v>9.6595644950866699E-2</v>
      </c>
      <c r="D1802">
        <v>9.6595644950866699E-2</v>
      </c>
      <c r="E1802">
        <v>55.254245400952527</v>
      </c>
    </row>
    <row r="1803" spans="1:5" x14ac:dyDescent="0.3">
      <c r="A1803">
        <v>19.82999999995809</v>
      </c>
      <c r="B1803">
        <v>3276.31494140625</v>
      </c>
      <c r="C1803">
        <v>9.6594557166099548E-2</v>
      </c>
      <c r="D1803">
        <v>9.6594557166099548E-2</v>
      </c>
      <c r="E1803">
        <v>55.254418016003797</v>
      </c>
    </row>
    <row r="1804" spans="1:5" x14ac:dyDescent="0.3">
      <c r="A1804">
        <v>19.839999999967404</v>
      </c>
      <c r="B1804">
        <v>3277.96337890625</v>
      </c>
      <c r="C1804">
        <v>9.7193464636802673E-2</v>
      </c>
      <c r="D1804">
        <v>9.7193464636802673E-2</v>
      </c>
      <c r="E1804">
        <v>55.25458967738075</v>
      </c>
    </row>
    <row r="1805" spans="1:5" x14ac:dyDescent="0.3">
      <c r="A1805">
        <v>19.849999999976717</v>
      </c>
      <c r="B1805">
        <v>3279.66650390625</v>
      </c>
      <c r="C1805">
        <v>9.7194552421569824E-2</v>
      </c>
      <c r="D1805">
        <v>9.7194552421569824E-2</v>
      </c>
      <c r="E1805">
        <v>55.254746079968641</v>
      </c>
    </row>
    <row r="1806" spans="1:5" x14ac:dyDescent="0.3">
      <c r="A1806">
        <v>19.85999999998603</v>
      </c>
      <c r="B1806">
        <v>3281.29150390625</v>
      </c>
      <c r="C1806">
        <v>9.7194552421569824E-2</v>
      </c>
      <c r="D1806">
        <v>9.7194552421569824E-2</v>
      </c>
      <c r="E1806">
        <v>55.254910111951062</v>
      </c>
    </row>
    <row r="1807" spans="1:5" x14ac:dyDescent="0.3">
      <c r="A1807">
        <v>19.869999999995343</v>
      </c>
      <c r="B1807">
        <v>3282.94775390625</v>
      </c>
      <c r="C1807">
        <v>9.6595644950866699E-2</v>
      </c>
      <c r="D1807">
        <v>9.6595644950866699E-2</v>
      </c>
      <c r="E1807">
        <v>55.255065560864637</v>
      </c>
    </row>
    <row r="1808" spans="1:5" x14ac:dyDescent="0.3">
      <c r="A1808">
        <v>19.880000000004657</v>
      </c>
      <c r="B1808">
        <v>3284.68994140625</v>
      </c>
      <c r="C1808">
        <v>9.7194552421569824E-2</v>
      </c>
      <c r="D1808">
        <v>9.7194552421569824E-2</v>
      </c>
      <c r="E1808">
        <v>55.255229592847058</v>
      </c>
    </row>
    <row r="1809" spans="1:5" x14ac:dyDescent="0.3">
      <c r="A1809">
        <v>19.89000000001397</v>
      </c>
      <c r="B1809">
        <v>3286.31494140625</v>
      </c>
      <c r="C1809">
        <v>9.6595644950866699E-2</v>
      </c>
      <c r="D1809">
        <v>9.6595644950866699E-2</v>
      </c>
      <c r="E1809">
        <v>55.255385995434949</v>
      </c>
    </row>
    <row r="1810" spans="1:5" x14ac:dyDescent="0.3">
      <c r="A1810">
        <v>19.900000000023283</v>
      </c>
      <c r="B1810">
        <v>3288.01025390625</v>
      </c>
      <c r="C1810">
        <v>9.7793459892272949E-2</v>
      </c>
      <c r="D1810">
        <v>9.7793459892272949E-2</v>
      </c>
      <c r="E1810">
        <v>55.255550027417371</v>
      </c>
    </row>
    <row r="1811" spans="1:5" x14ac:dyDescent="0.3">
      <c r="A1811">
        <v>19.910000000032596</v>
      </c>
      <c r="B1811">
        <v>3289.73681640625</v>
      </c>
      <c r="C1811">
        <v>9.77945476770401E-2</v>
      </c>
      <c r="D1811">
        <v>9.77945476770401E-2</v>
      </c>
      <c r="E1811">
        <v>55.255730271863172</v>
      </c>
    </row>
    <row r="1812" spans="1:5" x14ac:dyDescent="0.3">
      <c r="A1812">
        <v>19.92000000004191</v>
      </c>
      <c r="B1812">
        <v>3291.34619140625</v>
      </c>
      <c r="C1812">
        <v>9.7195640206336975E-2</v>
      </c>
      <c r="D1812">
        <v>9.7195640206336975E-2</v>
      </c>
      <c r="E1812">
        <v>55.255902886914441</v>
      </c>
    </row>
    <row r="1813" spans="1:5" x14ac:dyDescent="0.3">
      <c r="A1813">
        <v>19.930000000051223</v>
      </c>
      <c r="B1813">
        <v>3292.86962890625</v>
      </c>
      <c r="C1813">
        <v>9.7194552421569824E-2</v>
      </c>
      <c r="D1813">
        <v>9.7194552421569824E-2</v>
      </c>
      <c r="E1813">
        <v>55.256066918896863</v>
      </c>
    </row>
    <row r="1814" spans="1:5" x14ac:dyDescent="0.3">
      <c r="A1814">
        <v>19.940000000060536</v>
      </c>
      <c r="B1814">
        <v>3294.40869140625</v>
      </c>
      <c r="C1814">
        <v>9.7194552421569824E-2</v>
      </c>
      <c r="D1814">
        <v>9.7194552421569824E-2</v>
      </c>
      <c r="E1814">
        <v>55.256238580273816</v>
      </c>
    </row>
    <row r="1815" spans="1:5" x14ac:dyDescent="0.3">
      <c r="A1815">
        <v>19.950000000069849</v>
      </c>
      <c r="B1815">
        <v>3295.93994140625</v>
      </c>
      <c r="C1815">
        <v>9.7194552421569824E-2</v>
      </c>
      <c r="D1815">
        <v>9.7194552421569824E-2</v>
      </c>
      <c r="E1815">
        <v>55.256411195325086</v>
      </c>
    </row>
    <row r="1816" spans="1:5" x14ac:dyDescent="0.3">
      <c r="A1816">
        <v>19.959999999962747</v>
      </c>
      <c r="B1816">
        <v>3297.59619140625</v>
      </c>
      <c r="C1816">
        <v>9.7194552421569824E-2</v>
      </c>
      <c r="D1816">
        <v>9.7194552421569824E-2</v>
      </c>
      <c r="E1816">
        <v>55.256583810376355</v>
      </c>
    </row>
    <row r="1817" spans="1:5" x14ac:dyDescent="0.3">
      <c r="A1817">
        <v>19.96999999997206</v>
      </c>
      <c r="B1817">
        <v>3299.20556640625</v>
      </c>
      <c r="C1817">
        <v>9.7793459892272949E-2</v>
      </c>
      <c r="D1817">
        <v>9.7793459892272949E-2</v>
      </c>
      <c r="E1817">
        <v>55.256747842358777</v>
      </c>
    </row>
    <row r="1818" spans="1:5" x14ac:dyDescent="0.3">
      <c r="A1818">
        <v>19.979999999981374</v>
      </c>
      <c r="B1818">
        <v>3300.62744140625</v>
      </c>
      <c r="C1818">
        <v>9.7194552421569824E-2</v>
      </c>
      <c r="D1818">
        <v>9.7194552421569824E-2</v>
      </c>
      <c r="E1818">
        <v>55.25691950373573</v>
      </c>
    </row>
    <row r="1819" spans="1:5" x14ac:dyDescent="0.3">
      <c r="A1819">
        <v>19.989999999990687</v>
      </c>
      <c r="B1819">
        <v>3302.08056640625</v>
      </c>
      <c r="C1819">
        <v>9.7194552421569824E-2</v>
      </c>
      <c r="D1819">
        <v>9.7194552421569824E-2</v>
      </c>
      <c r="E1819">
        <v>55.257083535718152</v>
      </c>
    </row>
    <row r="1820" spans="1:5" x14ac:dyDescent="0.3">
      <c r="A1820">
        <v>20</v>
      </c>
      <c r="B1820">
        <v>3303.54150390625</v>
      </c>
      <c r="C1820">
        <v>9.7793459892272949E-2</v>
      </c>
      <c r="D1820">
        <v>9.7793459892272949E-2</v>
      </c>
      <c r="E1820">
        <v>55.257256150769422</v>
      </c>
    </row>
    <row r="1821" spans="1:5" x14ac:dyDescent="0.3">
      <c r="A1821">
        <v>20.010000000009313</v>
      </c>
      <c r="B1821">
        <v>3304.72119140625</v>
      </c>
      <c r="C1821">
        <v>9.7194552421569824E-2</v>
      </c>
      <c r="D1821">
        <v>9.7194552421569824E-2</v>
      </c>
      <c r="E1821">
        <v>55.257436395215223</v>
      </c>
    </row>
    <row r="1822" spans="1:5" x14ac:dyDescent="0.3">
      <c r="A1822">
        <v>20.020000000018626</v>
      </c>
      <c r="B1822">
        <v>3306.05712890625</v>
      </c>
      <c r="C1822">
        <v>9.7793459892272949E-2</v>
      </c>
      <c r="D1822">
        <v>9.7793459892272949E-2</v>
      </c>
      <c r="E1822">
        <v>55.257600427197644</v>
      </c>
    </row>
    <row r="1823" spans="1:5" x14ac:dyDescent="0.3">
      <c r="A1823">
        <v>20.03000000002794</v>
      </c>
      <c r="B1823">
        <v>3307.41650390625</v>
      </c>
      <c r="C1823">
        <v>9.7194552421569824E-2</v>
      </c>
      <c r="D1823">
        <v>9.7194552421569824E-2</v>
      </c>
      <c r="E1823">
        <v>55.257764459180066</v>
      </c>
    </row>
    <row r="1824" spans="1:5" x14ac:dyDescent="0.3">
      <c r="A1824">
        <v>20.040000000037253</v>
      </c>
      <c r="B1824">
        <v>3308.72900390625</v>
      </c>
      <c r="C1824">
        <v>9.7194552421569824E-2</v>
      </c>
      <c r="D1824">
        <v>9.7194552421569824E-2</v>
      </c>
      <c r="E1824">
        <v>55.257920861767957</v>
      </c>
    </row>
    <row r="1825" spans="1:5" x14ac:dyDescent="0.3">
      <c r="A1825">
        <v>20.050000000046566</v>
      </c>
      <c r="B1825">
        <v>3309.90869140625</v>
      </c>
      <c r="C1825">
        <v>9.7194552421569824E-2</v>
      </c>
      <c r="D1825">
        <v>9.7194552421569824E-2</v>
      </c>
      <c r="E1825">
        <v>55.25809252314491</v>
      </c>
    </row>
    <row r="1826" spans="1:5" x14ac:dyDescent="0.3">
      <c r="A1826">
        <v>20.060000000055879</v>
      </c>
      <c r="B1826">
        <v>3311.04150390625</v>
      </c>
      <c r="C1826">
        <v>9.7194552421569824E-2</v>
      </c>
      <c r="D1826">
        <v>9.7194552421569824E-2</v>
      </c>
      <c r="E1826">
        <v>55.258257508801648</v>
      </c>
    </row>
    <row r="1827" spans="1:5" x14ac:dyDescent="0.3">
      <c r="A1827">
        <v>20.07999999995809</v>
      </c>
      <c r="B1827">
        <v>3312.95166015625</v>
      </c>
      <c r="C1827">
        <v>9.7194552421569824E-2</v>
      </c>
      <c r="D1827">
        <v>9.7194552421569824E-2</v>
      </c>
      <c r="E1827">
        <v>55.258576989697644</v>
      </c>
    </row>
    <row r="1828" spans="1:5" x14ac:dyDescent="0.3">
      <c r="A1828">
        <v>20.099999999976717</v>
      </c>
      <c r="B1828">
        <v>3314.39306640625</v>
      </c>
      <c r="C1828">
        <v>9.7194552421569824E-2</v>
      </c>
      <c r="D1828">
        <v>9.7194552421569824E-2</v>
      </c>
      <c r="E1828">
        <v>55.258896470593641</v>
      </c>
    </row>
    <row r="1829" spans="1:5" x14ac:dyDescent="0.3">
      <c r="A1829">
        <v>20.119999999995343</v>
      </c>
      <c r="B1829">
        <v>3315.42822265625</v>
      </c>
      <c r="C1829">
        <v>9.77945476770401E-2</v>
      </c>
      <c r="D1829">
        <v>9.77945476770401E-2</v>
      </c>
      <c r="E1829">
        <v>55.259233117627332</v>
      </c>
    </row>
    <row r="1830" spans="1:5" x14ac:dyDescent="0.3">
      <c r="A1830">
        <v>20.21999999997206</v>
      </c>
      <c r="B1830">
        <v>3315.76123046875</v>
      </c>
      <c r="C1830">
        <v>9.7194552421569824E-2</v>
      </c>
      <c r="D1830">
        <v>9.7194552421569824E-2</v>
      </c>
      <c r="E1830">
        <v>55.26094782404823</v>
      </c>
    </row>
    <row r="1831" spans="1:5" x14ac:dyDescent="0.3">
      <c r="A1831">
        <v>20.239999999990687</v>
      </c>
      <c r="B1831">
        <v>3317.30029296875</v>
      </c>
      <c r="C1831">
        <v>9.7194552421569824E-2</v>
      </c>
      <c r="D1831">
        <v>9.7194552421569824E-2</v>
      </c>
      <c r="E1831">
        <v>55.261275888013074</v>
      </c>
    </row>
    <row r="1832" spans="1:5" x14ac:dyDescent="0.3">
      <c r="A1832">
        <v>20.25</v>
      </c>
      <c r="B1832">
        <v>3318.30810546875</v>
      </c>
      <c r="C1832">
        <v>9.7793459892272949E-2</v>
      </c>
      <c r="D1832">
        <v>9.7793459892272949E-2</v>
      </c>
      <c r="E1832">
        <v>55.261448503064344</v>
      </c>
    </row>
    <row r="1833" spans="1:5" x14ac:dyDescent="0.3">
      <c r="A1833">
        <v>20.260000000009313</v>
      </c>
      <c r="B1833">
        <v>3319.43310546875</v>
      </c>
      <c r="C1833">
        <v>9.7194552421569824E-2</v>
      </c>
      <c r="D1833">
        <v>9.7194552421569824E-2</v>
      </c>
      <c r="E1833">
        <v>55.261612535046766</v>
      </c>
    </row>
    <row r="1834" spans="1:5" x14ac:dyDescent="0.3">
      <c r="A1834">
        <v>20.270000000018626</v>
      </c>
      <c r="B1834">
        <v>3320.82373046875</v>
      </c>
      <c r="C1834">
        <v>9.7793459892272949E-2</v>
      </c>
      <c r="D1834">
        <v>9.7793459892272949E-2</v>
      </c>
      <c r="E1834">
        <v>55.26176798396034</v>
      </c>
    </row>
    <row r="1835" spans="1:5" x14ac:dyDescent="0.3">
      <c r="A1835">
        <v>20.28000000002794</v>
      </c>
      <c r="B1835">
        <v>3322.36279296875</v>
      </c>
      <c r="C1835">
        <v>9.77945476770401E-2</v>
      </c>
      <c r="D1835">
        <v>9.77945476770401E-2</v>
      </c>
      <c r="E1835">
        <v>55.26192438654823</v>
      </c>
    </row>
    <row r="1836" spans="1:5" x14ac:dyDescent="0.3">
      <c r="A1836">
        <v>20.290000000037253</v>
      </c>
      <c r="B1836">
        <v>3323.71435546875</v>
      </c>
      <c r="C1836">
        <v>9.77945476770401E-2</v>
      </c>
      <c r="D1836">
        <v>9.77945476770401E-2</v>
      </c>
      <c r="E1836">
        <v>55.262096047925183</v>
      </c>
    </row>
    <row r="1837" spans="1:5" x14ac:dyDescent="0.3">
      <c r="A1837">
        <v>20.300000000046566</v>
      </c>
      <c r="B1837">
        <v>3325.32373046875</v>
      </c>
      <c r="C1837">
        <v>9.77945476770401E-2</v>
      </c>
      <c r="D1837">
        <v>9.77945476770401E-2</v>
      </c>
      <c r="E1837">
        <v>55.262260079907605</v>
      </c>
    </row>
    <row r="1838" spans="1:5" x14ac:dyDescent="0.3">
      <c r="A1838">
        <v>20.310000000055879</v>
      </c>
      <c r="B1838">
        <v>3326.85498046875</v>
      </c>
      <c r="C1838">
        <v>9.77945476770401E-2</v>
      </c>
      <c r="D1838">
        <v>9.77945476770401E-2</v>
      </c>
      <c r="E1838">
        <v>55.262416482495496</v>
      </c>
    </row>
    <row r="1839" spans="1:5" x14ac:dyDescent="0.3">
      <c r="A1839">
        <v>20.320000000065193</v>
      </c>
      <c r="B1839">
        <v>3328.47998046875</v>
      </c>
      <c r="C1839">
        <v>9.77945476770401E-2</v>
      </c>
      <c r="D1839">
        <v>9.77945476770401E-2</v>
      </c>
      <c r="E1839">
        <v>55.262580514477918</v>
      </c>
    </row>
    <row r="1840" spans="1:5" x14ac:dyDescent="0.3">
      <c r="A1840">
        <v>20.32999999995809</v>
      </c>
      <c r="B1840">
        <v>3330.01123046875</v>
      </c>
      <c r="C1840">
        <v>9.77945476770401E-2</v>
      </c>
      <c r="D1840">
        <v>9.77945476770401E-2</v>
      </c>
      <c r="E1840">
        <v>55.262735963391492</v>
      </c>
    </row>
    <row r="1841" spans="1:5" x14ac:dyDescent="0.3">
      <c r="A1841">
        <v>20.339999999967404</v>
      </c>
      <c r="B1841">
        <v>3331.64404296875</v>
      </c>
      <c r="C1841">
        <v>9.77945476770401E-2</v>
      </c>
      <c r="D1841">
        <v>9.77945476770401E-2</v>
      </c>
      <c r="E1841">
        <v>55.262892365979383</v>
      </c>
    </row>
    <row r="1842" spans="1:5" x14ac:dyDescent="0.3">
      <c r="A1842">
        <v>20.349999999976717</v>
      </c>
      <c r="B1842">
        <v>3333.34716796875</v>
      </c>
      <c r="C1842">
        <v>9.77945476770401E-2</v>
      </c>
      <c r="D1842">
        <v>9.77945476770401E-2</v>
      </c>
      <c r="E1842">
        <v>55.263072610425183</v>
      </c>
    </row>
    <row r="1843" spans="1:5" x14ac:dyDescent="0.3">
      <c r="A1843">
        <v>20.35999999998603</v>
      </c>
      <c r="B1843">
        <v>3335.11279296875</v>
      </c>
      <c r="C1843">
        <v>9.77945476770401E-2</v>
      </c>
      <c r="D1843">
        <v>9.77945476770401E-2</v>
      </c>
      <c r="E1843">
        <v>55.263245225476453</v>
      </c>
    </row>
    <row r="1844" spans="1:5" x14ac:dyDescent="0.3">
      <c r="A1844">
        <v>20.369999999995343</v>
      </c>
      <c r="B1844">
        <v>3336.76123046875</v>
      </c>
      <c r="C1844">
        <v>9.8393455147743225E-2</v>
      </c>
      <c r="D1844">
        <v>9.8393455147743225E-2</v>
      </c>
      <c r="E1844">
        <v>55.263409257458875</v>
      </c>
    </row>
    <row r="1845" spans="1:5" x14ac:dyDescent="0.3">
      <c r="A1845">
        <v>20.380000000004657</v>
      </c>
      <c r="B1845">
        <v>3338.52685546875</v>
      </c>
      <c r="C1845">
        <v>9.8394542932510376E-2</v>
      </c>
      <c r="D1845">
        <v>9.8394542932510376E-2</v>
      </c>
      <c r="E1845">
        <v>55.263573289441297</v>
      </c>
    </row>
    <row r="1846" spans="1:5" x14ac:dyDescent="0.3">
      <c r="A1846">
        <v>20.39000000001397</v>
      </c>
      <c r="B1846">
        <v>3340.30810546875</v>
      </c>
      <c r="C1846">
        <v>9.8394550383090973E-2</v>
      </c>
      <c r="D1846">
        <v>9.8394550383090973E-2</v>
      </c>
      <c r="E1846">
        <v>55.26374495081825</v>
      </c>
    </row>
    <row r="1847" spans="1:5" x14ac:dyDescent="0.3">
      <c r="A1847">
        <v>20.400000000023283</v>
      </c>
      <c r="B1847">
        <v>3342.12060546875</v>
      </c>
      <c r="C1847">
        <v>9.8394550383090973E-2</v>
      </c>
      <c r="D1847">
        <v>9.8394550383090973E-2</v>
      </c>
      <c r="E1847">
        <v>55.263926148938367</v>
      </c>
    </row>
    <row r="1848" spans="1:5" x14ac:dyDescent="0.3">
      <c r="A1848">
        <v>20.410000000032596</v>
      </c>
      <c r="B1848">
        <v>3343.96435546875</v>
      </c>
      <c r="C1848">
        <v>9.8394550383090973E-2</v>
      </c>
      <c r="D1848">
        <v>9.8394550383090973E-2</v>
      </c>
      <c r="E1848">
        <v>55.26409781031532</v>
      </c>
    </row>
    <row r="1849" spans="1:5" x14ac:dyDescent="0.3">
      <c r="A1849">
        <v>20.42000000004191</v>
      </c>
      <c r="B1849">
        <v>3345.72998046875</v>
      </c>
      <c r="C1849">
        <v>9.8993457853794098E-2</v>
      </c>
      <c r="D1849">
        <v>9.8993457853794098E-2</v>
      </c>
      <c r="E1849">
        <v>55.264261842297742</v>
      </c>
    </row>
    <row r="1850" spans="1:5" x14ac:dyDescent="0.3">
      <c r="A1850">
        <v>20.430000000051223</v>
      </c>
      <c r="B1850">
        <v>3347.61279296875</v>
      </c>
      <c r="C1850">
        <v>9.8994545638561249E-2</v>
      </c>
      <c r="D1850">
        <v>9.8994545638561249E-2</v>
      </c>
      <c r="E1850">
        <v>55.264434457349012</v>
      </c>
    </row>
    <row r="1851" spans="1:5" x14ac:dyDescent="0.3">
      <c r="A1851">
        <v>20.440000000060536</v>
      </c>
      <c r="B1851">
        <v>3349.46435546875</v>
      </c>
      <c r="C1851">
        <v>9.8994553089141846E-2</v>
      </c>
      <c r="D1851">
        <v>9.8994553089141846E-2</v>
      </c>
      <c r="E1851">
        <v>55.264614701794812</v>
      </c>
    </row>
    <row r="1852" spans="1:5" x14ac:dyDescent="0.3">
      <c r="A1852">
        <v>20.450000000069849</v>
      </c>
      <c r="B1852">
        <v>3351.08935546875</v>
      </c>
      <c r="C1852">
        <v>9.8994553089141846E-2</v>
      </c>
      <c r="D1852">
        <v>9.8994553089141846E-2</v>
      </c>
      <c r="E1852">
        <v>55.264778733777234</v>
      </c>
    </row>
    <row r="1853" spans="1:5" x14ac:dyDescent="0.3">
      <c r="A1853">
        <v>20.459999999962747</v>
      </c>
      <c r="B1853">
        <v>3352.66748046875</v>
      </c>
      <c r="C1853">
        <v>9.8994553089141846E-2</v>
      </c>
      <c r="D1853">
        <v>9.8994553089141846E-2</v>
      </c>
      <c r="E1853">
        <v>55.264935136365125</v>
      </c>
    </row>
    <row r="1854" spans="1:5" x14ac:dyDescent="0.3">
      <c r="A1854">
        <v>20.46999999997206</v>
      </c>
      <c r="B1854">
        <v>3354.19091796875</v>
      </c>
      <c r="C1854">
        <v>9.9593460559844971E-2</v>
      </c>
      <c r="D1854">
        <v>9.9593460559844971E-2</v>
      </c>
      <c r="E1854">
        <v>55.265106797742078</v>
      </c>
    </row>
    <row r="1855" spans="1:5" x14ac:dyDescent="0.3">
      <c r="A1855">
        <v>20.479999999981374</v>
      </c>
      <c r="B1855">
        <v>3355.64404296875</v>
      </c>
      <c r="C1855">
        <v>9.8994553089141846E-2</v>
      </c>
      <c r="D1855">
        <v>9.8994553089141846E-2</v>
      </c>
      <c r="E1855">
        <v>55.265279412793348</v>
      </c>
    </row>
    <row r="1856" spans="1:5" x14ac:dyDescent="0.3">
      <c r="A1856">
        <v>20.489999999990687</v>
      </c>
      <c r="B1856">
        <v>3357.11279296875</v>
      </c>
      <c r="C1856">
        <v>9.9593460559844971E-2</v>
      </c>
      <c r="D1856">
        <v>9.9593460559844971E-2</v>
      </c>
      <c r="E1856">
        <v>55.265443444775769</v>
      </c>
    </row>
    <row r="1857" spans="1:5" x14ac:dyDescent="0.3">
      <c r="A1857">
        <v>20.5</v>
      </c>
      <c r="B1857">
        <v>3358.61279296875</v>
      </c>
      <c r="C1857">
        <v>9.8994553089141846E-2</v>
      </c>
      <c r="D1857">
        <v>9.8994553089141846E-2</v>
      </c>
      <c r="E1857">
        <v>55.265598893689344</v>
      </c>
    </row>
    <row r="1858" spans="1:5" x14ac:dyDescent="0.3">
      <c r="A1858">
        <v>20.510000000009313</v>
      </c>
      <c r="B1858">
        <v>3360.02685546875</v>
      </c>
      <c r="C1858">
        <v>9.9593460559844971E-2</v>
      </c>
      <c r="D1858">
        <v>9.9593460559844971E-2</v>
      </c>
      <c r="E1858">
        <v>55.265762925671766</v>
      </c>
    </row>
    <row r="1859" spans="1:5" x14ac:dyDescent="0.3">
      <c r="A1859">
        <v>20.520000000018626</v>
      </c>
      <c r="B1859">
        <v>3361.26904296875</v>
      </c>
      <c r="C1859">
        <v>9.8994553089141846E-2</v>
      </c>
      <c r="D1859">
        <v>9.8994553089141846E-2</v>
      </c>
      <c r="E1859">
        <v>55.265944123791883</v>
      </c>
    </row>
    <row r="1860" spans="1:5" x14ac:dyDescent="0.3">
      <c r="A1860">
        <v>20.53000000002794</v>
      </c>
      <c r="B1860">
        <v>3362.58935546875</v>
      </c>
      <c r="C1860">
        <v>9.8994553089141846E-2</v>
      </c>
      <c r="D1860">
        <v>9.8994553089141846E-2</v>
      </c>
      <c r="E1860">
        <v>55.266099572705457</v>
      </c>
    </row>
    <row r="1861" spans="1:5" x14ac:dyDescent="0.3">
      <c r="A1861">
        <v>20.540000000037253</v>
      </c>
      <c r="B1861">
        <v>3363.80810546875</v>
      </c>
      <c r="C1861">
        <v>9.8994553089141846E-2</v>
      </c>
      <c r="D1861">
        <v>9.8994553089141846E-2</v>
      </c>
      <c r="E1861">
        <v>55.266255975293348</v>
      </c>
    </row>
    <row r="1862" spans="1:5" x14ac:dyDescent="0.3">
      <c r="A1862">
        <v>20.550000000046566</v>
      </c>
      <c r="B1862">
        <v>3365.22216796875</v>
      </c>
      <c r="C1862">
        <v>9.8994553089141846E-2</v>
      </c>
      <c r="D1862">
        <v>9.8994553089141846E-2</v>
      </c>
      <c r="E1862">
        <v>55.266420007275769</v>
      </c>
    </row>
    <row r="1863" spans="1:5" x14ac:dyDescent="0.3">
      <c r="A1863">
        <v>20.560000000055879</v>
      </c>
      <c r="B1863">
        <v>3366.65966796875</v>
      </c>
      <c r="C1863">
        <v>9.8994553089141846E-2</v>
      </c>
      <c r="D1863">
        <v>9.8994553089141846E-2</v>
      </c>
      <c r="E1863">
        <v>55.266575456189344</v>
      </c>
    </row>
    <row r="1864" spans="1:5" x14ac:dyDescent="0.3">
      <c r="A1864">
        <v>20.570000000065193</v>
      </c>
      <c r="B1864">
        <v>3368.06591796875</v>
      </c>
      <c r="C1864">
        <v>9.8994553089141846E-2</v>
      </c>
      <c r="D1864">
        <v>9.8994553089141846E-2</v>
      </c>
      <c r="E1864">
        <v>55.266748071240613</v>
      </c>
    </row>
    <row r="1865" spans="1:5" x14ac:dyDescent="0.3">
      <c r="A1865">
        <v>20.57999999995809</v>
      </c>
      <c r="B1865">
        <v>3369.52685546875</v>
      </c>
      <c r="C1865">
        <v>9.9593460559844971E-2</v>
      </c>
      <c r="D1865">
        <v>9.9593460559844971E-2</v>
      </c>
      <c r="E1865">
        <v>55.266919732617566</v>
      </c>
    </row>
    <row r="1866" spans="1:5" x14ac:dyDescent="0.3">
      <c r="A1866">
        <v>20.589999999967404</v>
      </c>
      <c r="B1866">
        <v>3370.91748046875</v>
      </c>
      <c r="C1866">
        <v>9.8994553089141846E-2</v>
      </c>
      <c r="D1866">
        <v>9.8994553089141846E-2</v>
      </c>
      <c r="E1866">
        <v>55.267092347668836</v>
      </c>
    </row>
    <row r="1867" spans="1:5" x14ac:dyDescent="0.3">
      <c r="A1867">
        <v>20.599999999976717</v>
      </c>
      <c r="B1867">
        <v>3372.05029296875</v>
      </c>
      <c r="C1867">
        <v>9.9593460559844971E-2</v>
      </c>
      <c r="D1867">
        <v>9.9593460559844971E-2</v>
      </c>
      <c r="E1867">
        <v>55.26724779658241</v>
      </c>
    </row>
    <row r="1868" spans="1:5" x14ac:dyDescent="0.3">
      <c r="A1868">
        <v>20.60999999998603</v>
      </c>
      <c r="B1868">
        <v>3373.35498046875</v>
      </c>
      <c r="C1868">
        <v>9.8994553089141846E-2</v>
      </c>
      <c r="D1868">
        <v>9.8994553089141846E-2</v>
      </c>
      <c r="E1868">
        <v>55.26742041163368</v>
      </c>
    </row>
    <row r="1869" spans="1:5" x14ac:dyDescent="0.3">
      <c r="A1869">
        <v>20.619999999995343</v>
      </c>
      <c r="B1869">
        <v>3374.73779296875</v>
      </c>
      <c r="C1869">
        <v>9.8994553089141846E-2</v>
      </c>
      <c r="D1869">
        <v>9.8994553089141846E-2</v>
      </c>
      <c r="E1869">
        <v>55.267593026684949</v>
      </c>
    </row>
    <row r="1870" spans="1:5" x14ac:dyDescent="0.3">
      <c r="A1870">
        <v>20.630000000004657</v>
      </c>
      <c r="B1870">
        <v>3376.02685546875</v>
      </c>
      <c r="C1870">
        <v>9.9593460559844971E-2</v>
      </c>
      <c r="D1870">
        <v>9.9593460559844971E-2</v>
      </c>
      <c r="E1870">
        <v>55.267764688061902</v>
      </c>
    </row>
    <row r="1871" spans="1:5" x14ac:dyDescent="0.3">
      <c r="A1871">
        <v>20.64000000001397</v>
      </c>
      <c r="B1871">
        <v>3377.21435546875</v>
      </c>
      <c r="C1871">
        <v>9.9594548344612122E-2</v>
      </c>
      <c r="D1871">
        <v>9.9594548344612122E-2</v>
      </c>
      <c r="E1871">
        <v>55.267937303113172</v>
      </c>
    </row>
    <row r="1872" spans="1:5" x14ac:dyDescent="0.3">
      <c r="A1872">
        <v>20.650000000023283</v>
      </c>
      <c r="B1872">
        <v>3378.33935546875</v>
      </c>
      <c r="C1872">
        <v>9.9594548344612122E-2</v>
      </c>
      <c r="D1872">
        <v>9.9594548344612122E-2</v>
      </c>
      <c r="E1872">
        <v>55.268109918164441</v>
      </c>
    </row>
    <row r="1873" spans="1:5" x14ac:dyDescent="0.3">
      <c r="A1873">
        <v>20.660000000032596</v>
      </c>
      <c r="B1873">
        <v>3379.41748046875</v>
      </c>
      <c r="C1873">
        <v>9.9594548344612122E-2</v>
      </c>
      <c r="D1873">
        <v>9.9594548344612122E-2</v>
      </c>
      <c r="E1873">
        <v>55.268290162610242</v>
      </c>
    </row>
    <row r="1874" spans="1:5" x14ac:dyDescent="0.3">
      <c r="A1874">
        <v>20.680000000051223</v>
      </c>
      <c r="B1874">
        <v>3381.096923828125</v>
      </c>
      <c r="C1874">
        <v>0.10019345581531525</v>
      </c>
      <c r="D1874">
        <v>0.10019345581531525</v>
      </c>
      <c r="E1874">
        <v>55.268618315982053</v>
      </c>
    </row>
    <row r="1875" spans="1:5" x14ac:dyDescent="0.3">
      <c r="A1875">
        <v>20.700000000069849</v>
      </c>
      <c r="B1875">
        <v>3382.143798828125</v>
      </c>
      <c r="C1875">
        <v>9.9594548344612122E-2</v>
      </c>
      <c r="D1875">
        <v>9.9594548344612122E-2</v>
      </c>
      <c r="E1875">
        <v>55.268962592410276</v>
      </c>
    </row>
    <row r="1876" spans="1:5" x14ac:dyDescent="0.3">
      <c r="A1876">
        <v>20.75</v>
      </c>
      <c r="B1876">
        <v>3380.635498046875</v>
      </c>
      <c r="C1876">
        <v>9.9594548344612122E-2</v>
      </c>
      <c r="D1876">
        <v>9.9594548344612122E-2</v>
      </c>
      <c r="E1876">
        <v>55.269775122927854</v>
      </c>
    </row>
    <row r="1877" spans="1:5" x14ac:dyDescent="0.3">
      <c r="A1877">
        <v>20.770000000018626</v>
      </c>
      <c r="B1877">
        <v>3379.459716796875</v>
      </c>
      <c r="C1877">
        <v>0.10019345581531525</v>
      </c>
      <c r="D1877">
        <v>0.10019345581531525</v>
      </c>
      <c r="E1877">
        <v>55.27009460382385</v>
      </c>
    </row>
    <row r="1878" spans="1:5" x14ac:dyDescent="0.3">
      <c r="A1878">
        <v>20.82999999995809</v>
      </c>
      <c r="B1878">
        <v>3381.113525390625</v>
      </c>
      <c r="C1878">
        <v>9.9594548344612122E-2</v>
      </c>
      <c r="D1878">
        <v>9.9594548344612122E-2</v>
      </c>
      <c r="E1878">
        <v>55.271087378787229</v>
      </c>
    </row>
    <row r="1879" spans="1:5" x14ac:dyDescent="0.3">
      <c r="A1879">
        <v>20.839999999967404</v>
      </c>
      <c r="B1879">
        <v>3382.254150390625</v>
      </c>
      <c r="C1879">
        <v>0.10019345581531525</v>
      </c>
      <c r="D1879">
        <v>0.10019345581531525</v>
      </c>
      <c r="E1879">
        <v>55.271259993838498</v>
      </c>
    </row>
    <row r="1880" spans="1:5" x14ac:dyDescent="0.3">
      <c r="A1880">
        <v>20.849999999976717</v>
      </c>
      <c r="B1880">
        <v>3383.746337890625</v>
      </c>
      <c r="C1880">
        <v>9.9594548344612122E-2</v>
      </c>
      <c r="D1880">
        <v>9.9594548344612122E-2</v>
      </c>
      <c r="E1880">
        <v>55.271431655215451</v>
      </c>
    </row>
    <row r="1881" spans="1:5" x14ac:dyDescent="0.3">
      <c r="A1881">
        <v>20.85999999998603</v>
      </c>
      <c r="B1881">
        <v>3385.386962890625</v>
      </c>
      <c r="C1881">
        <v>9.9594548344612122E-2</v>
      </c>
      <c r="D1881">
        <v>9.9594548344612122E-2</v>
      </c>
      <c r="E1881">
        <v>55.271604270266721</v>
      </c>
    </row>
    <row r="1882" spans="1:5" x14ac:dyDescent="0.3">
      <c r="A1882">
        <v>20.869999999995343</v>
      </c>
      <c r="B1882">
        <v>3387.113525390625</v>
      </c>
      <c r="C1882">
        <v>9.9594548344612122E-2</v>
      </c>
      <c r="D1882">
        <v>9.9594548344612122E-2</v>
      </c>
      <c r="E1882">
        <v>55.271768302249143</v>
      </c>
    </row>
    <row r="1883" spans="1:5" x14ac:dyDescent="0.3">
      <c r="A1883">
        <v>20.880000000004657</v>
      </c>
      <c r="B1883">
        <v>3388.652587890625</v>
      </c>
      <c r="C1883">
        <v>0.10019345581531525</v>
      </c>
      <c r="D1883">
        <v>0.10019345581531525</v>
      </c>
      <c r="E1883">
        <v>55.271948546694944</v>
      </c>
    </row>
    <row r="1884" spans="1:5" x14ac:dyDescent="0.3">
      <c r="A1884">
        <v>20.89000000001397</v>
      </c>
      <c r="B1884">
        <v>3390.449462890625</v>
      </c>
      <c r="C1884">
        <v>0.10079236328601837</v>
      </c>
      <c r="D1884">
        <v>0.10079236328601837</v>
      </c>
      <c r="E1884">
        <v>55.272121161746213</v>
      </c>
    </row>
    <row r="1885" spans="1:5" x14ac:dyDescent="0.3">
      <c r="A1885">
        <v>20.900000000023283</v>
      </c>
      <c r="B1885">
        <v>3392.332275390625</v>
      </c>
      <c r="C1885">
        <v>9.9594548344612122E-2</v>
      </c>
      <c r="D1885">
        <v>9.9594548344612122E-2</v>
      </c>
      <c r="E1885">
        <v>55.272293776797483</v>
      </c>
    </row>
    <row r="1886" spans="1:5" x14ac:dyDescent="0.3">
      <c r="A1886">
        <v>20.910000000032596</v>
      </c>
      <c r="B1886">
        <v>3394.261962890625</v>
      </c>
      <c r="C1886">
        <v>0.10079236328601837</v>
      </c>
      <c r="D1886">
        <v>0.10079236328601837</v>
      </c>
      <c r="E1886">
        <v>55.272457808779905</v>
      </c>
    </row>
    <row r="1887" spans="1:5" x14ac:dyDescent="0.3">
      <c r="A1887">
        <v>20.92000000004191</v>
      </c>
      <c r="B1887">
        <v>3396.004150390625</v>
      </c>
      <c r="C1887">
        <v>0.10079453885555267</v>
      </c>
      <c r="D1887">
        <v>0.10079453885555267</v>
      </c>
      <c r="E1887">
        <v>55.272605628298948</v>
      </c>
    </row>
    <row r="1888" spans="1:5" x14ac:dyDescent="0.3">
      <c r="A1888">
        <v>20.930000000051223</v>
      </c>
      <c r="B1888">
        <v>3397.613525390625</v>
      </c>
      <c r="C1888">
        <v>0.10079455375671387</v>
      </c>
      <c r="D1888">
        <v>0.10079455375671387</v>
      </c>
      <c r="E1888">
        <v>55.272777289675901</v>
      </c>
    </row>
    <row r="1889" spans="1:5" x14ac:dyDescent="0.3">
      <c r="A1889">
        <v>20.940000000060536</v>
      </c>
      <c r="B1889">
        <v>3399.379150390625</v>
      </c>
      <c r="C1889">
        <v>0.10079455375671387</v>
      </c>
      <c r="D1889">
        <v>0.10079455375671387</v>
      </c>
      <c r="E1889">
        <v>55.27294990472717</v>
      </c>
    </row>
    <row r="1890" spans="1:5" x14ac:dyDescent="0.3">
      <c r="A1890">
        <v>20.950000000069849</v>
      </c>
      <c r="B1890">
        <v>3400.965087890625</v>
      </c>
      <c r="C1890">
        <v>0.10019564628601074</v>
      </c>
      <c r="D1890">
        <v>0.10019564628601074</v>
      </c>
      <c r="E1890">
        <v>55.273105353640744</v>
      </c>
    </row>
    <row r="1891" spans="1:5" x14ac:dyDescent="0.3">
      <c r="A1891">
        <v>20.959999999962747</v>
      </c>
      <c r="B1891">
        <v>3402.597900390625</v>
      </c>
      <c r="C1891">
        <v>0.10139346122741699</v>
      </c>
      <c r="D1891">
        <v>0.10139346122741699</v>
      </c>
      <c r="E1891">
        <v>55.273277968692014</v>
      </c>
    </row>
    <row r="1892" spans="1:5" x14ac:dyDescent="0.3">
      <c r="A1892">
        <v>20.96999999997206</v>
      </c>
      <c r="B1892">
        <v>3404.176025390625</v>
      </c>
      <c r="C1892">
        <v>0.10079455375671387</v>
      </c>
      <c r="D1892">
        <v>0.10079455375671387</v>
      </c>
      <c r="E1892">
        <v>55.273442000674436</v>
      </c>
    </row>
    <row r="1893" spans="1:5" x14ac:dyDescent="0.3">
      <c r="A1893">
        <v>20.979999999981374</v>
      </c>
      <c r="B1893">
        <v>3405.840087890625</v>
      </c>
      <c r="C1893">
        <v>0.10139346122741699</v>
      </c>
      <c r="D1893">
        <v>0.10139346122741699</v>
      </c>
      <c r="E1893">
        <v>55.27359744958801</v>
      </c>
    </row>
    <row r="1894" spans="1:5" x14ac:dyDescent="0.3">
      <c r="A1894">
        <v>20.989999999990687</v>
      </c>
      <c r="B1894">
        <v>3407.402587890625</v>
      </c>
      <c r="C1894">
        <v>0.10019564628601074</v>
      </c>
      <c r="D1894">
        <v>0.10019564628601074</v>
      </c>
      <c r="E1894">
        <v>55.273761481570432</v>
      </c>
    </row>
    <row r="1895" spans="1:5" x14ac:dyDescent="0.3">
      <c r="A1895">
        <v>21</v>
      </c>
      <c r="B1895">
        <v>3409.019775390625</v>
      </c>
      <c r="C1895">
        <v>0.10079455375671387</v>
      </c>
      <c r="D1895">
        <v>0.10079455375671387</v>
      </c>
      <c r="E1895">
        <v>55.273917884158323</v>
      </c>
    </row>
    <row r="1896" spans="1:5" x14ac:dyDescent="0.3">
      <c r="A1896">
        <v>21.010000000009313</v>
      </c>
      <c r="B1896">
        <v>3410.652587890625</v>
      </c>
      <c r="C1896">
        <v>0.10139346122741699</v>
      </c>
      <c r="D1896">
        <v>0.10139346122741699</v>
      </c>
      <c r="E1896">
        <v>55.274098128604123</v>
      </c>
    </row>
    <row r="1897" spans="1:5" x14ac:dyDescent="0.3">
      <c r="A1897">
        <v>21.020000000018626</v>
      </c>
      <c r="B1897">
        <v>3412.277587890625</v>
      </c>
      <c r="C1897">
        <v>0.10139454901218414</v>
      </c>
      <c r="D1897">
        <v>0.10139454901218414</v>
      </c>
      <c r="E1897">
        <v>55.274262160586545</v>
      </c>
    </row>
    <row r="1898" spans="1:5" x14ac:dyDescent="0.3">
      <c r="A1898">
        <v>21.03000000002794</v>
      </c>
      <c r="B1898">
        <v>3413.894775390625</v>
      </c>
      <c r="C1898">
        <v>0.10139454901218414</v>
      </c>
      <c r="D1898">
        <v>0.10139454901218414</v>
      </c>
      <c r="E1898">
        <v>55.274426192568967</v>
      </c>
    </row>
    <row r="1899" spans="1:5" x14ac:dyDescent="0.3">
      <c r="A1899">
        <v>21.040000000037253</v>
      </c>
      <c r="B1899">
        <v>3415.535400390625</v>
      </c>
      <c r="C1899">
        <v>0.10079564154148102</v>
      </c>
      <c r="D1899">
        <v>0.10079564154148102</v>
      </c>
      <c r="E1899">
        <v>55.274590224551389</v>
      </c>
    </row>
    <row r="1900" spans="1:5" x14ac:dyDescent="0.3">
      <c r="A1900">
        <v>21.050000000046566</v>
      </c>
      <c r="B1900">
        <v>3417.082275390625</v>
      </c>
      <c r="C1900">
        <v>0.10199345648288727</v>
      </c>
      <c r="D1900">
        <v>0.10199345648288727</v>
      </c>
      <c r="E1900">
        <v>55.274762839602658</v>
      </c>
    </row>
    <row r="1901" spans="1:5" x14ac:dyDescent="0.3">
      <c r="A1901">
        <v>21.060000000055879</v>
      </c>
      <c r="B1901">
        <v>3418.769775390625</v>
      </c>
      <c r="C1901">
        <v>0.10139454901218414</v>
      </c>
      <c r="D1901">
        <v>0.10139454901218414</v>
      </c>
      <c r="E1901">
        <v>55.274935454653928</v>
      </c>
    </row>
    <row r="1902" spans="1:5" x14ac:dyDescent="0.3">
      <c r="A1902">
        <v>21.070000000065193</v>
      </c>
      <c r="B1902">
        <v>3420.441650390625</v>
      </c>
      <c r="C1902">
        <v>0.10139454901218414</v>
      </c>
      <c r="D1902">
        <v>0.10139454901218414</v>
      </c>
      <c r="E1902">
        <v>55.27509948663635</v>
      </c>
    </row>
    <row r="1903" spans="1:5" x14ac:dyDescent="0.3">
      <c r="A1903">
        <v>21.07999999995809</v>
      </c>
      <c r="B1903">
        <v>3422.136962890625</v>
      </c>
      <c r="C1903">
        <v>0.10139454901218414</v>
      </c>
      <c r="D1903">
        <v>0.10139454901218414</v>
      </c>
      <c r="E1903">
        <v>55.275271148013303</v>
      </c>
    </row>
    <row r="1904" spans="1:5" x14ac:dyDescent="0.3">
      <c r="A1904">
        <v>21.089999999967404</v>
      </c>
      <c r="B1904">
        <v>3423.847900390625</v>
      </c>
      <c r="C1904">
        <v>0.10139454901218414</v>
      </c>
      <c r="D1904">
        <v>0.10139454901218414</v>
      </c>
      <c r="E1904">
        <v>55.275443763064573</v>
      </c>
    </row>
    <row r="1905" spans="1:5" x14ac:dyDescent="0.3">
      <c r="A1905">
        <v>21.099999999976717</v>
      </c>
      <c r="B1905">
        <v>3425.472900390625</v>
      </c>
      <c r="C1905">
        <v>0.10199345648288727</v>
      </c>
      <c r="D1905">
        <v>0.10199345648288727</v>
      </c>
      <c r="E1905">
        <v>55.275616378115842</v>
      </c>
    </row>
    <row r="1906" spans="1:5" x14ac:dyDescent="0.3">
      <c r="A1906">
        <v>21.10999999998603</v>
      </c>
      <c r="B1906">
        <v>3426.871337890625</v>
      </c>
      <c r="C1906">
        <v>0.10139454901218414</v>
      </c>
      <c r="D1906">
        <v>0.10139454901218414</v>
      </c>
      <c r="E1906">
        <v>55.275788039492795</v>
      </c>
    </row>
    <row r="1907" spans="1:5" x14ac:dyDescent="0.3">
      <c r="A1907">
        <v>21.119999999995343</v>
      </c>
      <c r="B1907">
        <v>3428.097900390625</v>
      </c>
      <c r="C1907">
        <v>0.10199345648288727</v>
      </c>
      <c r="D1907">
        <v>0.10199345648288727</v>
      </c>
      <c r="E1907">
        <v>55.275960654544065</v>
      </c>
    </row>
    <row r="1908" spans="1:5" x14ac:dyDescent="0.3">
      <c r="A1908">
        <v>21.130000000004657</v>
      </c>
      <c r="B1908">
        <v>3429.621337890625</v>
      </c>
      <c r="C1908">
        <v>0.10199454426765442</v>
      </c>
      <c r="D1908">
        <v>0.10199454426765442</v>
      </c>
      <c r="E1908">
        <v>55.276124686526487</v>
      </c>
    </row>
    <row r="1909" spans="1:5" x14ac:dyDescent="0.3">
      <c r="A1909">
        <v>21.14000000001397</v>
      </c>
      <c r="B1909">
        <v>3430.988525390625</v>
      </c>
      <c r="C1909">
        <v>0.10259345173835754</v>
      </c>
      <c r="D1909">
        <v>0.10259345173835754</v>
      </c>
      <c r="E1909">
        <v>55.276288718508908</v>
      </c>
    </row>
    <row r="1910" spans="1:5" x14ac:dyDescent="0.3">
      <c r="A1910">
        <v>21.150000000023283</v>
      </c>
      <c r="B1910">
        <v>3432.293212890625</v>
      </c>
      <c r="C1910">
        <v>0.10199835896492004</v>
      </c>
      <c r="D1910">
        <v>0.10199835896492004</v>
      </c>
      <c r="E1910">
        <v>55.27645275049133</v>
      </c>
    </row>
    <row r="1911" spans="1:5" x14ac:dyDescent="0.3">
      <c r="A1911">
        <v>21.160000000032596</v>
      </c>
      <c r="B1911">
        <v>3433.441650390625</v>
      </c>
      <c r="C1911">
        <v>0.10139563679695129</v>
      </c>
      <c r="D1911">
        <v>0.10139563679695129</v>
      </c>
      <c r="E1911">
        <v>55.276616782473752</v>
      </c>
    </row>
    <row r="1912" spans="1:5" x14ac:dyDescent="0.3">
      <c r="A1912">
        <v>21.17000000004191</v>
      </c>
      <c r="B1912">
        <v>3434.769775390625</v>
      </c>
      <c r="C1912">
        <v>0.10199454426765442</v>
      </c>
      <c r="D1912">
        <v>0.10199454426765442</v>
      </c>
      <c r="E1912">
        <v>55.276780814456174</v>
      </c>
    </row>
    <row r="1913" spans="1:5" x14ac:dyDescent="0.3">
      <c r="A1913">
        <v>21.180000000051223</v>
      </c>
      <c r="B1913">
        <v>3435.996337890625</v>
      </c>
      <c r="C1913">
        <v>0.10259345173835754</v>
      </c>
      <c r="D1913">
        <v>0.10259345173835754</v>
      </c>
      <c r="E1913">
        <v>55.276944846438596</v>
      </c>
    </row>
    <row r="1914" spans="1:5" x14ac:dyDescent="0.3">
      <c r="A1914">
        <v>21.190000000060536</v>
      </c>
      <c r="B1914">
        <v>3437.152587890625</v>
      </c>
      <c r="C1914">
        <v>0.10319235920906067</v>
      </c>
      <c r="D1914">
        <v>0.10319235920906067</v>
      </c>
      <c r="E1914">
        <v>55.277101249026487</v>
      </c>
    </row>
    <row r="1915" spans="1:5" x14ac:dyDescent="0.3">
      <c r="A1915">
        <v>21.200000000069849</v>
      </c>
      <c r="B1915">
        <v>3438.371337890625</v>
      </c>
      <c r="C1915">
        <v>0.10139945149421692</v>
      </c>
      <c r="D1915">
        <v>0.10139945149421692</v>
      </c>
      <c r="E1915">
        <v>55.277265281008908</v>
      </c>
    </row>
    <row r="1916" spans="1:5" x14ac:dyDescent="0.3">
      <c r="A1916">
        <v>21.209999999962747</v>
      </c>
      <c r="B1916">
        <v>3439.574462890625</v>
      </c>
      <c r="C1916">
        <v>0.10199454426765442</v>
      </c>
      <c r="D1916">
        <v>0.10199454426765442</v>
      </c>
      <c r="E1916">
        <v>55.277436942385862</v>
      </c>
    </row>
    <row r="1917" spans="1:5" x14ac:dyDescent="0.3">
      <c r="A1917">
        <v>21.21999999997206</v>
      </c>
      <c r="B1917">
        <v>3440.949462890625</v>
      </c>
      <c r="C1917">
        <v>0.10259345173835754</v>
      </c>
      <c r="D1917">
        <v>0.10259345173835754</v>
      </c>
      <c r="E1917">
        <v>55.277584761904905</v>
      </c>
    </row>
    <row r="1918" spans="1:5" x14ac:dyDescent="0.3">
      <c r="A1918">
        <v>21.229999999981374</v>
      </c>
      <c r="B1918">
        <v>3442.011962890625</v>
      </c>
      <c r="C1918">
        <v>0.10259454697370529</v>
      </c>
      <c r="D1918">
        <v>0.10259454697370529</v>
      </c>
      <c r="E1918">
        <v>55.277748793887326</v>
      </c>
    </row>
    <row r="1919" spans="1:5" x14ac:dyDescent="0.3">
      <c r="A1919">
        <v>21.239999999990687</v>
      </c>
      <c r="B1919">
        <v>3443.207275390625</v>
      </c>
      <c r="C1919">
        <v>0.10199563950300217</v>
      </c>
      <c r="D1919">
        <v>0.10199563950300217</v>
      </c>
      <c r="E1919">
        <v>55.277912825869748</v>
      </c>
    </row>
    <row r="1920" spans="1:5" x14ac:dyDescent="0.3">
      <c r="A1920">
        <v>21.25</v>
      </c>
      <c r="B1920">
        <v>3444.504150390625</v>
      </c>
      <c r="C1920">
        <v>0.10199455171823502</v>
      </c>
      <c r="D1920">
        <v>0.10199455171823502</v>
      </c>
      <c r="E1920">
        <v>55.27807685785217</v>
      </c>
    </row>
    <row r="1921" spans="1:5" x14ac:dyDescent="0.3">
      <c r="A1921">
        <v>21.260000000009313</v>
      </c>
      <c r="B1921">
        <v>3445.597900390625</v>
      </c>
      <c r="C1921">
        <v>0.10319236665964127</v>
      </c>
      <c r="D1921">
        <v>0.10319236665964127</v>
      </c>
      <c r="E1921">
        <v>55.27824947290344</v>
      </c>
    </row>
    <row r="1922" spans="1:5" x14ac:dyDescent="0.3">
      <c r="A1922">
        <v>21.28000000002794</v>
      </c>
      <c r="B1922">
        <v>3447.222900390625</v>
      </c>
      <c r="C1922">
        <v>0.10319236665964127</v>
      </c>
      <c r="D1922">
        <v>0.10319236665964127</v>
      </c>
      <c r="E1922">
        <v>55.278593749331662</v>
      </c>
    </row>
    <row r="1923" spans="1:5" x14ac:dyDescent="0.3">
      <c r="A1923">
        <v>21.300000000046566</v>
      </c>
      <c r="B1923">
        <v>3448.431884765625</v>
      </c>
      <c r="C1923">
        <v>0.10259345918893814</v>
      </c>
      <c r="D1923">
        <v>0.10259345918893814</v>
      </c>
      <c r="E1923">
        <v>55.278946608828733</v>
      </c>
    </row>
    <row r="1924" spans="1:5" x14ac:dyDescent="0.3">
      <c r="A1924">
        <v>21.400000000023283</v>
      </c>
      <c r="B1924">
        <v>3448.32568359375</v>
      </c>
      <c r="C1924">
        <v>0.10319456458091736</v>
      </c>
      <c r="D1924">
        <v>0.10319456458091736</v>
      </c>
      <c r="E1924">
        <v>55.280595511721799</v>
      </c>
    </row>
    <row r="1925" spans="1:5" x14ac:dyDescent="0.3">
      <c r="A1925">
        <v>21.42000000004191</v>
      </c>
      <c r="B1925">
        <v>3449.54052734375</v>
      </c>
      <c r="C1925">
        <v>0.10499128699302673</v>
      </c>
      <c r="D1925">
        <v>0.10499128699302673</v>
      </c>
      <c r="E1925">
        <v>55.280915946292112</v>
      </c>
    </row>
    <row r="1926" spans="1:5" x14ac:dyDescent="0.3">
      <c r="A1926">
        <v>21.440000000060536</v>
      </c>
      <c r="B1926">
        <v>3451.43505859375</v>
      </c>
      <c r="C1926">
        <v>0.10319837927818298</v>
      </c>
      <c r="D1926">
        <v>0.10319837927818298</v>
      </c>
      <c r="E1926">
        <v>55.281251639651487</v>
      </c>
    </row>
    <row r="1927" spans="1:5" x14ac:dyDescent="0.3">
      <c r="A1927">
        <v>21.450000000069849</v>
      </c>
      <c r="B1927">
        <v>3452.60693359375</v>
      </c>
      <c r="C1927">
        <v>0.10379347205162048</v>
      </c>
      <c r="D1927">
        <v>0.10379347205162048</v>
      </c>
      <c r="E1927">
        <v>55.281415671633908</v>
      </c>
    </row>
    <row r="1928" spans="1:5" x14ac:dyDescent="0.3">
      <c r="A1928">
        <v>21.459999999962747</v>
      </c>
      <c r="B1928">
        <v>3454.06005859375</v>
      </c>
      <c r="C1928">
        <v>0.10379455238580704</v>
      </c>
      <c r="D1928">
        <v>0.10379455238580704</v>
      </c>
      <c r="E1928">
        <v>55.281572074221799</v>
      </c>
    </row>
    <row r="1929" spans="1:5" x14ac:dyDescent="0.3">
      <c r="A1929">
        <v>21.46999999997206</v>
      </c>
      <c r="B1929">
        <v>3455.56787109375</v>
      </c>
      <c r="C1929">
        <v>0.10619018226861954</v>
      </c>
      <c r="D1929">
        <v>0.10619018226861954</v>
      </c>
      <c r="E1929">
        <v>55.281736106204221</v>
      </c>
    </row>
    <row r="1930" spans="1:5" x14ac:dyDescent="0.3">
      <c r="A1930">
        <v>21.479999999981374</v>
      </c>
      <c r="B1930">
        <v>3457.15380859375</v>
      </c>
      <c r="C1930">
        <v>0.10319945961236954</v>
      </c>
      <c r="D1930">
        <v>0.10319945961236954</v>
      </c>
      <c r="E1930">
        <v>55.281907767581174</v>
      </c>
    </row>
    <row r="1931" spans="1:5" x14ac:dyDescent="0.3">
      <c r="A1931">
        <v>21.489999999990687</v>
      </c>
      <c r="B1931">
        <v>3458.81787109375</v>
      </c>
      <c r="C1931">
        <v>0.10259673744440079</v>
      </c>
      <c r="D1931">
        <v>0.10259673744440079</v>
      </c>
      <c r="E1931">
        <v>55.282071799563596</v>
      </c>
    </row>
    <row r="1932" spans="1:5" x14ac:dyDescent="0.3">
      <c r="A1932">
        <v>21.5</v>
      </c>
      <c r="B1932">
        <v>3460.53662109375</v>
      </c>
      <c r="C1932">
        <v>0.10438964515924454</v>
      </c>
      <c r="D1932">
        <v>0.10438964515924454</v>
      </c>
      <c r="E1932">
        <v>55.282236785220334</v>
      </c>
    </row>
    <row r="1933" spans="1:5" x14ac:dyDescent="0.3">
      <c r="A1933">
        <v>21.510000000009313</v>
      </c>
      <c r="B1933">
        <v>3462.24755859375</v>
      </c>
      <c r="C1933">
        <v>0.10439453274011612</v>
      </c>
      <c r="D1933">
        <v>0.10439453274011612</v>
      </c>
      <c r="E1933">
        <v>55.282408446597287</v>
      </c>
    </row>
    <row r="1934" spans="1:5" x14ac:dyDescent="0.3">
      <c r="A1934">
        <v>21.520000000018626</v>
      </c>
      <c r="B1934">
        <v>3463.89599609375</v>
      </c>
      <c r="C1934">
        <v>0.10559234768152237</v>
      </c>
      <c r="D1934">
        <v>0.10559234768152237</v>
      </c>
      <c r="E1934">
        <v>55.282581061648557</v>
      </c>
    </row>
    <row r="1935" spans="1:5" x14ac:dyDescent="0.3">
      <c r="A1935">
        <v>21.53000000002794</v>
      </c>
      <c r="B1935">
        <v>3465.67724609375</v>
      </c>
      <c r="C1935">
        <v>0.10200653225183487</v>
      </c>
      <c r="D1935">
        <v>0.10200653225183487</v>
      </c>
      <c r="E1935">
        <v>55.28275272302551</v>
      </c>
    </row>
    <row r="1936" spans="1:5" x14ac:dyDescent="0.3">
      <c r="A1936">
        <v>21.540000000037253</v>
      </c>
      <c r="B1936">
        <v>3467.33349609375</v>
      </c>
      <c r="C1936">
        <v>0.10379181057214737</v>
      </c>
      <c r="D1936">
        <v>0.10379181057214737</v>
      </c>
      <c r="E1936">
        <v>55.282916755007932</v>
      </c>
    </row>
    <row r="1937" spans="1:5" x14ac:dyDescent="0.3">
      <c r="A1937">
        <v>21.550000000046566</v>
      </c>
      <c r="B1937">
        <v>3469.10693359375</v>
      </c>
      <c r="C1937">
        <v>0.10439453274011612</v>
      </c>
      <c r="D1937">
        <v>0.10439453274011612</v>
      </c>
      <c r="E1937">
        <v>55.283089370059201</v>
      </c>
    </row>
    <row r="1938" spans="1:5" x14ac:dyDescent="0.3">
      <c r="A1938">
        <v>21.560000000055879</v>
      </c>
      <c r="B1938">
        <v>3470.81787109375</v>
      </c>
      <c r="C1938">
        <v>0.10499344021081924</v>
      </c>
      <c r="D1938">
        <v>0.10499344021081924</v>
      </c>
      <c r="E1938">
        <v>55.283261985110471</v>
      </c>
    </row>
    <row r="1939" spans="1:5" x14ac:dyDescent="0.3">
      <c r="A1939">
        <v>21.570000000065193</v>
      </c>
      <c r="B1939">
        <v>3472.55224609375</v>
      </c>
      <c r="C1939">
        <v>0.10379562526941299</v>
      </c>
      <c r="D1939">
        <v>0.10379562526941299</v>
      </c>
      <c r="E1939">
        <v>55.283433646487424</v>
      </c>
    </row>
    <row r="1940" spans="1:5" x14ac:dyDescent="0.3">
      <c r="A1940">
        <v>21.57999999995809</v>
      </c>
      <c r="B1940">
        <v>3474.23193359375</v>
      </c>
      <c r="C1940">
        <v>0.10259781032800674</v>
      </c>
      <c r="D1940">
        <v>0.10259781032800674</v>
      </c>
      <c r="E1940">
        <v>55.283614844607541</v>
      </c>
    </row>
    <row r="1941" spans="1:5" x14ac:dyDescent="0.3">
      <c r="A1941">
        <v>21.589999999967404</v>
      </c>
      <c r="B1941">
        <v>3476.02099609375</v>
      </c>
      <c r="C1941">
        <v>0.10499344021081924</v>
      </c>
      <c r="D1941">
        <v>0.10499344021081924</v>
      </c>
      <c r="E1941">
        <v>55.283770293521115</v>
      </c>
    </row>
    <row r="1942" spans="1:5" x14ac:dyDescent="0.3">
      <c r="A1942">
        <v>21.599999999976717</v>
      </c>
      <c r="B1942">
        <v>3477.66162109375</v>
      </c>
      <c r="C1942">
        <v>0.10499455034732819</v>
      </c>
      <c r="D1942">
        <v>0.10499455034732819</v>
      </c>
      <c r="E1942">
        <v>55.283934325503537</v>
      </c>
    </row>
    <row r="1943" spans="1:5" x14ac:dyDescent="0.3">
      <c r="A1943">
        <v>21.60999999998603</v>
      </c>
      <c r="B1943">
        <v>3479.44287109375</v>
      </c>
      <c r="C1943">
        <v>0.10499455034732819</v>
      </c>
      <c r="D1943">
        <v>0.10499455034732819</v>
      </c>
      <c r="E1943">
        <v>55.284106940554807</v>
      </c>
    </row>
    <row r="1944" spans="1:5" x14ac:dyDescent="0.3">
      <c r="A1944">
        <v>21.619999999995343</v>
      </c>
      <c r="B1944">
        <v>3480.98193359375</v>
      </c>
      <c r="C1944">
        <v>0.10259892046451569</v>
      </c>
      <c r="D1944">
        <v>0.10259892046451569</v>
      </c>
      <c r="E1944">
        <v>55.284270972537229</v>
      </c>
    </row>
    <row r="1945" spans="1:5" x14ac:dyDescent="0.3">
      <c r="A1945">
        <v>21.630000000004657</v>
      </c>
      <c r="B1945">
        <v>3482.63037109375</v>
      </c>
      <c r="C1945">
        <v>0.10439182817935944</v>
      </c>
      <c r="D1945">
        <v>0.10439182817935944</v>
      </c>
      <c r="E1945">
        <v>55.284426421450803</v>
      </c>
    </row>
    <row r="1946" spans="1:5" x14ac:dyDescent="0.3">
      <c r="A1946">
        <v>21.64000000001397</v>
      </c>
      <c r="B1946">
        <v>3484.17724609375</v>
      </c>
      <c r="C1946">
        <v>0.10499455034732819</v>
      </c>
      <c r="D1946">
        <v>0.10499455034732819</v>
      </c>
      <c r="E1946">
        <v>55.284599036502073</v>
      </c>
    </row>
    <row r="1947" spans="1:5" x14ac:dyDescent="0.3">
      <c r="A1947">
        <v>21.650000000023283</v>
      </c>
      <c r="B1947">
        <v>3485.60693359375</v>
      </c>
      <c r="C1947">
        <v>0.10439564287662506</v>
      </c>
      <c r="D1947">
        <v>0.10439564287662506</v>
      </c>
      <c r="E1947">
        <v>55.284763068484494</v>
      </c>
    </row>
    <row r="1948" spans="1:5" x14ac:dyDescent="0.3">
      <c r="A1948">
        <v>21.660000000032596</v>
      </c>
      <c r="B1948">
        <v>3487.09912109375</v>
      </c>
      <c r="C1948">
        <v>0.10439455509185791</v>
      </c>
      <c r="D1948">
        <v>0.10439455509185791</v>
      </c>
      <c r="E1948">
        <v>55.284927100466916</v>
      </c>
    </row>
    <row r="1949" spans="1:5" x14ac:dyDescent="0.3">
      <c r="A1949">
        <v>21.67000000004191</v>
      </c>
      <c r="B1949">
        <v>3488.68505859375</v>
      </c>
      <c r="C1949">
        <v>0.10379564762115479</v>
      </c>
      <c r="D1949">
        <v>0.10379564762115479</v>
      </c>
      <c r="E1949">
        <v>55.285091132449338</v>
      </c>
    </row>
    <row r="1950" spans="1:5" x14ac:dyDescent="0.3">
      <c r="A1950">
        <v>21.680000000051223</v>
      </c>
      <c r="B1950">
        <v>3490.13818359375</v>
      </c>
      <c r="C1950">
        <v>0.10499346256256104</v>
      </c>
      <c r="D1950">
        <v>0.10499346256256104</v>
      </c>
      <c r="E1950">
        <v>55.285246581362912</v>
      </c>
    </row>
    <row r="1951" spans="1:5" x14ac:dyDescent="0.3">
      <c r="A1951">
        <v>21.690000000060536</v>
      </c>
      <c r="B1951">
        <v>3491.64599609375</v>
      </c>
      <c r="C1951">
        <v>0.10439455509185791</v>
      </c>
      <c r="D1951">
        <v>0.10439455509185791</v>
      </c>
      <c r="E1951">
        <v>55.285402983950803</v>
      </c>
    </row>
    <row r="1952" spans="1:5" x14ac:dyDescent="0.3">
      <c r="A1952">
        <v>21.700000000069849</v>
      </c>
      <c r="B1952">
        <v>3493.05224609375</v>
      </c>
      <c r="C1952">
        <v>0.10439454764127731</v>
      </c>
      <c r="D1952">
        <v>0.10439454764127731</v>
      </c>
      <c r="E1952">
        <v>55.285575599002073</v>
      </c>
    </row>
    <row r="1953" spans="1:5" x14ac:dyDescent="0.3">
      <c r="A1953">
        <v>21.709999999962747</v>
      </c>
      <c r="B1953">
        <v>3494.52099609375</v>
      </c>
      <c r="C1953">
        <v>0.10439454764127731</v>
      </c>
      <c r="D1953">
        <v>0.10439454764127731</v>
      </c>
      <c r="E1953">
        <v>55.285747260379026</v>
      </c>
    </row>
    <row r="1954" spans="1:5" x14ac:dyDescent="0.3">
      <c r="A1954">
        <v>21.71999999997206</v>
      </c>
      <c r="B1954">
        <v>3496.04443359375</v>
      </c>
      <c r="C1954">
        <v>0.10499345511198044</v>
      </c>
      <c r="D1954">
        <v>0.10499345511198044</v>
      </c>
      <c r="E1954">
        <v>55.285919875430295</v>
      </c>
    </row>
    <row r="1955" spans="1:5" x14ac:dyDescent="0.3">
      <c r="A1955">
        <v>21.729999999981374</v>
      </c>
      <c r="B1955">
        <v>3497.45849609375</v>
      </c>
      <c r="C1955">
        <v>0.10499454289674759</v>
      </c>
      <c r="D1955">
        <v>0.10499454289674759</v>
      </c>
      <c r="E1955">
        <v>55.286092490481565</v>
      </c>
    </row>
    <row r="1956" spans="1:5" x14ac:dyDescent="0.3">
      <c r="A1956">
        <v>21.739999999990687</v>
      </c>
      <c r="B1956">
        <v>3499.06005859375</v>
      </c>
      <c r="C1956">
        <v>0.10379672795534134</v>
      </c>
      <c r="D1956">
        <v>0.10379672795534134</v>
      </c>
      <c r="E1956">
        <v>55.286256522463987</v>
      </c>
    </row>
    <row r="1957" spans="1:5" x14ac:dyDescent="0.3">
      <c r="A1957">
        <v>21.75</v>
      </c>
      <c r="B1957">
        <v>3500.66162109375</v>
      </c>
      <c r="C1957">
        <v>0.10439182072877884</v>
      </c>
      <c r="D1957">
        <v>0.10439182072877884</v>
      </c>
      <c r="E1957">
        <v>55.286436766909787</v>
      </c>
    </row>
    <row r="1958" spans="1:5" x14ac:dyDescent="0.3">
      <c r="A1958">
        <v>21.760000000009313</v>
      </c>
      <c r="B1958">
        <v>3502.05224609375</v>
      </c>
      <c r="C1958">
        <v>0.10499454289674759</v>
      </c>
      <c r="D1958">
        <v>0.10499454289674759</v>
      </c>
      <c r="E1958">
        <v>55.28660842828674</v>
      </c>
    </row>
    <row r="1959" spans="1:5" x14ac:dyDescent="0.3">
      <c r="A1959">
        <v>21.770000000018626</v>
      </c>
      <c r="B1959">
        <v>3503.36474609375</v>
      </c>
      <c r="C1959">
        <v>0.10499455034732819</v>
      </c>
      <c r="D1959">
        <v>0.10499455034732819</v>
      </c>
      <c r="E1959">
        <v>55.286772460269162</v>
      </c>
    </row>
    <row r="1960" spans="1:5" x14ac:dyDescent="0.3">
      <c r="A1960">
        <v>21.78000000002794</v>
      </c>
      <c r="B1960">
        <v>3504.76318359375</v>
      </c>
      <c r="C1960">
        <v>0.10439564287662506</v>
      </c>
      <c r="D1960">
        <v>0.10439564287662506</v>
      </c>
      <c r="E1960">
        <v>55.286937445925901</v>
      </c>
    </row>
    <row r="1961" spans="1:5" x14ac:dyDescent="0.3">
      <c r="A1961">
        <v>21.790000000037253</v>
      </c>
      <c r="B1961">
        <v>3506.02880859375</v>
      </c>
      <c r="C1961">
        <v>0.10439455509185791</v>
      </c>
      <c r="D1961">
        <v>0.10439455509185791</v>
      </c>
      <c r="E1961">
        <v>55.287109107302854</v>
      </c>
    </row>
    <row r="1962" spans="1:5" x14ac:dyDescent="0.3">
      <c r="A1962">
        <v>21.800000000046566</v>
      </c>
      <c r="B1962">
        <v>3507.14599609375</v>
      </c>
      <c r="C1962">
        <v>0.10499346256256104</v>
      </c>
      <c r="D1962">
        <v>0.10499346256256104</v>
      </c>
      <c r="E1962">
        <v>55.287273139285276</v>
      </c>
    </row>
    <row r="1963" spans="1:5" x14ac:dyDescent="0.3">
      <c r="A1963">
        <v>21.820000000065193</v>
      </c>
      <c r="B1963">
        <v>3509.21240234375</v>
      </c>
      <c r="C1963">
        <v>0.10499455034732819</v>
      </c>
      <c r="D1963">
        <v>0.10499455034732819</v>
      </c>
      <c r="E1963">
        <v>55.287609786318967</v>
      </c>
    </row>
    <row r="1964" spans="1:5" x14ac:dyDescent="0.3">
      <c r="A1964">
        <v>21.82999999995809</v>
      </c>
      <c r="B1964">
        <v>3510.26708984375</v>
      </c>
      <c r="C1964">
        <v>0.10439564287662506</v>
      </c>
      <c r="D1964">
        <v>0.10439564287662506</v>
      </c>
      <c r="E1964">
        <v>55.287773818301389</v>
      </c>
    </row>
    <row r="1965" spans="1:5" x14ac:dyDescent="0.3">
      <c r="A1965">
        <v>21.849999999976717</v>
      </c>
      <c r="B1965">
        <v>3511.91943359375</v>
      </c>
      <c r="C1965">
        <v>0.10499455034732819</v>
      </c>
      <c r="D1965">
        <v>0.10499455034732819</v>
      </c>
      <c r="E1965">
        <v>55.288085669802854</v>
      </c>
    </row>
    <row r="1966" spans="1:5" x14ac:dyDescent="0.3">
      <c r="A1966">
        <v>21.869999999995343</v>
      </c>
      <c r="B1966">
        <v>3513.51318359375</v>
      </c>
      <c r="C1966">
        <v>0.10559454560279846</v>
      </c>
      <c r="D1966">
        <v>0.10559454560279846</v>
      </c>
      <c r="E1966">
        <v>55.288422316836545</v>
      </c>
    </row>
    <row r="1967" spans="1:5" x14ac:dyDescent="0.3">
      <c r="A1967">
        <v>21.900000000023283</v>
      </c>
      <c r="B1967">
        <v>3514.75146484375</v>
      </c>
      <c r="C1967">
        <v>0.10499455034732819</v>
      </c>
      <c r="D1967">
        <v>0.10499455034732819</v>
      </c>
      <c r="E1967">
        <v>55.288914412783811</v>
      </c>
    </row>
    <row r="1968" spans="1:5" x14ac:dyDescent="0.3">
      <c r="A1968">
        <v>21.950000000069849</v>
      </c>
      <c r="B1968">
        <v>3513.60888671875</v>
      </c>
      <c r="C1968">
        <v>0.10499455034732819</v>
      </c>
      <c r="D1968">
        <v>0.10499455034732819</v>
      </c>
      <c r="E1968">
        <v>55.289750785159299</v>
      </c>
    </row>
    <row r="1969" spans="1:5" x14ac:dyDescent="0.3">
      <c r="A1969">
        <v>22.020000000018626</v>
      </c>
      <c r="B1969">
        <v>3515.39013671875</v>
      </c>
      <c r="C1969">
        <v>0.10559455305337906</v>
      </c>
      <c r="D1969">
        <v>0.10559455305337906</v>
      </c>
      <c r="E1969">
        <v>55.290923804568479</v>
      </c>
    </row>
    <row r="1970" spans="1:5" x14ac:dyDescent="0.3">
      <c r="A1970">
        <v>22.03000000002794</v>
      </c>
      <c r="B1970">
        <v>3516.48388671875</v>
      </c>
      <c r="C1970">
        <v>0.10559455305337906</v>
      </c>
      <c r="D1970">
        <v>0.10559455305337906</v>
      </c>
      <c r="E1970">
        <v>55.291096419619748</v>
      </c>
    </row>
    <row r="1971" spans="1:5" x14ac:dyDescent="0.3">
      <c r="A1971">
        <v>22.040000000037253</v>
      </c>
      <c r="B1971">
        <v>3517.82763671875</v>
      </c>
      <c r="C1971">
        <v>0.10559455305337906</v>
      </c>
      <c r="D1971">
        <v>0.10559455305337906</v>
      </c>
      <c r="E1971">
        <v>55.29126045160217</v>
      </c>
    </row>
    <row r="1972" spans="1:5" x14ac:dyDescent="0.3">
      <c r="A1972">
        <v>22.050000000046566</v>
      </c>
      <c r="B1972">
        <v>3519.18701171875</v>
      </c>
      <c r="C1972">
        <v>0.10559455305337906</v>
      </c>
      <c r="D1972">
        <v>0.10559455305337906</v>
      </c>
      <c r="E1972">
        <v>55.291424483584592</v>
      </c>
    </row>
    <row r="1973" spans="1:5" x14ac:dyDescent="0.3">
      <c r="A1973">
        <v>22.060000000055879</v>
      </c>
      <c r="B1973">
        <v>3520.60888671875</v>
      </c>
      <c r="C1973">
        <v>0.10559455305337906</v>
      </c>
      <c r="D1973">
        <v>0.10559455305337906</v>
      </c>
      <c r="E1973">
        <v>55.291588515567014</v>
      </c>
    </row>
    <row r="1974" spans="1:5" x14ac:dyDescent="0.3">
      <c r="A1974">
        <v>22.070000000065193</v>
      </c>
      <c r="B1974">
        <v>3522.03076171875</v>
      </c>
      <c r="C1974">
        <v>0.10559455305337906</v>
      </c>
      <c r="D1974">
        <v>0.10559455305337906</v>
      </c>
      <c r="E1974">
        <v>55.291752547549436</v>
      </c>
    </row>
    <row r="1975" spans="1:5" x14ac:dyDescent="0.3">
      <c r="A1975">
        <v>22.07999999995809</v>
      </c>
      <c r="B1975">
        <v>3523.58544921875</v>
      </c>
      <c r="C1975">
        <v>0.10559455305337906</v>
      </c>
      <c r="D1975">
        <v>0.10559455305337906</v>
      </c>
      <c r="E1975">
        <v>55.291916579531858</v>
      </c>
    </row>
    <row r="1976" spans="1:5" x14ac:dyDescent="0.3">
      <c r="A1976">
        <v>22.089999999967404</v>
      </c>
      <c r="B1976">
        <v>3525.21044921875</v>
      </c>
      <c r="C1976">
        <v>0.10499564558267593</v>
      </c>
      <c r="D1976">
        <v>0.10499564558267593</v>
      </c>
      <c r="E1976">
        <v>55.29208061151428</v>
      </c>
    </row>
    <row r="1977" spans="1:5" x14ac:dyDescent="0.3">
      <c r="A1977">
        <v>22.099999999976717</v>
      </c>
      <c r="B1977">
        <v>3526.86669921875</v>
      </c>
      <c r="C1977">
        <v>0.10559455305337906</v>
      </c>
      <c r="D1977">
        <v>0.10559455305337906</v>
      </c>
      <c r="E1977">
        <v>55.292244643496701</v>
      </c>
    </row>
    <row r="1978" spans="1:5" x14ac:dyDescent="0.3">
      <c r="A1978">
        <v>22.10999999998603</v>
      </c>
      <c r="B1978">
        <v>3528.38232421875</v>
      </c>
      <c r="C1978">
        <v>0.10559455305337906</v>
      </c>
      <c r="D1978">
        <v>0.10559455305337906</v>
      </c>
      <c r="E1978">
        <v>55.292408675479123</v>
      </c>
    </row>
    <row r="1979" spans="1:5" x14ac:dyDescent="0.3">
      <c r="A1979">
        <v>22.119999999995343</v>
      </c>
      <c r="B1979">
        <v>3530.16357421875</v>
      </c>
      <c r="C1979">
        <v>0.10619346052408218</v>
      </c>
      <c r="D1979">
        <v>0.10619346052408218</v>
      </c>
      <c r="E1979">
        <v>55.292572707461545</v>
      </c>
    </row>
    <row r="1980" spans="1:5" x14ac:dyDescent="0.3">
      <c r="A1980">
        <v>22.130000000004657</v>
      </c>
      <c r="B1980">
        <v>3531.82763671875</v>
      </c>
      <c r="C1980">
        <v>0.10559455305337906</v>
      </c>
      <c r="D1980">
        <v>0.10559455305337906</v>
      </c>
      <c r="E1980">
        <v>55.292736739443967</v>
      </c>
    </row>
    <row r="1981" spans="1:5" x14ac:dyDescent="0.3">
      <c r="A1981">
        <v>22.14000000001397</v>
      </c>
      <c r="B1981">
        <v>3533.54638671875</v>
      </c>
      <c r="C1981">
        <v>0.10559455305337906</v>
      </c>
      <c r="D1981">
        <v>0.10559455305337906</v>
      </c>
      <c r="E1981">
        <v>55.292917937564084</v>
      </c>
    </row>
    <row r="1982" spans="1:5" x14ac:dyDescent="0.3">
      <c r="A1982">
        <v>22.150000000023283</v>
      </c>
      <c r="B1982">
        <v>3535.26513671875</v>
      </c>
      <c r="C1982">
        <v>0.10619346052408218</v>
      </c>
      <c r="D1982">
        <v>0.10619346052408218</v>
      </c>
      <c r="E1982">
        <v>55.293081969546506</v>
      </c>
    </row>
    <row r="1983" spans="1:5" x14ac:dyDescent="0.3">
      <c r="A1983">
        <v>22.160000000032596</v>
      </c>
      <c r="B1983">
        <v>3537.17138671875</v>
      </c>
      <c r="C1983">
        <v>0.10619454830884933</v>
      </c>
      <c r="D1983">
        <v>0.10619454830884933</v>
      </c>
      <c r="E1983">
        <v>55.293246001528928</v>
      </c>
    </row>
    <row r="1984" spans="1:5" x14ac:dyDescent="0.3">
      <c r="A1984">
        <v>22.17000000004191</v>
      </c>
      <c r="B1984">
        <v>3538.92919921875</v>
      </c>
      <c r="C1984">
        <v>0.10619454830884933</v>
      </c>
      <c r="D1984">
        <v>0.10619454830884933</v>
      </c>
      <c r="E1984">
        <v>55.293401450442502</v>
      </c>
    </row>
    <row r="1985" spans="1:5" x14ac:dyDescent="0.3">
      <c r="A1985">
        <v>22.180000000051223</v>
      </c>
      <c r="B1985">
        <v>3540.62451171875</v>
      </c>
      <c r="C1985">
        <v>0.10559564083814621</v>
      </c>
      <c r="D1985">
        <v>0.10559564083814621</v>
      </c>
      <c r="E1985">
        <v>55.293574065493772</v>
      </c>
    </row>
    <row r="1986" spans="1:5" x14ac:dyDescent="0.3">
      <c r="A1986">
        <v>22.190000000060536</v>
      </c>
      <c r="B1986">
        <v>3542.39794921875</v>
      </c>
      <c r="C1986">
        <v>0.10619454830884933</v>
      </c>
      <c r="D1986">
        <v>0.10619454830884933</v>
      </c>
      <c r="E1986">
        <v>55.293770522402951</v>
      </c>
    </row>
    <row r="1987" spans="1:5" x14ac:dyDescent="0.3">
      <c r="A1987">
        <v>22.200000000069849</v>
      </c>
      <c r="B1987">
        <v>3544.14794921875</v>
      </c>
      <c r="C1987">
        <v>0.10619454830884933</v>
      </c>
      <c r="D1987">
        <v>0.10619454830884933</v>
      </c>
      <c r="E1987">
        <v>55.293943137454221</v>
      </c>
    </row>
    <row r="1988" spans="1:5" x14ac:dyDescent="0.3">
      <c r="A1988">
        <v>22.209999999962747</v>
      </c>
      <c r="B1988">
        <v>3545.89794921875</v>
      </c>
      <c r="C1988">
        <v>0.10619454830884933</v>
      </c>
      <c r="D1988">
        <v>0.10619454830884933</v>
      </c>
      <c r="E1988">
        <v>55.294098586367795</v>
      </c>
    </row>
    <row r="1989" spans="1:5" x14ac:dyDescent="0.3">
      <c r="A1989">
        <v>22.21999999997206</v>
      </c>
      <c r="B1989">
        <v>3547.61669921875</v>
      </c>
      <c r="C1989">
        <v>0.10679345577955246</v>
      </c>
      <c r="D1989">
        <v>0.10679345577955246</v>
      </c>
      <c r="E1989">
        <v>55.294254988955686</v>
      </c>
    </row>
    <row r="1990" spans="1:5" x14ac:dyDescent="0.3">
      <c r="A1990">
        <v>22.229999999981374</v>
      </c>
      <c r="B1990">
        <v>3549.33544921875</v>
      </c>
      <c r="C1990">
        <v>0.10619454830884933</v>
      </c>
      <c r="D1990">
        <v>0.10619454830884933</v>
      </c>
      <c r="E1990">
        <v>55.294426650332639</v>
      </c>
    </row>
    <row r="1991" spans="1:5" x14ac:dyDescent="0.3">
      <c r="A1991">
        <v>22.239999999990687</v>
      </c>
      <c r="B1991">
        <v>3551.16357421875</v>
      </c>
      <c r="C1991">
        <v>0.10679345577955246</v>
      </c>
      <c r="D1991">
        <v>0.10679345577955246</v>
      </c>
      <c r="E1991">
        <v>55.294599265383908</v>
      </c>
    </row>
    <row r="1992" spans="1:5" x14ac:dyDescent="0.3">
      <c r="A1992">
        <v>22.25</v>
      </c>
      <c r="B1992">
        <v>3552.88232421875</v>
      </c>
      <c r="C1992">
        <v>0.10619454830884933</v>
      </c>
      <c r="D1992">
        <v>0.10619454830884933</v>
      </c>
      <c r="E1992">
        <v>55.29476329736633</v>
      </c>
    </row>
    <row r="1993" spans="1:5" x14ac:dyDescent="0.3">
      <c r="A1993">
        <v>22.260000000009313</v>
      </c>
      <c r="B1993">
        <v>3554.33544921875</v>
      </c>
      <c r="C1993">
        <v>0.10619454830884933</v>
      </c>
      <c r="D1993">
        <v>0.10619454830884933</v>
      </c>
      <c r="E1993">
        <v>55.294927329348752</v>
      </c>
    </row>
    <row r="1994" spans="1:5" x14ac:dyDescent="0.3">
      <c r="A1994">
        <v>22.270000000018626</v>
      </c>
      <c r="B1994">
        <v>3555.74169921875</v>
      </c>
      <c r="C1994">
        <v>0.10679345577955246</v>
      </c>
      <c r="D1994">
        <v>0.10679345577955246</v>
      </c>
      <c r="E1994">
        <v>55.295099944400022</v>
      </c>
    </row>
    <row r="1995" spans="1:5" x14ac:dyDescent="0.3">
      <c r="A1995">
        <v>22.28000000002794</v>
      </c>
      <c r="B1995">
        <v>3557.24951171875</v>
      </c>
      <c r="C1995">
        <v>0.10679454356431961</v>
      </c>
      <c r="D1995">
        <v>0.10679454356431961</v>
      </c>
      <c r="E1995">
        <v>55.295263976382444</v>
      </c>
    </row>
    <row r="1996" spans="1:5" x14ac:dyDescent="0.3">
      <c r="A1996">
        <v>22.290000000037253</v>
      </c>
      <c r="B1996">
        <v>3558.69482421875</v>
      </c>
      <c r="C1996">
        <v>0.10679455101490021</v>
      </c>
      <c r="D1996">
        <v>0.10679455101490021</v>
      </c>
      <c r="E1996">
        <v>55.295428008364865</v>
      </c>
    </row>
    <row r="1997" spans="1:5" x14ac:dyDescent="0.3">
      <c r="A1997">
        <v>22.300000000046566</v>
      </c>
      <c r="B1997">
        <v>3560.14794921875</v>
      </c>
      <c r="C1997">
        <v>0.10619564354419708</v>
      </c>
      <c r="D1997">
        <v>0.10619564354419708</v>
      </c>
      <c r="E1997">
        <v>55.295592040347287</v>
      </c>
    </row>
    <row r="1998" spans="1:5" x14ac:dyDescent="0.3">
      <c r="A1998">
        <v>22.310000000055879</v>
      </c>
      <c r="B1998">
        <v>3561.46044921875</v>
      </c>
      <c r="C1998">
        <v>0.10739345848560333</v>
      </c>
      <c r="D1998">
        <v>0.10739345848560333</v>
      </c>
      <c r="E1998">
        <v>55.295747489260862</v>
      </c>
    </row>
    <row r="1999" spans="1:5" x14ac:dyDescent="0.3">
      <c r="A1999">
        <v>22.320000000065193</v>
      </c>
      <c r="B1999">
        <v>3562.68701171875</v>
      </c>
      <c r="C1999">
        <v>0.10739454627037048</v>
      </c>
      <c r="D1999">
        <v>0.10739454627037048</v>
      </c>
      <c r="E1999">
        <v>55.295911521243283</v>
      </c>
    </row>
    <row r="2000" spans="1:5" x14ac:dyDescent="0.3">
      <c r="A2000">
        <v>22.32999999995809</v>
      </c>
      <c r="B2000">
        <v>3563.97607421875</v>
      </c>
      <c r="C2000">
        <v>0.10739455372095108</v>
      </c>
      <c r="D2000">
        <v>0.10739455372095108</v>
      </c>
      <c r="E2000">
        <v>55.296067923831174</v>
      </c>
    </row>
    <row r="2001" spans="1:5" x14ac:dyDescent="0.3">
      <c r="A2001">
        <v>22.339999999967404</v>
      </c>
      <c r="B2001">
        <v>3565.16357421875</v>
      </c>
      <c r="C2001">
        <v>0.10739455372095108</v>
      </c>
      <c r="D2001">
        <v>0.10739455372095108</v>
      </c>
      <c r="E2001">
        <v>55.296231955813596</v>
      </c>
    </row>
    <row r="2002" spans="1:5" x14ac:dyDescent="0.3">
      <c r="A2002">
        <v>22.349999999976717</v>
      </c>
      <c r="B2002">
        <v>3566.35888671875</v>
      </c>
      <c r="C2002">
        <v>0.10679564625024796</v>
      </c>
      <c r="D2002">
        <v>0.10679564625024796</v>
      </c>
      <c r="E2002">
        <v>55.296395987796018</v>
      </c>
    </row>
    <row r="2003" spans="1:5" x14ac:dyDescent="0.3">
      <c r="A2003">
        <v>22.35999999998603</v>
      </c>
      <c r="B2003">
        <v>3567.60888671875</v>
      </c>
      <c r="C2003">
        <v>0.10739455372095108</v>
      </c>
      <c r="D2003">
        <v>0.10739455372095108</v>
      </c>
      <c r="E2003">
        <v>55.29656001977844</v>
      </c>
    </row>
    <row r="2004" spans="1:5" x14ac:dyDescent="0.3">
      <c r="A2004">
        <v>22.369999999995343</v>
      </c>
      <c r="B2004">
        <v>3568.92919921875</v>
      </c>
      <c r="C2004">
        <v>0.10739455372095108</v>
      </c>
      <c r="D2004">
        <v>0.10739455372095108</v>
      </c>
      <c r="E2004">
        <v>55.296724051760862</v>
      </c>
    </row>
    <row r="2005" spans="1:5" x14ac:dyDescent="0.3">
      <c r="A2005">
        <v>22.380000000004657</v>
      </c>
      <c r="B2005">
        <v>3570.07763671875</v>
      </c>
      <c r="C2005">
        <v>0.10799346119165421</v>
      </c>
      <c r="D2005">
        <v>0.10799346119165421</v>
      </c>
      <c r="E2005">
        <v>55.296896666812131</v>
      </c>
    </row>
    <row r="2006" spans="1:5" x14ac:dyDescent="0.3">
      <c r="A2006">
        <v>22.39000000001397</v>
      </c>
      <c r="B2006">
        <v>3571.17919921875</v>
      </c>
      <c r="C2006">
        <v>0.10679564625024796</v>
      </c>
      <c r="D2006">
        <v>0.10679564625024796</v>
      </c>
      <c r="E2006">
        <v>55.297052115725705</v>
      </c>
    </row>
    <row r="2007" spans="1:5" x14ac:dyDescent="0.3">
      <c r="A2007">
        <v>22.400000000023283</v>
      </c>
      <c r="B2007">
        <v>3572.27294921875</v>
      </c>
      <c r="C2007">
        <v>0.10739455372095108</v>
      </c>
      <c r="D2007">
        <v>0.10739455372095108</v>
      </c>
      <c r="E2007">
        <v>55.297224730776975</v>
      </c>
    </row>
    <row r="2008" spans="1:5" x14ac:dyDescent="0.3">
      <c r="A2008">
        <v>22.410000000032596</v>
      </c>
      <c r="B2008">
        <v>3573.54638671875</v>
      </c>
      <c r="C2008">
        <v>0.10799346119165421</v>
      </c>
      <c r="D2008">
        <v>0.10799346119165421</v>
      </c>
      <c r="E2008">
        <v>55.297404975222776</v>
      </c>
    </row>
    <row r="2009" spans="1:5" x14ac:dyDescent="0.3">
      <c r="A2009">
        <v>22.42000000004191</v>
      </c>
      <c r="B2009">
        <v>3574.71044921875</v>
      </c>
      <c r="C2009">
        <v>0.10799454897642136</v>
      </c>
      <c r="D2009">
        <v>0.10799454897642136</v>
      </c>
      <c r="E2009">
        <v>55.297569007205198</v>
      </c>
    </row>
    <row r="2010" spans="1:5" x14ac:dyDescent="0.3">
      <c r="A2010">
        <v>22.430000000051223</v>
      </c>
      <c r="B2010">
        <v>3575.91357421875</v>
      </c>
      <c r="C2010">
        <v>0.10799454897642136</v>
      </c>
      <c r="D2010">
        <v>0.10799454897642136</v>
      </c>
      <c r="E2010">
        <v>55.297733039187619</v>
      </c>
    </row>
    <row r="2011" spans="1:5" x14ac:dyDescent="0.3">
      <c r="A2011">
        <v>22.440000000060536</v>
      </c>
      <c r="B2011">
        <v>3577.01513671875</v>
      </c>
      <c r="C2011">
        <v>0.10739564150571823</v>
      </c>
      <c r="D2011">
        <v>0.10739564150571823</v>
      </c>
      <c r="E2011">
        <v>55.297905654238889</v>
      </c>
    </row>
    <row r="2012" spans="1:5" x14ac:dyDescent="0.3">
      <c r="A2012">
        <v>22.459999999962747</v>
      </c>
      <c r="B2012">
        <v>3578.87060546875</v>
      </c>
      <c r="C2012">
        <v>0.10739455372095108</v>
      </c>
      <c r="D2012">
        <v>0.10739455372095108</v>
      </c>
      <c r="E2012">
        <v>55.298249930667112</v>
      </c>
    </row>
    <row r="2013" spans="1:5" x14ac:dyDescent="0.3">
      <c r="A2013">
        <v>22.479999999981374</v>
      </c>
      <c r="B2013">
        <v>3580.37841796875</v>
      </c>
      <c r="C2013">
        <v>0.10799346119165421</v>
      </c>
      <c r="D2013">
        <v>0.10799346119165421</v>
      </c>
      <c r="E2013">
        <v>55.298577994631955</v>
      </c>
    </row>
    <row r="2014" spans="1:5" x14ac:dyDescent="0.3">
      <c r="A2014">
        <v>22.520000000018626</v>
      </c>
      <c r="B2014">
        <v>3581.397705078125</v>
      </c>
      <c r="C2014">
        <v>0.10859345644712448</v>
      </c>
      <c r="D2014">
        <v>0.10859345644712448</v>
      </c>
      <c r="E2014">
        <v>55.299250335025022</v>
      </c>
    </row>
    <row r="2015" spans="1:5" x14ac:dyDescent="0.3">
      <c r="A2015">
        <v>22.550000000046566</v>
      </c>
      <c r="B2015">
        <v>3580.118408203125</v>
      </c>
      <c r="C2015">
        <v>0.10859455168247223</v>
      </c>
      <c r="D2015">
        <v>0.10859455168247223</v>
      </c>
      <c r="E2015">
        <v>55.299726218508908</v>
      </c>
    </row>
    <row r="2016" spans="1:5" x14ac:dyDescent="0.3">
      <c r="A2016">
        <v>22.589999999967404</v>
      </c>
      <c r="B2016">
        <v>3579.032958984375</v>
      </c>
      <c r="C2016">
        <v>0.10859455168247223</v>
      </c>
      <c r="D2016">
        <v>0.10859455168247223</v>
      </c>
      <c r="E2016">
        <v>55.300382346438596</v>
      </c>
    </row>
    <row r="2017" spans="1:5" x14ac:dyDescent="0.3">
      <c r="A2017">
        <v>22.619999999995343</v>
      </c>
      <c r="B2017">
        <v>3580.364013671875</v>
      </c>
      <c r="C2017">
        <v>0.10859455168247223</v>
      </c>
      <c r="D2017">
        <v>0.10859455168247223</v>
      </c>
      <c r="E2017">
        <v>55.300899237918088</v>
      </c>
    </row>
    <row r="2018" spans="1:5" x14ac:dyDescent="0.3">
      <c r="A2018">
        <v>22.64000000001397</v>
      </c>
      <c r="B2018">
        <v>3582.446044921875</v>
      </c>
      <c r="C2018">
        <v>0.10979236662387848</v>
      </c>
      <c r="D2018">
        <v>0.10979236662387848</v>
      </c>
      <c r="E2018">
        <v>55.301244468020627</v>
      </c>
    </row>
    <row r="2019" spans="1:5" x14ac:dyDescent="0.3">
      <c r="A2019">
        <v>22.650000000023283</v>
      </c>
      <c r="B2019">
        <v>3584.008544921875</v>
      </c>
      <c r="C2019">
        <v>0.10859455168247223</v>
      </c>
      <c r="D2019">
        <v>0.10859455168247223</v>
      </c>
      <c r="E2019">
        <v>55.301399916934201</v>
      </c>
    </row>
    <row r="2020" spans="1:5" x14ac:dyDescent="0.3">
      <c r="A2020">
        <v>22.660000000032596</v>
      </c>
      <c r="B2020">
        <v>3585.625732421875</v>
      </c>
      <c r="C2020">
        <v>0.10919345915317535</v>
      </c>
      <c r="D2020">
        <v>0.10919345915317535</v>
      </c>
      <c r="E2020">
        <v>55.301580161380002</v>
      </c>
    </row>
    <row r="2021" spans="1:5" x14ac:dyDescent="0.3">
      <c r="A2021">
        <v>22.67000000004191</v>
      </c>
      <c r="B2021">
        <v>3587.211669921875</v>
      </c>
      <c r="C2021">
        <v>0.10859455168247223</v>
      </c>
      <c r="D2021">
        <v>0.10859455168247223</v>
      </c>
      <c r="E2021">
        <v>55.301761359500119</v>
      </c>
    </row>
    <row r="2022" spans="1:5" x14ac:dyDescent="0.3">
      <c r="A2022">
        <v>22.680000000051223</v>
      </c>
      <c r="B2022">
        <v>3588.860107421875</v>
      </c>
      <c r="C2022">
        <v>0.10979236662387848</v>
      </c>
      <c r="D2022">
        <v>0.10979236662387848</v>
      </c>
      <c r="E2022">
        <v>55.301925391482541</v>
      </c>
    </row>
    <row r="2023" spans="1:5" x14ac:dyDescent="0.3">
      <c r="A2023">
        <v>22.690000000060536</v>
      </c>
      <c r="B2023">
        <v>3590.617919921875</v>
      </c>
      <c r="C2023">
        <v>0.10979454219341278</v>
      </c>
      <c r="D2023">
        <v>0.10979454219341278</v>
      </c>
      <c r="E2023">
        <v>55.302080840396115</v>
      </c>
    </row>
    <row r="2024" spans="1:5" x14ac:dyDescent="0.3">
      <c r="A2024">
        <v>22.700000000069849</v>
      </c>
      <c r="B2024">
        <v>3592.367919921875</v>
      </c>
      <c r="C2024">
        <v>0.10979454964399338</v>
      </c>
      <c r="D2024">
        <v>0.10979454964399338</v>
      </c>
      <c r="E2024">
        <v>55.302253455447385</v>
      </c>
    </row>
    <row r="2025" spans="1:5" x14ac:dyDescent="0.3">
      <c r="A2025">
        <v>22.709999999962747</v>
      </c>
      <c r="B2025">
        <v>3594.149169921875</v>
      </c>
      <c r="C2025">
        <v>0.10979454964399338</v>
      </c>
      <c r="D2025">
        <v>0.10979454964399338</v>
      </c>
      <c r="E2025">
        <v>55.302425116824338</v>
      </c>
    </row>
    <row r="2026" spans="1:5" x14ac:dyDescent="0.3">
      <c r="A2026">
        <v>22.71999999997206</v>
      </c>
      <c r="B2026">
        <v>3595.899169921875</v>
      </c>
      <c r="C2026">
        <v>0.10979454964399338</v>
      </c>
      <c r="D2026">
        <v>0.10979454964399338</v>
      </c>
      <c r="E2026">
        <v>55.302597731875608</v>
      </c>
    </row>
    <row r="2027" spans="1:5" x14ac:dyDescent="0.3">
      <c r="A2027">
        <v>22.729999999981374</v>
      </c>
      <c r="B2027">
        <v>3597.688232421875</v>
      </c>
      <c r="C2027">
        <v>0.1103934571146965</v>
      </c>
      <c r="D2027">
        <v>0.1103934571146965</v>
      </c>
      <c r="E2027">
        <v>55.302770346926877</v>
      </c>
    </row>
    <row r="2028" spans="1:5" x14ac:dyDescent="0.3">
      <c r="A2028">
        <v>22.739999999990687</v>
      </c>
      <c r="B2028">
        <v>3599.406982421875</v>
      </c>
      <c r="C2028">
        <v>0.10979454964399338</v>
      </c>
      <c r="D2028">
        <v>0.10979454964399338</v>
      </c>
      <c r="E2028">
        <v>55.302925795840451</v>
      </c>
    </row>
    <row r="2029" spans="1:5" x14ac:dyDescent="0.3">
      <c r="A2029">
        <v>22.75</v>
      </c>
      <c r="B2029">
        <v>3601.031982421875</v>
      </c>
      <c r="C2029">
        <v>0.1103934571146965</v>
      </c>
      <c r="D2029">
        <v>0.1103934571146965</v>
      </c>
      <c r="E2029">
        <v>55.303082198428342</v>
      </c>
    </row>
    <row r="2030" spans="1:5" x14ac:dyDescent="0.3">
      <c r="A2030">
        <v>22.760000000009313</v>
      </c>
      <c r="B2030">
        <v>3602.649169921875</v>
      </c>
      <c r="C2030">
        <v>0.11039454489946365</v>
      </c>
      <c r="D2030">
        <v>0.11039454489946365</v>
      </c>
      <c r="E2030">
        <v>55.303246230410764</v>
      </c>
    </row>
    <row r="2031" spans="1:5" x14ac:dyDescent="0.3">
      <c r="A2031">
        <v>22.770000000018626</v>
      </c>
      <c r="B2031">
        <v>3604.219482421875</v>
      </c>
      <c r="C2031">
        <v>0.10979563742876053</v>
      </c>
      <c r="D2031">
        <v>0.10979563742876053</v>
      </c>
      <c r="E2031">
        <v>55.303410262393186</v>
      </c>
    </row>
    <row r="2032" spans="1:5" x14ac:dyDescent="0.3">
      <c r="A2032">
        <v>22.78000000002794</v>
      </c>
      <c r="B2032">
        <v>3605.938232421875</v>
      </c>
      <c r="C2032">
        <v>0.10979454964399338</v>
      </c>
      <c r="D2032">
        <v>0.10979454964399338</v>
      </c>
      <c r="E2032">
        <v>55.303574294375608</v>
      </c>
    </row>
    <row r="2033" spans="1:5" x14ac:dyDescent="0.3">
      <c r="A2033">
        <v>22.790000000037253</v>
      </c>
      <c r="B2033">
        <v>3607.625732421875</v>
      </c>
      <c r="C2033">
        <v>0.10979454964399338</v>
      </c>
      <c r="D2033">
        <v>0.10979454964399338</v>
      </c>
      <c r="E2033">
        <v>55.303729743289182</v>
      </c>
    </row>
    <row r="2034" spans="1:5" x14ac:dyDescent="0.3">
      <c r="A2034">
        <v>22.800000000046566</v>
      </c>
      <c r="B2034">
        <v>3609.399169921875</v>
      </c>
      <c r="C2034">
        <v>0.11099236458539963</v>
      </c>
      <c r="D2034">
        <v>0.11099236458539963</v>
      </c>
      <c r="E2034">
        <v>55.303886145877073</v>
      </c>
    </row>
    <row r="2035" spans="1:5" x14ac:dyDescent="0.3">
      <c r="A2035">
        <v>22.810000000055879</v>
      </c>
      <c r="B2035">
        <v>3611.086669921875</v>
      </c>
      <c r="C2035">
        <v>0.11039727181196213</v>
      </c>
      <c r="D2035">
        <v>0.11039727181196213</v>
      </c>
      <c r="E2035">
        <v>55.304057807254026</v>
      </c>
    </row>
    <row r="2036" spans="1:5" x14ac:dyDescent="0.3">
      <c r="A2036">
        <v>22.820000000065193</v>
      </c>
      <c r="B2036">
        <v>3612.774169921875</v>
      </c>
      <c r="C2036">
        <v>0.11039455980062485</v>
      </c>
      <c r="D2036">
        <v>0.11039455980062485</v>
      </c>
      <c r="E2036">
        <v>55.304230422305295</v>
      </c>
    </row>
    <row r="2037" spans="1:5" x14ac:dyDescent="0.3">
      <c r="A2037">
        <v>22.82999999995809</v>
      </c>
      <c r="B2037">
        <v>3614.571044921875</v>
      </c>
      <c r="C2037">
        <v>0.11039455235004425</v>
      </c>
      <c r="D2037">
        <v>0.11039455235004425</v>
      </c>
      <c r="E2037">
        <v>55.304394454287717</v>
      </c>
    </row>
    <row r="2038" spans="1:5" x14ac:dyDescent="0.3">
      <c r="A2038">
        <v>22.839999999967404</v>
      </c>
      <c r="B2038">
        <v>3616.305419921875</v>
      </c>
      <c r="C2038">
        <v>0.11099345982074738</v>
      </c>
      <c r="D2038">
        <v>0.11099345982074738</v>
      </c>
      <c r="E2038">
        <v>55.304558486270139</v>
      </c>
    </row>
    <row r="2039" spans="1:5" x14ac:dyDescent="0.3">
      <c r="A2039">
        <v>22.849999999976717</v>
      </c>
      <c r="B2039">
        <v>3617.961669921875</v>
      </c>
      <c r="C2039">
        <v>0.11099454760551453</v>
      </c>
      <c r="D2039">
        <v>0.11099454760551453</v>
      </c>
      <c r="E2039">
        <v>55.304731101321408</v>
      </c>
    </row>
    <row r="2040" spans="1:5" x14ac:dyDescent="0.3">
      <c r="A2040">
        <v>22.85999999998603</v>
      </c>
      <c r="B2040">
        <v>3619.680419921875</v>
      </c>
      <c r="C2040">
        <v>0.1103956401348114</v>
      </c>
      <c r="D2040">
        <v>0.1103956401348114</v>
      </c>
      <c r="E2040">
        <v>55.304902762698362</v>
      </c>
    </row>
    <row r="2041" spans="1:5" x14ac:dyDescent="0.3">
      <c r="A2041">
        <v>22.869999999995343</v>
      </c>
      <c r="B2041">
        <v>3621.430419921875</v>
      </c>
      <c r="C2041">
        <v>0.11099454760551453</v>
      </c>
      <c r="D2041">
        <v>0.11099454760551453</v>
      </c>
      <c r="E2041">
        <v>55.305066794680783</v>
      </c>
    </row>
    <row r="2042" spans="1:5" x14ac:dyDescent="0.3">
      <c r="A2042">
        <v>22.880000000004657</v>
      </c>
      <c r="B2042">
        <v>3622.953857421875</v>
      </c>
      <c r="C2042">
        <v>0.1103956401348114</v>
      </c>
      <c r="D2042">
        <v>0.1103956401348114</v>
      </c>
      <c r="E2042">
        <v>55.305239409732053</v>
      </c>
    </row>
    <row r="2043" spans="1:5" x14ac:dyDescent="0.3">
      <c r="A2043">
        <v>22.89000000001397</v>
      </c>
      <c r="B2043">
        <v>3624.531982421875</v>
      </c>
      <c r="C2043">
        <v>0.11159345507621765</v>
      </c>
      <c r="D2043">
        <v>0.11159345507621765</v>
      </c>
      <c r="E2043">
        <v>55.305412024783323</v>
      </c>
    </row>
    <row r="2044" spans="1:5" x14ac:dyDescent="0.3">
      <c r="A2044">
        <v>22.900000000023283</v>
      </c>
      <c r="B2044">
        <v>3625.992919921875</v>
      </c>
      <c r="C2044">
        <v>0.1115945503115654</v>
      </c>
      <c r="D2044">
        <v>0.1115945503115654</v>
      </c>
      <c r="E2044">
        <v>55.305583686160276</v>
      </c>
    </row>
    <row r="2045" spans="1:5" x14ac:dyDescent="0.3">
      <c r="A2045">
        <v>22.910000000032596</v>
      </c>
      <c r="B2045">
        <v>3627.680419921875</v>
      </c>
      <c r="C2045">
        <v>0.11099564284086227</v>
      </c>
      <c r="D2045">
        <v>0.11099564284086227</v>
      </c>
      <c r="E2045">
        <v>55.305763930606076</v>
      </c>
    </row>
    <row r="2046" spans="1:5" x14ac:dyDescent="0.3">
      <c r="A2046">
        <v>22.92000000004191</v>
      </c>
      <c r="B2046">
        <v>3629.258544921875</v>
      </c>
      <c r="C2046">
        <v>0.1115945503115654</v>
      </c>
      <c r="D2046">
        <v>0.1115945503115654</v>
      </c>
      <c r="E2046">
        <v>55.305920333193967</v>
      </c>
    </row>
    <row r="2047" spans="1:5" x14ac:dyDescent="0.3">
      <c r="A2047">
        <v>22.930000000051223</v>
      </c>
      <c r="B2047">
        <v>3630.602294921875</v>
      </c>
      <c r="C2047">
        <v>0.11039673537015915</v>
      </c>
      <c r="D2047">
        <v>0.11039673537015915</v>
      </c>
      <c r="E2047">
        <v>55.306084365176389</v>
      </c>
    </row>
    <row r="2048" spans="1:5" x14ac:dyDescent="0.3">
      <c r="A2048">
        <v>22.940000000060536</v>
      </c>
      <c r="B2048">
        <v>3631.914794921875</v>
      </c>
      <c r="C2048">
        <v>0.11099182814359665</v>
      </c>
      <c r="D2048">
        <v>0.11099182814359665</v>
      </c>
      <c r="E2048">
        <v>55.306256980227658</v>
      </c>
    </row>
    <row r="2049" spans="1:5" x14ac:dyDescent="0.3">
      <c r="A2049">
        <v>22.950000000069849</v>
      </c>
      <c r="B2049">
        <v>3633.430419921875</v>
      </c>
      <c r="C2049">
        <v>0.11099454015493393</v>
      </c>
      <c r="D2049">
        <v>0.11099454015493393</v>
      </c>
      <c r="E2049">
        <v>55.30642101221008</v>
      </c>
    </row>
    <row r="2050" spans="1:5" x14ac:dyDescent="0.3">
      <c r="A2050">
        <v>22.959999999962747</v>
      </c>
      <c r="B2050">
        <v>3634.688232421875</v>
      </c>
      <c r="C2050">
        <v>0.11099454760551453</v>
      </c>
      <c r="D2050">
        <v>0.11099454760551453</v>
      </c>
      <c r="E2050">
        <v>55.306592673587033</v>
      </c>
    </row>
    <row r="2051" spans="1:5" x14ac:dyDescent="0.3">
      <c r="A2051">
        <v>22.96999999997206</v>
      </c>
      <c r="B2051">
        <v>3635.938232421875</v>
      </c>
      <c r="C2051">
        <v>0.11099454760551453</v>
      </c>
      <c r="D2051">
        <v>0.11099454760551453</v>
      </c>
      <c r="E2051">
        <v>55.306749076174924</v>
      </c>
    </row>
    <row r="2052" spans="1:5" x14ac:dyDescent="0.3">
      <c r="A2052">
        <v>22.979999999981374</v>
      </c>
      <c r="B2052">
        <v>3637.313232421875</v>
      </c>
      <c r="C2052">
        <v>0.11099454760551453</v>
      </c>
      <c r="D2052">
        <v>0.11099454760551453</v>
      </c>
      <c r="E2052">
        <v>55.306913108157346</v>
      </c>
    </row>
    <row r="2053" spans="1:5" x14ac:dyDescent="0.3">
      <c r="A2053">
        <v>22.989999999990687</v>
      </c>
      <c r="B2053">
        <v>3638.617919921875</v>
      </c>
      <c r="C2053">
        <v>0.11159345507621765</v>
      </c>
      <c r="D2053">
        <v>0.11159345507621765</v>
      </c>
      <c r="E2053">
        <v>55.30706855707092</v>
      </c>
    </row>
    <row r="2054" spans="1:5" x14ac:dyDescent="0.3">
      <c r="A2054">
        <v>23</v>
      </c>
      <c r="B2054">
        <v>3639.938232421875</v>
      </c>
      <c r="C2054">
        <v>0.1103956401348114</v>
      </c>
      <c r="D2054">
        <v>0.1103956401348114</v>
      </c>
      <c r="E2054">
        <v>55.307232589053342</v>
      </c>
    </row>
    <row r="2055" spans="1:5" x14ac:dyDescent="0.3">
      <c r="A2055">
        <v>23.010000000009313</v>
      </c>
      <c r="B2055">
        <v>3641.094482421875</v>
      </c>
      <c r="C2055">
        <v>0.11159345507621765</v>
      </c>
      <c r="D2055">
        <v>0.11159345507621765</v>
      </c>
      <c r="E2055">
        <v>55.307396621035764</v>
      </c>
    </row>
    <row r="2056" spans="1:5" x14ac:dyDescent="0.3">
      <c r="A2056">
        <v>23.020000000018626</v>
      </c>
      <c r="B2056">
        <v>3642.164794921875</v>
      </c>
      <c r="C2056">
        <v>0.11099454760551453</v>
      </c>
      <c r="D2056">
        <v>0.11099454760551453</v>
      </c>
      <c r="E2056">
        <v>55.307560653018186</v>
      </c>
    </row>
    <row r="2057" spans="1:5" x14ac:dyDescent="0.3">
      <c r="A2057">
        <v>23.03000000002794</v>
      </c>
      <c r="B2057">
        <v>3643.297607421875</v>
      </c>
      <c r="C2057">
        <v>0.11159345507621765</v>
      </c>
      <c r="D2057">
        <v>0.11159345507621765</v>
      </c>
      <c r="E2057">
        <v>55.307724685000608</v>
      </c>
    </row>
    <row r="2058" spans="1:5" x14ac:dyDescent="0.3">
      <c r="A2058">
        <v>23.040000000037253</v>
      </c>
      <c r="B2058">
        <v>3644.399169921875</v>
      </c>
      <c r="C2058">
        <v>0.11099454760551453</v>
      </c>
      <c r="D2058">
        <v>0.11099454760551453</v>
      </c>
      <c r="E2058">
        <v>55.307881087588498</v>
      </c>
    </row>
    <row r="2059" spans="1:5" x14ac:dyDescent="0.3">
      <c r="A2059">
        <v>23.060000000055879</v>
      </c>
      <c r="B2059">
        <v>3646.239013671875</v>
      </c>
      <c r="C2059">
        <v>0.11219236254692078</v>
      </c>
      <c r="D2059">
        <v>0.11219236254692078</v>
      </c>
      <c r="E2059">
        <v>55.3082415764801</v>
      </c>
    </row>
    <row r="2060" spans="1:5" x14ac:dyDescent="0.3">
      <c r="A2060">
        <v>23.07999999995809</v>
      </c>
      <c r="B2060">
        <v>3647.446044921875</v>
      </c>
      <c r="C2060">
        <v>0.111594557762146</v>
      </c>
      <c r="D2060">
        <v>0.111594557762146</v>
      </c>
      <c r="E2060">
        <v>55.308569640444944</v>
      </c>
    </row>
    <row r="2061" spans="1:5" x14ac:dyDescent="0.3">
      <c r="A2061">
        <v>23.160000000032596</v>
      </c>
      <c r="B2061">
        <v>3646.151123046875</v>
      </c>
      <c r="C2061">
        <v>0.11159453541040421</v>
      </c>
      <c r="D2061">
        <v>0.11159453541040421</v>
      </c>
      <c r="E2061">
        <v>55.30992385797424</v>
      </c>
    </row>
    <row r="2062" spans="1:5" x14ac:dyDescent="0.3">
      <c r="A2062">
        <v>23.209999999962747</v>
      </c>
      <c r="B2062">
        <v>3647.5322265625</v>
      </c>
      <c r="C2062">
        <v>0.11099564284086227</v>
      </c>
      <c r="D2062">
        <v>0.11099564284086227</v>
      </c>
      <c r="E2062">
        <v>55.31074401788635</v>
      </c>
    </row>
    <row r="2063" spans="1:5" x14ac:dyDescent="0.3">
      <c r="A2063">
        <v>23.21999999997206</v>
      </c>
      <c r="B2063">
        <v>3648.5791015625</v>
      </c>
      <c r="C2063">
        <v>0.1115945503115654</v>
      </c>
      <c r="D2063">
        <v>0.1115945503115654</v>
      </c>
      <c r="E2063">
        <v>55.310916632937619</v>
      </c>
    </row>
    <row r="2064" spans="1:5" x14ac:dyDescent="0.3">
      <c r="A2064">
        <v>23.229999999981374</v>
      </c>
      <c r="B2064">
        <v>3649.8291015625</v>
      </c>
      <c r="C2064">
        <v>0.1115945503115654</v>
      </c>
      <c r="D2064">
        <v>0.1115945503115654</v>
      </c>
      <c r="E2064">
        <v>55.311072081851194</v>
      </c>
    </row>
    <row r="2065" spans="1:5" x14ac:dyDescent="0.3">
      <c r="A2065">
        <v>23.239999999990687</v>
      </c>
      <c r="B2065">
        <v>3651.1259765625</v>
      </c>
      <c r="C2065">
        <v>0.11279236525297165</v>
      </c>
      <c r="D2065">
        <v>0.11279236525297165</v>
      </c>
      <c r="E2065">
        <v>55.311228484439084</v>
      </c>
    </row>
    <row r="2066" spans="1:5" x14ac:dyDescent="0.3">
      <c r="A2066">
        <v>23.25</v>
      </c>
      <c r="B2066">
        <v>3652.4541015625</v>
      </c>
      <c r="C2066">
        <v>0.1115945503115654</v>
      </c>
      <c r="D2066">
        <v>0.1115945503115654</v>
      </c>
      <c r="E2066">
        <v>55.311383933352658</v>
      </c>
    </row>
    <row r="2067" spans="1:5" x14ac:dyDescent="0.3">
      <c r="A2067">
        <v>23.260000000009313</v>
      </c>
      <c r="B2067">
        <v>3653.9150390625</v>
      </c>
      <c r="C2067">
        <v>0.11099564284086227</v>
      </c>
      <c r="D2067">
        <v>0.11099564284086227</v>
      </c>
      <c r="E2067">
        <v>55.31154796533508</v>
      </c>
    </row>
    <row r="2068" spans="1:5" x14ac:dyDescent="0.3">
      <c r="A2068">
        <v>23.270000000018626</v>
      </c>
      <c r="B2068">
        <v>3655.5712890625</v>
      </c>
      <c r="C2068">
        <v>0.1115945503115654</v>
      </c>
      <c r="D2068">
        <v>0.1115945503115654</v>
      </c>
      <c r="E2068">
        <v>55.311711997317502</v>
      </c>
    </row>
    <row r="2069" spans="1:5" x14ac:dyDescent="0.3">
      <c r="A2069">
        <v>23.28000000002794</v>
      </c>
      <c r="B2069">
        <v>3657.2509765625</v>
      </c>
      <c r="C2069">
        <v>0.1115945503115654</v>
      </c>
      <c r="D2069">
        <v>0.1115945503115654</v>
      </c>
      <c r="E2069">
        <v>55.311892241763303</v>
      </c>
    </row>
    <row r="2070" spans="1:5" x14ac:dyDescent="0.3">
      <c r="A2070">
        <v>23.290000000037253</v>
      </c>
      <c r="B2070">
        <v>3658.9619140625</v>
      </c>
      <c r="C2070">
        <v>0.11219345778226852</v>
      </c>
      <c r="D2070">
        <v>0.11219345778226852</v>
      </c>
      <c r="E2070">
        <v>55.312056273745725</v>
      </c>
    </row>
    <row r="2071" spans="1:5" x14ac:dyDescent="0.3">
      <c r="A2071">
        <v>23.300000000046566</v>
      </c>
      <c r="B2071">
        <v>3660.8291015625</v>
      </c>
      <c r="C2071">
        <v>0.1115945503115654</v>
      </c>
      <c r="D2071">
        <v>0.1115945503115654</v>
      </c>
      <c r="E2071">
        <v>55.312212676333615</v>
      </c>
    </row>
    <row r="2072" spans="1:5" x14ac:dyDescent="0.3">
      <c r="A2072">
        <v>23.310000000055879</v>
      </c>
      <c r="B2072">
        <v>3662.7041015625</v>
      </c>
      <c r="C2072">
        <v>0.1115945503115654</v>
      </c>
      <c r="D2072">
        <v>0.1115945503115654</v>
      </c>
      <c r="E2072">
        <v>55.312392920779416</v>
      </c>
    </row>
    <row r="2073" spans="1:5" x14ac:dyDescent="0.3">
      <c r="A2073">
        <v>23.320000000065193</v>
      </c>
      <c r="B2073">
        <v>3664.5947265625</v>
      </c>
      <c r="C2073">
        <v>0.11219345778226852</v>
      </c>
      <c r="D2073">
        <v>0.11219345778226852</v>
      </c>
      <c r="E2073">
        <v>55.312573165225217</v>
      </c>
    </row>
    <row r="2074" spans="1:5" x14ac:dyDescent="0.3">
      <c r="A2074">
        <v>23.32999999995809</v>
      </c>
      <c r="B2074">
        <v>3666.3369140625</v>
      </c>
      <c r="C2074">
        <v>0.11219454556703568</v>
      </c>
      <c r="D2074">
        <v>0.11219454556703568</v>
      </c>
      <c r="E2074">
        <v>55.312745780276487</v>
      </c>
    </row>
    <row r="2075" spans="1:5" x14ac:dyDescent="0.3">
      <c r="A2075">
        <v>23.339999999967404</v>
      </c>
      <c r="B2075">
        <v>3668.2197265625</v>
      </c>
      <c r="C2075">
        <v>0.11219455301761627</v>
      </c>
      <c r="D2075">
        <v>0.11219455301761627</v>
      </c>
      <c r="E2075">
        <v>55.312901229190061</v>
      </c>
    </row>
    <row r="2076" spans="1:5" x14ac:dyDescent="0.3">
      <c r="A2076">
        <v>23.349999999976717</v>
      </c>
      <c r="B2076">
        <v>3670.0087890625</v>
      </c>
      <c r="C2076">
        <v>0.11159564554691315</v>
      </c>
      <c r="D2076">
        <v>0.11159564554691315</v>
      </c>
      <c r="E2076">
        <v>55.313065261172483</v>
      </c>
    </row>
    <row r="2077" spans="1:5" x14ac:dyDescent="0.3">
      <c r="A2077">
        <v>23.35999999998603</v>
      </c>
      <c r="B2077">
        <v>3671.8759765625</v>
      </c>
      <c r="C2077">
        <v>0.1127934604883194</v>
      </c>
      <c r="D2077">
        <v>0.1127934604883194</v>
      </c>
      <c r="E2077">
        <v>55.3132464592926</v>
      </c>
    </row>
    <row r="2078" spans="1:5" x14ac:dyDescent="0.3">
      <c r="A2078">
        <v>23.369999999995343</v>
      </c>
      <c r="B2078">
        <v>3673.6650390625</v>
      </c>
      <c r="C2078">
        <v>0.11219455301761627</v>
      </c>
      <c r="D2078">
        <v>0.11219455301761627</v>
      </c>
      <c r="E2078">
        <v>55.313418120669553</v>
      </c>
    </row>
    <row r="2079" spans="1:5" x14ac:dyDescent="0.3">
      <c r="A2079">
        <v>23.380000000004657</v>
      </c>
      <c r="B2079">
        <v>3675.3681640625</v>
      </c>
      <c r="C2079">
        <v>0.1127934604883194</v>
      </c>
      <c r="D2079">
        <v>0.1127934604883194</v>
      </c>
      <c r="E2079">
        <v>55.313582152651975</v>
      </c>
    </row>
    <row r="2080" spans="1:5" x14ac:dyDescent="0.3">
      <c r="A2080">
        <v>23.39000000001397</v>
      </c>
      <c r="B2080">
        <v>3677.0947265625</v>
      </c>
      <c r="C2080">
        <v>0.11219455301761627</v>
      </c>
      <c r="D2080">
        <v>0.11219455301761627</v>
      </c>
      <c r="E2080">
        <v>55.313754767703244</v>
      </c>
    </row>
    <row r="2081" spans="1:5" x14ac:dyDescent="0.3">
      <c r="A2081">
        <v>23.400000000023283</v>
      </c>
      <c r="B2081">
        <v>3678.6025390625</v>
      </c>
      <c r="C2081">
        <v>0.11219455301761627</v>
      </c>
      <c r="D2081">
        <v>0.11219455301761627</v>
      </c>
      <c r="E2081">
        <v>55.313910216616819</v>
      </c>
    </row>
    <row r="2082" spans="1:5" x14ac:dyDescent="0.3">
      <c r="A2082">
        <v>23.410000000032596</v>
      </c>
      <c r="B2082">
        <v>3680.1962890625</v>
      </c>
      <c r="C2082">
        <v>0.1127934604883194</v>
      </c>
      <c r="D2082">
        <v>0.1127934604883194</v>
      </c>
      <c r="E2082">
        <v>55.314066619204709</v>
      </c>
    </row>
    <row r="2083" spans="1:5" x14ac:dyDescent="0.3">
      <c r="A2083">
        <v>23.42000000004191</v>
      </c>
      <c r="B2083">
        <v>3681.6337890625</v>
      </c>
      <c r="C2083">
        <v>0.11219455301761627</v>
      </c>
      <c r="D2083">
        <v>0.11219455301761627</v>
      </c>
      <c r="E2083">
        <v>55.314230651187131</v>
      </c>
    </row>
    <row r="2084" spans="1:5" x14ac:dyDescent="0.3">
      <c r="A2084">
        <v>23.430000000051223</v>
      </c>
      <c r="B2084">
        <v>3683.1572265625</v>
      </c>
      <c r="C2084">
        <v>0.11219455301761627</v>
      </c>
      <c r="D2084">
        <v>0.11219455301761627</v>
      </c>
      <c r="E2084">
        <v>55.314394683169553</v>
      </c>
    </row>
    <row r="2085" spans="1:5" x14ac:dyDescent="0.3">
      <c r="A2085">
        <v>23.440000000060536</v>
      </c>
      <c r="B2085">
        <v>3684.5869140625</v>
      </c>
      <c r="C2085">
        <v>0.11219455301761627</v>
      </c>
      <c r="D2085">
        <v>0.11219455301761627</v>
      </c>
      <c r="E2085">
        <v>55.314558715151975</v>
      </c>
    </row>
    <row r="2086" spans="1:5" x14ac:dyDescent="0.3">
      <c r="A2086">
        <v>23.450000000069849</v>
      </c>
      <c r="B2086">
        <v>3686.1025390625</v>
      </c>
      <c r="C2086">
        <v>0.1127934604883194</v>
      </c>
      <c r="D2086">
        <v>0.1127934604883194</v>
      </c>
      <c r="E2086">
        <v>55.314714164065549</v>
      </c>
    </row>
    <row r="2087" spans="1:5" x14ac:dyDescent="0.3">
      <c r="A2087">
        <v>23.459999999962747</v>
      </c>
      <c r="B2087">
        <v>3687.6103515625</v>
      </c>
      <c r="C2087">
        <v>0.11279454827308655</v>
      </c>
      <c r="D2087">
        <v>0.11279454827308655</v>
      </c>
      <c r="E2087">
        <v>55.314878196047971</v>
      </c>
    </row>
    <row r="2088" spans="1:5" x14ac:dyDescent="0.3">
      <c r="A2088">
        <v>23.46999999997206</v>
      </c>
      <c r="B2088">
        <v>3689.0009765625</v>
      </c>
      <c r="C2088">
        <v>0.11219564080238342</v>
      </c>
      <c r="D2088">
        <v>0.11219564080238342</v>
      </c>
      <c r="E2088">
        <v>55.315043181704709</v>
      </c>
    </row>
    <row r="2089" spans="1:5" x14ac:dyDescent="0.3">
      <c r="A2089">
        <v>23.479999999981374</v>
      </c>
      <c r="B2089">
        <v>3690.6181640625</v>
      </c>
      <c r="C2089">
        <v>0.11219455301761627</v>
      </c>
      <c r="D2089">
        <v>0.11219455301761627</v>
      </c>
      <c r="E2089">
        <v>55.315207213687131</v>
      </c>
    </row>
    <row r="2090" spans="1:5" x14ac:dyDescent="0.3">
      <c r="A2090">
        <v>23.489999999990687</v>
      </c>
      <c r="B2090">
        <v>3692.1728515625</v>
      </c>
      <c r="C2090">
        <v>0.1127934604883194</v>
      </c>
      <c r="D2090">
        <v>0.1127934604883194</v>
      </c>
      <c r="E2090">
        <v>55.315378875064084</v>
      </c>
    </row>
    <row r="2091" spans="1:5" x14ac:dyDescent="0.3">
      <c r="A2091">
        <v>23.5</v>
      </c>
      <c r="B2091">
        <v>3693.6806640625</v>
      </c>
      <c r="C2091">
        <v>0.11339236795902252</v>
      </c>
      <c r="D2091">
        <v>0.11339236795902252</v>
      </c>
      <c r="E2091">
        <v>55.315559119509885</v>
      </c>
    </row>
    <row r="2092" spans="1:5" x14ac:dyDescent="0.3">
      <c r="A2092">
        <v>23.510000000009313</v>
      </c>
      <c r="B2092">
        <v>3695.1416015625</v>
      </c>
      <c r="C2092">
        <v>0.11279727518558502</v>
      </c>
      <c r="D2092">
        <v>0.11279727518558502</v>
      </c>
      <c r="E2092">
        <v>55.315731734561155</v>
      </c>
    </row>
    <row r="2093" spans="1:5" x14ac:dyDescent="0.3">
      <c r="A2093">
        <v>23.520000000018626</v>
      </c>
      <c r="B2093">
        <v>3696.6416015625</v>
      </c>
      <c r="C2093">
        <v>0.11279456317424774</v>
      </c>
      <c r="D2093">
        <v>0.11279456317424774</v>
      </c>
      <c r="E2093">
        <v>55.315895766543576</v>
      </c>
    </row>
    <row r="2094" spans="1:5" x14ac:dyDescent="0.3">
      <c r="A2094">
        <v>23.53000000002794</v>
      </c>
      <c r="B2094">
        <v>3698.1494140625</v>
      </c>
      <c r="C2094">
        <v>0.11279454827308655</v>
      </c>
      <c r="D2094">
        <v>0.11279454827308655</v>
      </c>
      <c r="E2094">
        <v>55.316068381594846</v>
      </c>
    </row>
    <row r="2095" spans="1:5" x14ac:dyDescent="0.3">
      <c r="A2095">
        <v>23.540000000037253</v>
      </c>
      <c r="B2095">
        <v>3699.7431640625</v>
      </c>
      <c r="C2095">
        <v>0.11339345574378967</v>
      </c>
      <c r="D2095">
        <v>0.11339345574378967</v>
      </c>
      <c r="E2095">
        <v>55.316232413577268</v>
      </c>
    </row>
    <row r="2096" spans="1:5" x14ac:dyDescent="0.3">
      <c r="A2096">
        <v>23.550000000046566</v>
      </c>
      <c r="B2096">
        <v>3701.1884765625</v>
      </c>
      <c r="C2096">
        <v>0.1139923632144928</v>
      </c>
      <c r="D2096">
        <v>0.1139923632144928</v>
      </c>
      <c r="E2096">
        <v>55.316404074954221</v>
      </c>
    </row>
    <row r="2097" spans="1:5" x14ac:dyDescent="0.3">
      <c r="A2097">
        <v>23.560000000055879</v>
      </c>
      <c r="B2097">
        <v>3702.5400390625</v>
      </c>
      <c r="C2097">
        <v>0.11279454827308655</v>
      </c>
      <c r="D2097">
        <v>0.11279454827308655</v>
      </c>
      <c r="E2097">
        <v>55.316592902468869</v>
      </c>
    </row>
    <row r="2098" spans="1:5" x14ac:dyDescent="0.3">
      <c r="A2098">
        <v>23.570000000065193</v>
      </c>
      <c r="B2098">
        <v>3703.9541015625</v>
      </c>
      <c r="C2098">
        <v>0.11339345574378967</v>
      </c>
      <c r="D2098">
        <v>0.11339345574378967</v>
      </c>
      <c r="E2098">
        <v>55.316756934451291</v>
      </c>
    </row>
    <row r="2099" spans="1:5" x14ac:dyDescent="0.3">
      <c r="A2099">
        <v>23.57999999995809</v>
      </c>
      <c r="B2099">
        <v>3705.1337890625</v>
      </c>
      <c r="C2099">
        <v>0.11339454352855682</v>
      </c>
      <c r="D2099">
        <v>0.11339454352855682</v>
      </c>
      <c r="E2099">
        <v>55.316913337039182</v>
      </c>
    </row>
    <row r="2100" spans="1:5" x14ac:dyDescent="0.3">
      <c r="A2100">
        <v>23.589999999967404</v>
      </c>
      <c r="B2100">
        <v>3706.2822265625</v>
      </c>
      <c r="C2100">
        <v>0.11339455097913742</v>
      </c>
      <c r="D2100">
        <v>0.11339455097913742</v>
      </c>
      <c r="E2100">
        <v>55.317077369021604</v>
      </c>
    </row>
    <row r="2101" spans="1:5" x14ac:dyDescent="0.3">
      <c r="A2101">
        <v>23.599999999976717</v>
      </c>
      <c r="B2101">
        <v>3707.4931640625</v>
      </c>
      <c r="C2101">
        <v>0.11339455097913742</v>
      </c>
      <c r="D2101">
        <v>0.11339455097913742</v>
      </c>
      <c r="E2101">
        <v>55.317249030398557</v>
      </c>
    </row>
    <row r="2102" spans="1:5" x14ac:dyDescent="0.3">
      <c r="A2102">
        <v>23.60999999998603</v>
      </c>
      <c r="B2102">
        <v>3708.5087890625</v>
      </c>
      <c r="C2102">
        <v>0.11339455097913742</v>
      </c>
      <c r="D2102">
        <v>0.11339455097913742</v>
      </c>
      <c r="E2102">
        <v>55.317421645449826</v>
      </c>
    </row>
    <row r="2103" spans="1:5" x14ac:dyDescent="0.3">
      <c r="A2103">
        <v>23.630000000004657</v>
      </c>
      <c r="B2103">
        <v>3710.3291015625</v>
      </c>
      <c r="C2103">
        <v>0.11339455097913742</v>
      </c>
      <c r="D2103">
        <v>0.11339455097913742</v>
      </c>
      <c r="E2103">
        <v>55.317758292483518</v>
      </c>
    </row>
    <row r="2104" spans="1:5" x14ac:dyDescent="0.3">
      <c r="A2104">
        <v>23.650000000023283</v>
      </c>
      <c r="B2104">
        <v>3711.7060546875</v>
      </c>
      <c r="C2104">
        <v>0.11339455097913742</v>
      </c>
      <c r="D2104">
        <v>0.11339455097913742</v>
      </c>
      <c r="E2104">
        <v>55.318070143984983</v>
      </c>
    </row>
    <row r="2105" spans="1:5" x14ac:dyDescent="0.3">
      <c r="A2105">
        <v>23.67000000004191</v>
      </c>
      <c r="B2105">
        <v>3712.8017578125</v>
      </c>
      <c r="C2105">
        <v>0.1139945462346077</v>
      </c>
      <c r="D2105">
        <v>0.1139945462346077</v>
      </c>
      <c r="E2105">
        <v>55.318398207949826</v>
      </c>
    </row>
    <row r="2106" spans="1:5" x14ac:dyDescent="0.3">
      <c r="A2106">
        <v>23.729999999981374</v>
      </c>
      <c r="B2106">
        <v>3711.64892578125</v>
      </c>
      <c r="C2106">
        <v>0.11399455368518829</v>
      </c>
      <c r="D2106">
        <v>0.11399455368518829</v>
      </c>
      <c r="E2106">
        <v>55.319390982913205</v>
      </c>
    </row>
    <row r="2107" spans="1:5" x14ac:dyDescent="0.3">
      <c r="A2107">
        <v>23.800000000046566</v>
      </c>
      <c r="B2107">
        <v>3712.801513671875</v>
      </c>
      <c r="C2107">
        <v>0.11339455097913742</v>
      </c>
      <c r="D2107">
        <v>0.11339455097913742</v>
      </c>
      <c r="E2107">
        <v>55.320580214785764</v>
      </c>
    </row>
    <row r="2108" spans="1:5" x14ac:dyDescent="0.3">
      <c r="A2108">
        <v>23.810000000055879</v>
      </c>
      <c r="B2108">
        <v>3713.965576171875</v>
      </c>
      <c r="C2108">
        <v>0.11339455097913742</v>
      </c>
      <c r="D2108">
        <v>0.11339455097913742</v>
      </c>
      <c r="E2108">
        <v>55.320752829837033</v>
      </c>
    </row>
    <row r="2109" spans="1:5" x14ac:dyDescent="0.3">
      <c r="A2109">
        <v>23.820000000065193</v>
      </c>
      <c r="B2109">
        <v>3715.254638671875</v>
      </c>
      <c r="C2109">
        <v>0.11339455097913742</v>
      </c>
      <c r="D2109">
        <v>0.11339455097913742</v>
      </c>
      <c r="E2109">
        <v>55.320924491213987</v>
      </c>
    </row>
    <row r="2110" spans="1:5" x14ac:dyDescent="0.3">
      <c r="A2110">
        <v>23.82999999995809</v>
      </c>
      <c r="B2110">
        <v>3716.824951171875</v>
      </c>
      <c r="C2110">
        <v>0.11399345844984055</v>
      </c>
      <c r="D2110">
        <v>0.11399345844984055</v>
      </c>
      <c r="E2110">
        <v>55.321088523196408</v>
      </c>
    </row>
    <row r="2111" spans="1:5" x14ac:dyDescent="0.3">
      <c r="A2111">
        <v>23.839999999967404</v>
      </c>
      <c r="B2111">
        <v>3718.512451171875</v>
      </c>
      <c r="C2111">
        <v>0.1139945462346077</v>
      </c>
      <c r="D2111">
        <v>0.1139945462346077</v>
      </c>
      <c r="E2111">
        <v>55.321261138247678</v>
      </c>
    </row>
    <row r="2112" spans="1:5" x14ac:dyDescent="0.3">
      <c r="A2112">
        <v>23.849999999976717</v>
      </c>
      <c r="B2112">
        <v>3720.012451171875</v>
      </c>
      <c r="C2112">
        <v>0.11399455368518829</v>
      </c>
      <c r="D2112">
        <v>0.11399455368518829</v>
      </c>
      <c r="E2112">
        <v>55.3214251702301</v>
      </c>
    </row>
    <row r="2113" spans="1:5" x14ac:dyDescent="0.3">
      <c r="A2113">
        <v>23.85999999998603</v>
      </c>
      <c r="B2113">
        <v>3721.559326171875</v>
      </c>
      <c r="C2113">
        <v>0.11399455368518829</v>
      </c>
      <c r="D2113">
        <v>0.11399455368518829</v>
      </c>
      <c r="E2113">
        <v>55.321589202212522</v>
      </c>
    </row>
    <row r="2114" spans="1:5" x14ac:dyDescent="0.3">
      <c r="A2114">
        <v>23.869999999995343</v>
      </c>
      <c r="B2114">
        <v>3723.121826171875</v>
      </c>
      <c r="C2114">
        <v>0.11399455368518829</v>
      </c>
      <c r="D2114">
        <v>0.11399455368518829</v>
      </c>
      <c r="E2114">
        <v>55.321753234194944</v>
      </c>
    </row>
    <row r="2115" spans="1:5" x14ac:dyDescent="0.3">
      <c r="A2115">
        <v>23.880000000004657</v>
      </c>
      <c r="B2115">
        <v>3724.645263671875</v>
      </c>
      <c r="C2115">
        <v>0.11459346115589142</v>
      </c>
      <c r="D2115">
        <v>0.11459346115589142</v>
      </c>
      <c r="E2115">
        <v>55.321909636782834</v>
      </c>
    </row>
    <row r="2116" spans="1:5" x14ac:dyDescent="0.3">
      <c r="A2116">
        <v>23.89000000001397</v>
      </c>
      <c r="B2116">
        <v>3726.223388671875</v>
      </c>
      <c r="C2116">
        <v>0.11399455368518829</v>
      </c>
      <c r="D2116">
        <v>0.11399455368518829</v>
      </c>
      <c r="E2116">
        <v>55.322073668765256</v>
      </c>
    </row>
    <row r="2117" spans="1:5" x14ac:dyDescent="0.3">
      <c r="A2117">
        <v>23.900000000023283</v>
      </c>
      <c r="B2117">
        <v>3727.762451171875</v>
      </c>
      <c r="C2117">
        <v>0.11459346115589142</v>
      </c>
      <c r="D2117">
        <v>0.11459346115589142</v>
      </c>
      <c r="E2117">
        <v>55.32222911767883</v>
      </c>
    </row>
    <row r="2118" spans="1:5" x14ac:dyDescent="0.3">
      <c r="A2118">
        <v>23.910000000032596</v>
      </c>
      <c r="B2118">
        <v>3729.364013671875</v>
      </c>
      <c r="C2118">
        <v>0.11399455368518829</v>
      </c>
      <c r="D2118">
        <v>0.11399455368518829</v>
      </c>
      <c r="E2118">
        <v>55.322393149661252</v>
      </c>
    </row>
    <row r="2119" spans="1:5" x14ac:dyDescent="0.3">
      <c r="A2119">
        <v>23.92000000004191</v>
      </c>
      <c r="B2119">
        <v>3731.082763671875</v>
      </c>
      <c r="C2119">
        <v>0.11459346115589142</v>
      </c>
      <c r="D2119">
        <v>0.11459346115589142</v>
      </c>
      <c r="E2119">
        <v>55.322548598574826</v>
      </c>
    </row>
    <row r="2120" spans="1:5" x14ac:dyDescent="0.3">
      <c r="A2120">
        <v>23.930000000051223</v>
      </c>
      <c r="B2120">
        <v>3732.496826171875</v>
      </c>
      <c r="C2120">
        <v>0.11459454894065857</v>
      </c>
      <c r="D2120">
        <v>0.11459454894065857</v>
      </c>
      <c r="E2120">
        <v>55.322721213626096</v>
      </c>
    </row>
    <row r="2121" spans="1:5" x14ac:dyDescent="0.3">
      <c r="A2121">
        <v>23.940000000060536</v>
      </c>
      <c r="B2121">
        <v>3734.035888671875</v>
      </c>
      <c r="C2121">
        <v>0.11459454894065857</v>
      </c>
      <c r="D2121">
        <v>0.11459454894065857</v>
      </c>
      <c r="E2121">
        <v>55.322910041140744</v>
      </c>
    </row>
    <row r="2122" spans="1:5" x14ac:dyDescent="0.3">
      <c r="A2122">
        <v>23.950000000069849</v>
      </c>
      <c r="B2122">
        <v>3735.692138671875</v>
      </c>
      <c r="C2122">
        <v>0.11459454894065857</v>
      </c>
      <c r="D2122">
        <v>0.11459454894065857</v>
      </c>
      <c r="E2122">
        <v>55.323065490054319</v>
      </c>
    </row>
    <row r="2123" spans="1:5" x14ac:dyDescent="0.3">
      <c r="A2123">
        <v>23.959999999962747</v>
      </c>
      <c r="B2123">
        <v>3737.457763671875</v>
      </c>
      <c r="C2123">
        <v>0.11459454894065857</v>
      </c>
      <c r="D2123">
        <v>0.11459454894065857</v>
      </c>
      <c r="E2123">
        <v>55.32322952203674</v>
      </c>
    </row>
    <row r="2124" spans="1:5" x14ac:dyDescent="0.3">
      <c r="A2124">
        <v>23.96999999997206</v>
      </c>
      <c r="B2124">
        <v>3739.324951171875</v>
      </c>
      <c r="C2124">
        <v>0.11459454894065857</v>
      </c>
      <c r="D2124">
        <v>0.11459454894065857</v>
      </c>
      <c r="E2124">
        <v>55.32340213708801</v>
      </c>
    </row>
    <row r="2125" spans="1:5" x14ac:dyDescent="0.3">
      <c r="A2125">
        <v>23.979999999981374</v>
      </c>
      <c r="B2125">
        <v>3741.067138671875</v>
      </c>
      <c r="C2125">
        <v>0.11459454894065857</v>
      </c>
      <c r="D2125">
        <v>0.11459454894065857</v>
      </c>
      <c r="E2125">
        <v>55.323566169070432</v>
      </c>
    </row>
    <row r="2126" spans="1:5" x14ac:dyDescent="0.3">
      <c r="A2126">
        <v>23.989999999990687</v>
      </c>
      <c r="B2126">
        <v>3742.809326171875</v>
      </c>
      <c r="C2126">
        <v>0.11519345641136169</v>
      </c>
      <c r="D2126">
        <v>0.11519345641136169</v>
      </c>
      <c r="E2126">
        <v>55.323746413516233</v>
      </c>
    </row>
    <row r="2127" spans="1:5" x14ac:dyDescent="0.3">
      <c r="A2127">
        <v>24</v>
      </c>
      <c r="B2127">
        <v>3744.535888671875</v>
      </c>
      <c r="C2127">
        <v>0.11519454419612885</v>
      </c>
      <c r="D2127">
        <v>0.11519454419612885</v>
      </c>
      <c r="E2127">
        <v>55.323910445498655</v>
      </c>
    </row>
    <row r="2128" spans="1:5" x14ac:dyDescent="0.3">
      <c r="A2128">
        <v>24.010000000009313</v>
      </c>
      <c r="B2128">
        <v>3746.215576171875</v>
      </c>
      <c r="C2128">
        <v>0.11519455164670944</v>
      </c>
      <c r="D2128">
        <v>0.11519455164670944</v>
      </c>
      <c r="E2128">
        <v>55.324083060549924</v>
      </c>
    </row>
    <row r="2129" spans="1:5" x14ac:dyDescent="0.3">
      <c r="A2129">
        <v>24.020000000018626</v>
      </c>
      <c r="B2129">
        <v>3747.817138671875</v>
      </c>
      <c r="C2129">
        <v>0.11579345911741257</v>
      </c>
      <c r="D2129">
        <v>0.11579345911741257</v>
      </c>
      <c r="E2129">
        <v>55.324263304995725</v>
      </c>
    </row>
    <row r="2130" spans="1:5" x14ac:dyDescent="0.3">
      <c r="A2130">
        <v>24.03000000002794</v>
      </c>
      <c r="B2130">
        <v>3749.574951171875</v>
      </c>
      <c r="C2130">
        <v>0.11519455164670944</v>
      </c>
      <c r="D2130">
        <v>0.11519455164670944</v>
      </c>
      <c r="E2130">
        <v>55.324427336978147</v>
      </c>
    </row>
    <row r="2131" spans="1:5" x14ac:dyDescent="0.3">
      <c r="A2131">
        <v>24.040000000037253</v>
      </c>
      <c r="B2131">
        <v>3751.223388671875</v>
      </c>
      <c r="C2131">
        <v>0.11639236658811569</v>
      </c>
      <c r="D2131">
        <v>0.11639236658811569</v>
      </c>
      <c r="E2131">
        <v>55.324583739566037</v>
      </c>
    </row>
    <row r="2132" spans="1:5" x14ac:dyDescent="0.3">
      <c r="A2132">
        <v>24.050000000046566</v>
      </c>
      <c r="B2132">
        <v>3752.848388671875</v>
      </c>
      <c r="C2132">
        <v>0.11579727381467819</v>
      </c>
      <c r="D2132">
        <v>0.11579727381467819</v>
      </c>
      <c r="E2132">
        <v>55.324763984011838</v>
      </c>
    </row>
    <row r="2133" spans="1:5" x14ac:dyDescent="0.3">
      <c r="A2133">
        <v>24.060000000055879</v>
      </c>
      <c r="B2133">
        <v>3754.278076171875</v>
      </c>
      <c r="C2133">
        <v>0.11639236658811569</v>
      </c>
      <c r="D2133">
        <v>0.11639236658811569</v>
      </c>
      <c r="E2133">
        <v>55.32492801599426</v>
      </c>
    </row>
    <row r="2134" spans="1:5" x14ac:dyDescent="0.3">
      <c r="A2134">
        <v>24.070000000065193</v>
      </c>
      <c r="B2134">
        <v>3755.653076171875</v>
      </c>
      <c r="C2134">
        <v>0.11579727381467819</v>
      </c>
      <c r="D2134">
        <v>0.11579727381467819</v>
      </c>
      <c r="E2134">
        <v>55.32510063104553</v>
      </c>
    </row>
    <row r="2135" spans="1:5" x14ac:dyDescent="0.3">
      <c r="A2135">
        <v>24.07999999995809</v>
      </c>
      <c r="B2135">
        <v>3757.020263671875</v>
      </c>
      <c r="C2135">
        <v>0.11579456180334091</v>
      </c>
      <c r="D2135">
        <v>0.11579456180334091</v>
      </c>
      <c r="E2135">
        <v>55.325256079959104</v>
      </c>
    </row>
    <row r="2136" spans="1:5" x14ac:dyDescent="0.3">
      <c r="A2136">
        <v>24.089999999967404</v>
      </c>
      <c r="B2136">
        <v>3758.442138671875</v>
      </c>
      <c r="C2136">
        <v>0.11639346927404404</v>
      </c>
      <c r="D2136">
        <v>0.11639346927404404</v>
      </c>
      <c r="E2136">
        <v>55.325420111941526</v>
      </c>
    </row>
    <row r="2137" spans="1:5" x14ac:dyDescent="0.3">
      <c r="A2137">
        <v>24.099999999976717</v>
      </c>
      <c r="B2137">
        <v>3759.762451171875</v>
      </c>
      <c r="C2137">
        <v>0.11639454960823059</v>
      </c>
      <c r="D2137">
        <v>0.11639454960823059</v>
      </c>
      <c r="E2137">
        <v>55.325584143923948</v>
      </c>
    </row>
    <row r="2138" spans="1:5" x14ac:dyDescent="0.3">
      <c r="A2138">
        <v>24.10999999998603</v>
      </c>
      <c r="B2138">
        <v>3761.074951171875</v>
      </c>
      <c r="C2138">
        <v>0.11639454960823059</v>
      </c>
      <c r="D2138">
        <v>0.11639454960823059</v>
      </c>
      <c r="E2138">
        <v>55.325748175906369</v>
      </c>
    </row>
    <row r="2139" spans="1:5" x14ac:dyDescent="0.3">
      <c r="A2139">
        <v>24.119999999995343</v>
      </c>
      <c r="B2139">
        <v>3762.465576171875</v>
      </c>
      <c r="C2139">
        <v>0.11519673466682434</v>
      </c>
      <c r="D2139">
        <v>0.11519673466682434</v>
      </c>
      <c r="E2139">
        <v>55.32590457849426</v>
      </c>
    </row>
    <row r="2140" spans="1:5" x14ac:dyDescent="0.3">
      <c r="A2140">
        <v>24.130000000004657</v>
      </c>
      <c r="B2140">
        <v>3763.739013671875</v>
      </c>
      <c r="C2140">
        <v>0.11639454960823059</v>
      </c>
      <c r="D2140">
        <v>0.11639454960823059</v>
      </c>
      <c r="E2140">
        <v>55.326068610476682</v>
      </c>
    </row>
    <row r="2141" spans="1:5" x14ac:dyDescent="0.3">
      <c r="A2141">
        <v>24.14000000001397</v>
      </c>
      <c r="B2141">
        <v>3764.910888671875</v>
      </c>
      <c r="C2141">
        <v>0.11639454960823059</v>
      </c>
      <c r="D2141">
        <v>0.11639454960823059</v>
      </c>
      <c r="E2141">
        <v>55.326240271853635</v>
      </c>
    </row>
    <row r="2142" spans="1:5" x14ac:dyDescent="0.3">
      <c r="A2142">
        <v>24.150000000023283</v>
      </c>
      <c r="B2142">
        <v>3766.160888671875</v>
      </c>
      <c r="C2142">
        <v>0.11639454960823059</v>
      </c>
      <c r="D2142">
        <v>0.11639454960823059</v>
      </c>
      <c r="E2142">
        <v>55.326404303836057</v>
      </c>
    </row>
    <row r="2143" spans="1:5" x14ac:dyDescent="0.3">
      <c r="A2143">
        <v>24.160000000032596</v>
      </c>
      <c r="B2143">
        <v>3767.403076171875</v>
      </c>
      <c r="C2143">
        <v>0.11639454960823059</v>
      </c>
      <c r="D2143">
        <v>0.11639454960823059</v>
      </c>
      <c r="E2143">
        <v>55.326576918887326</v>
      </c>
    </row>
    <row r="2144" spans="1:5" x14ac:dyDescent="0.3">
      <c r="A2144">
        <v>24.17000000004191</v>
      </c>
      <c r="B2144">
        <v>3768.629638671875</v>
      </c>
      <c r="C2144">
        <v>0.11579564213752747</v>
      </c>
      <c r="D2144">
        <v>0.11579564213752747</v>
      </c>
      <c r="E2144">
        <v>55.326733321475217</v>
      </c>
    </row>
    <row r="2145" spans="1:5" x14ac:dyDescent="0.3">
      <c r="A2145">
        <v>24.180000000051223</v>
      </c>
      <c r="B2145">
        <v>3769.871826171875</v>
      </c>
      <c r="C2145">
        <v>0.11699345707893372</v>
      </c>
      <c r="D2145">
        <v>0.11699345707893372</v>
      </c>
      <c r="E2145">
        <v>55.326897353457639</v>
      </c>
    </row>
    <row r="2146" spans="1:5" x14ac:dyDescent="0.3">
      <c r="A2146">
        <v>24.190000000060536</v>
      </c>
      <c r="B2146">
        <v>3770.942138671875</v>
      </c>
      <c r="C2146">
        <v>0.11639454960823059</v>
      </c>
      <c r="D2146">
        <v>0.11639454960823059</v>
      </c>
      <c r="E2146">
        <v>55.32707759790344</v>
      </c>
    </row>
    <row r="2147" spans="1:5" x14ac:dyDescent="0.3">
      <c r="A2147">
        <v>24.200000000069849</v>
      </c>
      <c r="B2147">
        <v>3772.176513671875</v>
      </c>
      <c r="C2147">
        <v>0.11699345707893372</v>
      </c>
      <c r="D2147">
        <v>0.11699345707893372</v>
      </c>
      <c r="E2147">
        <v>55.327250212954709</v>
      </c>
    </row>
    <row r="2148" spans="1:5" x14ac:dyDescent="0.3">
      <c r="A2148">
        <v>24.209999999962747</v>
      </c>
      <c r="B2148">
        <v>3773.246826171875</v>
      </c>
      <c r="C2148">
        <v>0.11639454960823059</v>
      </c>
      <c r="D2148">
        <v>0.11639454960823059</v>
      </c>
      <c r="E2148">
        <v>55.327414244937131</v>
      </c>
    </row>
    <row r="2149" spans="1:5" x14ac:dyDescent="0.3">
      <c r="A2149">
        <v>24.21999999997206</v>
      </c>
      <c r="B2149">
        <v>3774.278076171875</v>
      </c>
      <c r="C2149">
        <v>0.11699345707893372</v>
      </c>
      <c r="D2149">
        <v>0.11699345707893372</v>
      </c>
      <c r="E2149">
        <v>55.327585906314084</v>
      </c>
    </row>
    <row r="2150" spans="1:5" x14ac:dyDescent="0.3">
      <c r="A2150">
        <v>24.239999999990687</v>
      </c>
      <c r="B2150">
        <v>3776.336669921875</v>
      </c>
      <c r="C2150">
        <v>0.11699455231428146</v>
      </c>
      <c r="D2150">
        <v>0.11699455231428146</v>
      </c>
      <c r="E2150">
        <v>55.327938765811155</v>
      </c>
    </row>
    <row r="2151" spans="1:5" x14ac:dyDescent="0.3">
      <c r="A2151">
        <v>24.260000000009313</v>
      </c>
      <c r="B2151">
        <v>3777.891357421875</v>
      </c>
      <c r="C2151">
        <v>0.11639564484357834</v>
      </c>
      <c r="D2151">
        <v>0.11639564484357834</v>
      </c>
      <c r="E2151">
        <v>55.328266829775998</v>
      </c>
    </row>
    <row r="2152" spans="1:5" x14ac:dyDescent="0.3">
      <c r="A2152">
        <v>24.290000000037253</v>
      </c>
      <c r="B2152">
        <v>3779.219482421875</v>
      </c>
      <c r="C2152">
        <v>0.11699455231428146</v>
      </c>
      <c r="D2152">
        <v>0.11699455231428146</v>
      </c>
      <c r="E2152">
        <v>55.32878372125549</v>
      </c>
    </row>
    <row r="2153" spans="1:5" x14ac:dyDescent="0.3">
      <c r="A2153">
        <v>24.339999999967404</v>
      </c>
      <c r="B2153">
        <v>3778.005859375</v>
      </c>
      <c r="C2153">
        <v>0.11759345978498459</v>
      </c>
      <c r="D2153">
        <v>0.11759345978498459</v>
      </c>
      <c r="E2153">
        <v>55.329587668704221</v>
      </c>
    </row>
    <row r="2154" spans="1:5" x14ac:dyDescent="0.3">
      <c r="A2154">
        <v>24.35999999998603</v>
      </c>
      <c r="B2154">
        <v>3776.978515625</v>
      </c>
      <c r="C2154">
        <v>0.11759345978498459</v>
      </c>
      <c r="D2154">
        <v>0.11759345978498459</v>
      </c>
      <c r="E2154">
        <v>55.329924315737912</v>
      </c>
    </row>
    <row r="2155" spans="1:5" x14ac:dyDescent="0.3">
      <c r="A2155">
        <v>24.42000000004191</v>
      </c>
      <c r="B2155">
        <v>3778.520751953125</v>
      </c>
      <c r="C2155">
        <v>0.11759836226701736</v>
      </c>
      <c r="D2155">
        <v>0.11759836226701736</v>
      </c>
      <c r="E2155">
        <v>55.330917090701291</v>
      </c>
    </row>
    <row r="2156" spans="1:5" x14ac:dyDescent="0.3">
      <c r="A2156">
        <v>24.430000000051223</v>
      </c>
      <c r="B2156">
        <v>3779.637939453125</v>
      </c>
      <c r="C2156">
        <v>0.11759456247091293</v>
      </c>
      <c r="D2156">
        <v>0.11759456247091293</v>
      </c>
      <c r="E2156">
        <v>55.331081122683713</v>
      </c>
    </row>
    <row r="2157" spans="1:5" x14ac:dyDescent="0.3">
      <c r="A2157">
        <v>24.440000000060536</v>
      </c>
      <c r="B2157">
        <v>3780.981689453125</v>
      </c>
      <c r="C2157">
        <v>0.11759454756975174</v>
      </c>
      <c r="D2157">
        <v>0.11759454756975174</v>
      </c>
      <c r="E2157">
        <v>55.331261367129514</v>
      </c>
    </row>
    <row r="2158" spans="1:5" x14ac:dyDescent="0.3">
      <c r="A2158">
        <v>24.450000000069849</v>
      </c>
      <c r="B2158">
        <v>3782.419189453125</v>
      </c>
      <c r="C2158">
        <v>0.11759454756975174</v>
      </c>
      <c r="D2158">
        <v>0.11759454756975174</v>
      </c>
      <c r="E2158">
        <v>55.331433982180783</v>
      </c>
    </row>
    <row r="2159" spans="1:5" x14ac:dyDescent="0.3">
      <c r="A2159">
        <v>24.459999999962747</v>
      </c>
      <c r="B2159">
        <v>3784.028564453125</v>
      </c>
      <c r="C2159">
        <v>0.11819345504045486</v>
      </c>
      <c r="D2159">
        <v>0.11819345504045486</v>
      </c>
      <c r="E2159">
        <v>55.331605643557737</v>
      </c>
    </row>
    <row r="2160" spans="1:5" x14ac:dyDescent="0.3">
      <c r="A2160">
        <v>24.46999999997206</v>
      </c>
      <c r="B2160">
        <v>3785.739501953125</v>
      </c>
      <c r="C2160">
        <v>0.11759454756975174</v>
      </c>
      <c r="D2160">
        <v>0.11759454756975174</v>
      </c>
      <c r="E2160">
        <v>55.331785888003537</v>
      </c>
    </row>
    <row r="2161" spans="1:5" x14ac:dyDescent="0.3">
      <c r="A2161">
        <v>24.479999999981374</v>
      </c>
      <c r="B2161">
        <v>3787.403564453125</v>
      </c>
      <c r="C2161">
        <v>0.11759454756975174</v>
      </c>
      <c r="D2161">
        <v>0.11759454756975174</v>
      </c>
      <c r="E2161">
        <v>55.331950873660276</v>
      </c>
    </row>
    <row r="2162" spans="1:5" x14ac:dyDescent="0.3">
      <c r="A2162">
        <v>24.489999999990687</v>
      </c>
      <c r="B2162">
        <v>3788.919189453125</v>
      </c>
      <c r="C2162">
        <v>0.11699564009904861</v>
      </c>
      <c r="D2162">
        <v>0.11699564009904861</v>
      </c>
      <c r="E2162">
        <v>55.33210632257385</v>
      </c>
    </row>
    <row r="2163" spans="1:5" x14ac:dyDescent="0.3">
      <c r="A2163">
        <v>24.5</v>
      </c>
      <c r="B2163">
        <v>3790.669189453125</v>
      </c>
      <c r="C2163">
        <v>0.11819345504045486</v>
      </c>
      <c r="D2163">
        <v>0.11819345504045486</v>
      </c>
      <c r="E2163">
        <v>55.332278937625119</v>
      </c>
    </row>
    <row r="2164" spans="1:5" x14ac:dyDescent="0.3">
      <c r="A2164">
        <v>24.510000000009313</v>
      </c>
      <c r="B2164">
        <v>3792.427001953125</v>
      </c>
      <c r="C2164">
        <v>0.11819454282522202</v>
      </c>
      <c r="D2164">
        <v>0.11819454282522202</v>
      </c>
      <c r="E2164">
        <v>55.332442969607541</v>
      </c>
    </row>
    <row r="2165" spans="1:5" x14ac:dyDescent="0.3">
      <c r="A2165">
        <v>24.520000000018626</v>
      </c>
      <c r="B2165">
        <v>3794.083251953125</v>
      </c>
      <c r="C2165">
        <v>0.11819455027580261</v>
      </c>
      <c r="D2165">
        <v>0.11819455027580261</v>
      </c>
      <c r="E2165">
        <v>55.332607001589963</v>
      </c>
    </row>
    <row r="2166" spans="1:5" x14ac:dyDescent="0.3">
      <c r="A2166">
        <v>24.53000000002794</v>
      </c>
      <c r="B2166">
        <v>3795.841064453125</v>
      </c>
      <c r="C2166">
        <v>0.11759564280509949</v>
      </c>
      <c r="D2166">
        <v>0.11759564280509949</v>
      </c>
      <c r="E2166">
        <v>55.332771033572385</v>
      </c>
    </row>
    <row r="2167" spans="1:5" x14ac:dyDescent="0.3">
      <c r="A2167">
        <v>24.540000000037253</v>
      </c>
      <c r="B2167">
        <v>3797.411376953125</v>
      </c>
      <c r="C2167">
        <v>0.11759455502033234</v>
      </c>
      <c r="D2167">
        <v>0.11759455502033234</v>
      </c>
      <c r="E2167">
        <v>55.332935065554807</v>
      </c>
    </row>
    <row r="2168" spans="1:5" x14ac:dyDescent="0.3">
      <c r="A2168">
        <v>24.550000000046566</v>
      </c>
      <c r="B2168">
        <v>3799.161376953125</v>
      </c>
      <c r="C2168">
        <v>0.11819346249103546</v>
      </c>
      <c r="D2168">
        <v>0.11819346249103546</v>
      </c>
      <c r="E2168">
        <v>55.333099097537229</v>
      </c>
    </row>
    <row r="2169" spans="1:5" x14ac:dyDescent="0.3">
      <c r="A2169">
        <v>24.560000000055879</v>
      </c>
      <c r="B2169">
        <v>3800.770751953125</v>
      </c>
      <c r="C2169">
        <v>0.11819455027580261</v>
      </c>
      <c r="D2169">
        <v>0.11819455027580261</v>
      </c>
      <c r="E2169">
        <v>55.333263129519651</v>
      </c>
    </row>
    <row r="2170" spans="1:5" x14ac:dyDescent="0.3">
      <c r="A2170">
        <v>24.570000000065193</v>
      </c>
      <c r="B2170">
        <v>3802.348876953125</v>
      </c>
      <c r="C2170">
        <v>0.11819455027580261</v>
      </c>
      <c r="D2170">
        <v>0.11819455027580261</v>
      </c>
      <c r="E2170">
        <v>55.333427161502073</v>
      </c>
    </row>
    <row r="2171" spans="1:5" x14ac:dyDescent="0.3">
      <c r="A2171">
        <v>24.57999999995809</v>
      </c>
      <c r="B2171">
        <v>3804.005126953125</v>
      </c>
      <c r="C2171">
        <v>0.11819455027580261</v>
      </c>
      <c r="D2171">
        <v>0.11819455027580261</v>
      </c>
      <c r="E2171">
        <v>55.333591193484494</v>
      </c>
    </row>
    <row r="2172" spans="1:5" x14ac:dyDescent="0.3">
      <c r="A2172">
        <v>24.589999999967404</v>
      </c>
      <c r="B2172">
        <v>3805.880126953125</v>
      </c>
      <c r="C2172">
        <v>0.11759564280509949</v>
      </c>
      <c r="D2172">
        <v>0.11759564280509949</v>
      </c>
      <c r="E2172">
        <v>55.333746642398069</v>
      </c>
    </row>
    <row r="2173" spans="1:5" x14ac:dyDescent="0.3">
      <c r="A2173">
        <v>24.599999999976717</v>
      </c>
      <c r="B2173">
        <v>3807.575439453125</v>
      </c>
      <c r="C2173">
        <v>0.11879345774650574</v>
      </c>
      <c r="D2173">
        <v>0.11879345774650574</v>
      </c>
      <c r="E2173">
        <v>55.33391067438049</v>
      </c>
    </row>
    <row r="2174" spans="1:5" x14ac:dyDescent="0.3">
      <c r="A2174">
        <v>24.60999999998603</v>
      </c>
      <c r="B2174">
        <v>3809.216064453125</v>
      </c>
      <c r="C2174">
        <v>0.11819455027580261</v>
      </c>
      <c r="D2174">
        <v>0.11819455027580261</v>
      </c>
      <c r="E2174">
        <v>55.33408328943176</v>
      </c>
    </row>
    <row r="2175" spans="1:5" x14ac:dyDescent="0.3">
      <c r="A2175">
        <v>24.619999999995343</v>
      </c>
      <c r="B2175">
        <v>3810.880126953125</v>
      </c>
      <c r="C2175">
        <v>0.11879345774650574</v>
      </c>
      <c r="D2175">
        <v>0.11879345774650574</v>
      </c>
      <c r="E2175">
        <v>55.33425590448303</v>
      </c>
    </row>
    <row r="2176" spans="1:5" x14ac:dyDescent="0.3">
      <c r="A2176">
        <v>24.630000000004657</v>
      </c>
      <c r="B2176">
        <v>3812.434814453125</v>
      </c>
      <c r="C2176">
        <v>0.11819455027580261</v>
      </c>
      <c r="D2176">
        <v>0.11819455027580261</v>
      </c>
      <c r="E2176">
        <v>55.334411353396604</v>
      </c>
    </row>
    <row r="2177" spans="1:5" x14ac:dyDescent="0.3">
      <c r="A2177">
        <v>24.64000000001397</v>
      </c>
      <c r="B2177">
        <v>3814.184814453125</v>
      </c>
      <c r="C2177">
        <v>0.11819455027580261</v>
      </c>
      <c r="D2177">
        <v>0.11819455027580261</v>
      </c>
      <c r="E2177">
        <v>55.334591597842405</v>
      </c>
    </row>
    <row r="2178" spans="1:5" x14ac:dyDescent="0.3">
      <c r="A2178">
        <v>24.650000000023283</v>
      </c>
      <c r="B2178">
        <v>3815.802001953125</v>
      </c>
      <c r="C2178">
        <v>0.11819455027580261</v>
      </c>
      <c r="D2178">
        <v>0.11819455027580261</v>
      </c>
      <c r="E2178">
        <v>55.334764212893674</v>
      </c>
    </row>
    <row r="2179" spans="1:5" x14ac:dyDescent="0.3">
      <c r="A2179">
        <v>24.660000000032596</v>
      </c>
      <c r="B2179">
        <v>3817.497314453125</v>
      </c>
      <c r="C2179">
        <v>0.11879345774650574</v>
      </c>
      <c r="D2179">
        <v>0.11879345774650574</v>
      </c>
      <c r="E2179">
        <v>55.334928244876096</v>
      </c>
    </row>
    <row r="2180" spans="1:5" x14ac:dyDescent="0.3">
      <c r="A2180">
        <v>24.67000000004191</v>
      </c>
      <c r="B2180">
        <v>3819.216064453125</v>
      </c>
      <c r="C2180">
        <v>0.11939236521720886</v>
      </c>
      <c r="D2180">
        <v>0.11939236521720886</v>
      </c>
      <c r="E2180">
        <v>55.335108489321897</v>
      </c>
    </row>
    <row r="2181" spans="1:5" x14ac:dyDescent="0.3">
      <c r="A2181">
        <v>24.680000000051223</v>
      </c>
      <c r="B2181">
        <v>3820.739501953125</v>
      </c>
      <c r="C2181">
        <v>0.11819455027580261</v>
      </c>
      <c r="D2181">
        <v>0.11819455027580261</v>
      </c>
      <c r="E2181">
        <v>55.335281104373166</v>
      </c>
    </row>
    <row r="2182" spans="1:5" x14ac:dyDescent="0.3">
      <c r="A2182">
        <v>24.690000000060536</v>
      </c>
      <c r="B2182">
        <v>3822.262939453125</v>
      </c>
      <c r="C2182">
        <v>0.11879345774650574</v>
      </c>
      <c r="D2182">
        <v>0.11879345774650574</v>
      </c>
      <c r="E2182">
        <v>55.335445136355588</v>
      </c>
    </row>
    <row r="2183" spans="1:5" x14ac:dyDescent="0.3">
      <c r="A2183">
        <v>24.700000000069849</v>
      </c>
      <c r="B2183">
        <v>3823.700439453125</v>
      </c>
      <c r="C2183">
        <v>0.11879454553127289</v>
      </c>
      <c r="D2183">
        <v>0.11879454553127289</v>
      </c>
      <c r="E2183">
        <v>55.33560916833801</v>
      </c>
    </row>
    <row r="2184" spans="1:5" x14ac:dyDescent="0.3">
      <c r="A2184">
        <v>24.709999999962747</v>
      </c>
      <c r="B2184">
        <v>3825.192626953125</v>
      </c>
      <c r="C2184">
        <v>0.11939345300197601</v>
      </c>
      <c r="D2184">
        <v>0.11939345300197601</v>
      </c>
      <c r="E2184">
        <v>55.335773200320432</v>
      </c>
    </row>
    <row r="2185" spans="1:5" x14ac:dyDescent="0.3">
      <c r="A2185">
        <v>24.71999999997206</v>
      </c>
      <c r="B2185">
        <v>3826.653564453125</v>
      </c>
      <c r="C2185">
        <v>0.11939454823732376</v>
      </c>
      <c r="D2185">
        <v>0.11939454823732376</v>
      </c>
      <c r="E2185">
        <v>55.335953444766233</v>
      </c>
    </row>
    <row r="2186" spans="1:5" x14ac:dyDescent="0.3">
      <c r="A2186">
        <v>24.729999999981374</v>
      </c>
      <c r="B2186">
        <v>3828.278564453125</v>
      </c>
      <c r="C2186">
        <v>0.11879564076662064</v>
      </c>
      <c r="D2186">
        <v>0.11879564076662064</v>
      </c>
      <c r="E2186">
        <v>55.336126059817502</v>
      </c>
    </row>
    <row r="2187" spans="1:5" x14ac:dyDescent="0.3">
      <c r="A2187">
        <v>24.739999999990687</v>
      </c>
      <c r="B2187">
        <v>3829.841064453125</v>
      </c>
      <c r="C2187">
        <v>0.11999345570802689</v>
      </c>
      <c r="D2187">
        <v>0.11999345570802689</v>
      </c>
      <c r="E2187">
        <v>55.336281508731076</v>
      </c>
    </row>
    <row r="2188" spans="1:5" x14ac:dyDescent="0.3">
      <c r="A2188">
        <v>24.75</v>
      </c>
      <c r="B2188">
        <v>3831.317626953125</v>
      </c>
      <c r="C2188">
        <v>0.11939836293458939</v>
      </c>
      <c r="D2188">
        <v>0.11939836293458939</v>
      </c>
      <c r="E2188">
        <v>55.336446494387815</v>
      </c>
    </row>
    <row r="2189" spans="1:5" x14ac:dyDescent="0.3">
      <c r="A2189">
        <v>24.760000000009313</v>
      </c>
      <c r="B2189">
        <v>3832.833251953125</v>
      </c>
      <c r="C2189">
        <v>0.12058854848146439</v>
      </c>
      <c r="D2189">
        <v>0.12058854848146439</v>
      </c>
      <c r="E2189">
        <v>55.336601943301389</v>
      </c>
    </row>
    <row r="2190" spans="1:5" x14ac:dyDescent="0.3">
      <c r="A2190">
        <v>24.770000000018626</v>
      </c>
      <c r="B2190">
        <v>3834.036376953125</v>
      </c>
      <c r="C2190">
        <v>0.11939836293458939</v>
      </c>
      <c r="D2190">
        <v>0.11939836293458939</v>
      </c>
      <c r="E2190">
        <v>55.336774558352658</v>
      </c>
    </row>
    <row r="2191" spans="1:5" x14ac:dyDescent="0.3">
      <c r="A2191">
        <v>24.78000000002794</v>
      </c>
      <c r="B2191">
        <v>3835.552001953125</v>
      </c>
      <c r="C2191">
        <v>0.11999345570802689</v>
      </c>
      <c r="D2191">
        <v>0.11999345570802689</v>
      </c>
      <c r="E2191">
        <v>55.33693859033508</v>
      </c>
    </row>
    <row r="2192" spans="1:5" x14ac:dyDescent="0.3">
      <c r="A2192">
        <v>24.790000000037253</v>
      </c>
      <c r="B2192">
        <v>3836.802001953125</v>
      </c>
      <c r="C2192">
        <v>0.11999454349279404</v>
      </c>
      <c r="D2192">
        <v>0.11999454349279404</v>
      </c>
      <c r="E2192">
        <v>55.337094039248655</v>
      </c>
    </row>
    <row r="2193" spans="1:5" x14ac:dyDescent="0.3">
      <c r="A2193">
        <v>24.800000000046566</v>
      </c>
      <c r="B2193">
        <v>3838.231689453125</v>
      </c>
      <c r="C2193">
        <v>0.11999455094337463</v>
      </c>
      <c r="D2193">
        <v>0.11999455094337463</v>
      </c>
      <c r="E2193">
        <v>55.337258071231076</v>
      </c>
    </row>
    <row r="2194" spans="1:5" x14ac:dyDescent="0.3">
      <c r="A2194">
        <v>24.810000000055879</v>
      </c>
      <c r="B2194">
        <v>3839.372314453125</v>
      </c>
      <c r="C2194">
        <v>0.12059345841407776</v>
      </c>
      <c r="D2194">
        <v>0.12059345841407776</v>
      </c>
      <c r="E2194">
        <v>55.337422103213498</v>
      </c>
    </row>
    <row r="2195" spans="1:5" x14ac:dyDescent="0.3">
      <c r="A2195">
        <v>24.820000000065193</v>
      </c>
      <c r="B2195">
        <v>3840.622314453125</v>
      </c>
      <c r="C2195">
        <v>0.11999455094337463</v>
      </c>
      <c r="D2195">
        <v>0.11999455094337463</v>
      </c>
      <c r="E2195">
        <v>55.33758613519592</v>
      </c>
    </row>
    <row r="2196" spans="1:5" x14ac:dyDescent="0.3">
      <c r="A2196">
        <v>24.82999999995809</v>
      </c>
      <c r="B2196">
        <v>3841.723876953125</v>
      </c>
      <c r="C2196">
        <v>0.12059345841407776</v>
      </c>
      <c r="D2196">
        <v>0.12059345841407776</v>
      </c>
      <c r="E2196">
        <v>55.33775875024719</v>
      </c>
    </row>
    <row r="2197" spans="1:5" x14ac:dyDescent="0.3">
      <c r="A2197">
        <v>24.849999999976717</v>
      </c>
      <c r="B2197">
        <v>3843.536376953125</v>
      </c>
      <c r="C2197">
        <v>0.12059455364942551</v>
      </c>
      <c r="D2197">
        <v>0.12059455364942551</v>
      </c>
      <c r="E2197">
        <v>55.338103026675412</v>
      </c>
    </row>
    <row r="2198" spans="1:5" x14ac:dyDescent="0.3">
      <c r="A2198">
        <v>24.869999999995343</v>
      </c>
      <c r="B2198">
        <v>3844.962158203125</v>
      </c>
      <c r="C2198">
        <v>0.12059455364942551</v>
      </c>
      <c r="D2198">
        <v>0.12059455364942551</v>
      </c>
      <c r="E2198">
        <v>55.338431090640256</v>
      </c>
    </row>
    <row r="2199" spans="1:5" x14ac:dyDescent="0.3">
      <c r="A2199">
        <v>24.92000000004191</v>
      </c>
      <c r="B2199">
        <v>3843.863037109375</v>
      </c>
      <c r="C2199">
        <v>0.12059455364942551</v>
      </c>
      <c r="D2199">
        <v>0.12059455364942551</v>
      </c>
      <c r="E2199">
        <v>55.33928462915344</v>
      </c>
    </row>
    <row r="2200" spans="1:5" x14ac:dyDescent="0.3">
      <c r="A2200">
        <v>24.940000000060536</v>
      </c>
      <c r="B2200">
        <v>3842.550537109375</v>
      </c>
      <c r="C2200">
        <v>0.11999564617872238</v>
      </c>
      <c r="D2200">
        <v>0.11999564617872238</v>
      </c>
      <c r="E2200">
        <v>55.339621276187131</v>
      </c>
    </row>
    <row r="2201" spans="1:5" x14ac:dyDescent="0.3">
      <c r="A2201">
        <v>24.96999999997206</v>
      </c>
      <c r="B2201">
        <v>3841.459716796875</v>
      </c>
      <c r="C2201">
        <v>0.12059345841407776</v>
      </c>
      <c r="D2201">
        <v>0.12059345841407776</v>
      </c>
      <c r="E2201">
        <v>55.340113372134397</v>
      </c>
    </row>
    <row r="2202" spans="1:5" x14ac:dyDescent="0.3">
      <c r="A2202">
        <v>25</v>
      </c>
      <c r="B2202">
        <v>3842.78857421875</v>
      </c>
      <c r="C2202">
        <v>0.11999455094337463</v>
      </c>
      <c r="D2202">
        <v>0.11999455094337463</v>
      </c>
      <c r="E2202">
        <v>55.340605468081662</v>
      </c>
    </row>
    <row r="2203" spans="1:5" x14ac:dyDescent="0.3">
      <c r="A2203">
        <v>25.010000000009313</v>
      </c>
      <c r="B2203">
        <v>3843.81201171875</v>
      </c>
      <c r="C2203">
        <v>0.11999455094337463</v>
      </c>
      <c r="D2203">
        <v>0.11999455094337463</v>
      </c>
      <c r="E2203">
        <v>55.340769500064084</v>
      </c>
    </row>
    <row r="2204" spans="1:5" x14ac:dyDescent="0.3">
      <c r="A2204">
        <v>25.020000000018626</v>
      </c>
      <c r="B2204">
        <v>3845.02294921875</v>
      </c>
      <c r="C2204">
        <v>0.11999455094337463</v>
      </c>
      <c r="D2204">
        <v>0.11999455094337463</v>
      </c>
      <c r="E2204">
        <v>55.340933532046506</v>
      </c>
    </row>
    <row r="2205" spans="1:5" x14ac:dyDescent="0.3">
      <c r="A2205">
        <v>25.03000000002794</v>
      </c>
      <c r="B2205">
        <v>3846.42919921875</v>
      </c>
      <c r="C2205">
        <v>0.11999455094337463</v>
      </c>
      <c r="D2205">
        <v>0.11999455094337463</v>
      </c>
      <c r="E2205">
        <v>55.341097564028928</v>
      </c>
    </row>
    <row r="2206" spans="1:5" x14ac:dyDescent="0.3">
      <c r="A2206">
        <v>25.040000000037253</v>
      </c>
      <c r="B2206">
        <v>3847.95263671875</v>
      </c>
      <c r="C2206">
        <v>0.11999455094337463</v>
      </c>
      <c r="D2206">
        <v>0.11999455094337463</v>
      </c>
      <c r="E2206">
        <v>55.34126159601135</v>
      </c>
    </row>
    <row r="2207" spans="1:5" x14ac:dyDescent="0.3">
      <c r="A2207">
        <v>25.050000000046566</v>
      </c>
      <c r="B2207">
        <v>3849.53076171875</v>
      </c>
      <c r="C2207">
        <v>0.12059345841407776</v>
      </c>
      <c r="D2207">
        <v>0.12059345841407776</v>
      </c>
      <c r="E2207">
        <v>55.341425627993772</v>
      </c>
    </row>
    <row r="2208" spans="1:5" x14ac:dyDescent="0.3">
      <c r="A2208">
        <v>25.060000000055879</v>
      </c>
      <c r="B2208">
        <v>3850.96044921875</v>
      </c>
      <c r="C2208">
        <v>0.11999455094337463</v>
      </c>
      <c r="D2208">
        <v>0.11999455094337463</v>
      </c>
      <c r="E2208">
        <v>55.341598243045041</v>
      </c>
    </row>
    <row r="2209" spans="1:5" x14ac:dyDescent="0.3">
      <c r="A2209">
        <v>25.070000000065193</v>
      </c>
      <c r="B2209">
        <v>3852.68701171875</v>
      </c>
      <c r="C2209">
        <v>0.11999455094337463</v>
      </c>
      <c r="D2209">
        <v>0.11999455094337463</v>
      </c>
      <c r="E2209">
        <v>55.341762275027463</v>
      </c>
    </row>
    <row r="2210" spans="1:5" x14ac:dyDescent="0.3">
      <c r="A2210">
        <v>25.07999999995809</v>
      </c>
      <c r="B2210">
        <v>3854.41357421875</v>
      </c>
      <c r="C2210">
        <v>0.11999455094337463</v>
      </c>
      <c r="D2210">
        <v>0.11999455094337463</v>
      </c>
      <c r="E2210">
        <v>55.341933936404416</v>
      </c>
    </row>
    <row r="2211" spans="1:5" x14ac:dyDescent="0.3">
      <c r="A2211">
        <v>25.089999999967404</v>
      </c>
      <c r="B2211">
        <v>3856.10107421875</v>
      </c>
      <c r="C2211">
        <v>0.12059345841407776</v>
      </c>
      <c r="D2211">
        <v>0.12059345841407776</v>
      </c>
      <c r="E2211">
        <v>55.342106551455686</v>
      </c>
    </row>
    <row r="2212" spans="1:5" x14ac:dyDescent="0.3">
      <c r="A2212">
        <v>25.099999999976717</v>
      </c>
      <c r="B2212">
        <v>3857.70263671875</v>
      </c>
      <c r="C2212">
        <v>0.11999455094337463</v>
      </c>
      <c r="D2212">
        <v>0.11999455094337463</v>
      </c>
      <c r="E2212">
        <v>55.342270583438108</v>
      </c>
    </row>
    <row r="2213" spans="1:5" x14ac:dyDescent="0.3">
      <c r="A2213">
        <v>25.10999999998603</v>
      </c>
      <c r="B2213">
        <v>3859.31982421875</v>
      </c>
      <c r="C2213">
        <v>0.11999455094337463</v>
      </c>
      <c r="D2213">
        <v>0.11999455094337463</v>
      </c>
      <c r="E2213">
        <v>55.342450827883908</v>
      </c>
    </row>
    <row r="2214" spans="1:5" x14ac:dyDescent="0.3">
      <c r="A2214">
        <v>25.119999999995343</v>
      </c>
      <c r="B2214">
        <v>3861.17138671875</v>
      </c>
      <c r="C2214">
        <v>0.11999455094337463</v>
      </c>
      <c r="D2214">
        <v>0.11999455094337463</v>
      </c>
      <c r="E2214">
        <v>55.342607230471799</v>
      </c>
    </row>
    <row r="2215" spans="1:5" x14ac:dyDescent="0.3">
      <c r="A2215">
        <v>25.130000000004657</v>
      </c>
      <c r="B2215">
        <v>3862.85888671875</v>
      </c>
      <c r="C2215">
        <v>0.12119236588478088</v>
      </c>
      <c r="D2215">
        <v>0.12119236588478088</v>
      </c>
      <c r="E2215">
        <v>55.342778891848752</v>
      </c>
    </row>
    <row r="2216" spans="1:5" x14ac:dyDescent="0.3">
      <c r="A2216">
        <v>25.14000000001397</v>
      </c>
      <c r="B2216">
        <v>3864.58544921875</v>
      </c>
      <c r="C2216">
        <v>0.12059727311134338</v>
      </c>
      <c r="D2216">
        <v>0.12059727311134338</v>
      </c>
      <c r="E2216">
        <v>55.342942923831174</v>
      </c>
    </row>
    <row r="2217" spans="1:5" x14ac:dyDescent="0.3">
      <c r="A2217">
        <v>25.150000000023283</v>
      </c>
      <c r="B2217">
        <v>3866.14013671875</v>
      </c>
      <c r="C2217">
        <v>0.11939945816993713</v>
      </c>
      <c r="D2217">
        <v>0.11939945816993713</v>
      </c>
      <c r="E2217">
        <v>55.343115538882444</v>
      </c>
    </row>
    <row r="2218" spans="1:5" x14ac:dyDescent="0.3">
      <c r="A2218">
        <v>25.160000000032596</v>
      </c>
      <c r="B2218">
        <v>3867.89013671875</v>
      </c>
      <c r="C2218">
        <v>0.11999455094337463</v>
      </c>
      <c r="D2218">
        <v>0.11999455094337463</v>
      </c>
      <c r="E2218">
        <v>55.343288153933713</v>
      </c>
    </row>
    <row r="2219" spans="1:5" x14ac:dyDescent="0.3">
      <c r="A2219">
        <v>25.17000000004191</v>
      </c>
      <c r="B2219">
        <v>3869.34326171875</v>
      </c>
      <c r="C2219">
        <v>0.12059345841407776</v>
      </c>
      <c r="D2219">
        <v>0.12059345841407776</v>
      </c>
      <c r="E2219">
        <v>55.343443602847287</v>
      </c>
    </row>
    <row r="2220" spans="1:5" x14ac:dyDescent="0.3">
      <c r="A2220">
        <v>25.180000000051223</v>
      </c>
      <c r="B2220">
        <v>3870.99169921875</v>
      </c>
      <c r="C2220">
        <v>0.12119236588478088</v>
      </c>
      <c r="D2220">
        <v>0.12119236588478088</v>
      </c>
      <c r="E2220">
        <v>55.343607634829709</v>
      </c>
    </row>
    <row r="2221" spans="1:5" x14ac:dyDescent="0.3">
      <c r="A2221">
        <v>25.190000000060536</v>
      </c>
      <c r="B2221">
        <v>3872.49169921875</v>
      </c>
      <c r="C2221">
        <v>0.11939945816993713</v>
      </c>
      <c r="D2221">
        <v>0.11939945816993713</v>
      </c>
      <c r="E2221">
        <v>55.343780249880979</v>
      </c>
    </row>
    <row r="2222" spans="1:5" x14ac:dyDescent="0.3">
      <c r="A2222">
        <v>25.200000000069849</v>
      </c>
      <c r="B2222">
        <v>3874.08544921875</v>
      </c>
      <c r="C2222">
        <v>0.12058964371681213</v>
      </c>
      <c r="D2222">
        <v>0.12058964371681213</v>
      </c>
      <c r="E2222">
        <v>55.343951911257932</v>
      </c>
    </row>
    <row r="2223" spans="1:5" x14ac:dyDescent="0.3">
      <c r="A2223">
        <v>25.209999999962747</v>
      </c>
      <c r="B2223">
        <v>3875.56982421875</v>
      </c>
      <c r="C2223">
        <v>0.12059453129768372</v>
      </c>
      <c r="D2223">
        <v>0.12059453129768372</v>
      </c>
      <c r="E2223">
        <v>55.344108313845823</v>
      </c>
    </row>
    <row r="2224" spans="1:5" x14ac:dyDescent="0.3">
      <c r="A2224">
        <v>25.21999999997206</v>
      </c>
      <c r="B2224">
        <v>3876.96044921875</v>
      </c>
      <c r="C2224">
        <v>0.12119343876838684</v>
      </c>
      <c r="D2224">
        <v>0.12119343876838684</v>
      </c>
      <c r="E2224">
        <v>55.344272345828244</v>
      </c>
    </row>
    <row r="2225" spans="1:5" x14ac:dyDescent="0.3">
      <c r="A2225">
        <v>25.229999999981374</v>
      </c>
      <c r="B2225">
        <v>3878.46044921875</v>
      </c>
      <c r="C2225">
        <v>0.11999562382698059</v>
      </c>
      <c r="D2225">
        <v>0.11999562382698059</v>
      </c>
      <c r="E2225">
        <v>55.344436377810666</v>
      </c>
    </row>
    <row r="2226" spans="1:5" x14ac:dyDescent="0.3">
      <c r="A2226">
        <v>25.239999999990687</v>
      </c>
      <c r="B2226">
        <v>3879.80419921875</v>
      </c>
      <c r="C2226">
        <v>0.11939671635627747</v>
      </c>
      <c r="D2226">
        <v>0.11939671635627747</v>
      </c>
      <c r="E2226">
        <v>55.34459182672424</v>
      </c>
    </row>
    <row r="2227" spans="1:5" x14ac:dyDescent="0.3">
      <c r="A2227">
        <v>25.25</v>
      </c>
      <c r="B2227">
        <v>3881.24951171875</v>
      </c>
      <c r="C2227">
        <v>0.11999180912971497</v>
      </c>
      <c r="D2227">
        <v>0.11999180912971497</v>
      </c>
      <c r="E2227">
        <v>55.344748229312131</v>
      </c>
    </row>
    <row r="2228" spans="1:5" x14ac:dyDescent="0.3">
      <c r="A2228">
        <v>25.260000000009313</v>
      </c>
      <c r="B2228">
        <v>3882.67919921875</v>
      </c>
      <c r="C2228">
        <v>0.12238743901252747</v>
      </c>
      <c r="D2228">
        <v>0.12238743901252747</v>
      </c>
      <c r="E2228">
        <v>55.344928473757932</v>
      </c>
    </row>
    <row r="2229" spans="1:5" x14ac:dyDescent="0.3">
      <c r="A2229">
        <v>25.270000000018626</v>
      </c>
      <c r="B2229">
        <v>3884.26513671875</v>
      </c>
      <c r="C2229">
        <v>0.12000706791877747</v>
      </c>
      <c r="D2229">
        <v>0.12000706791877747</v>
      </c>
      <c r="E2229">
        <v>55.345092505740354</v>
      </c>
    </row>
    <row r="2230" spans="1:5" x14ac:dyDescent="0.3">
      <c r="A2230">
        <v>25.28000000002794</v>
      </c>
      <c r="B2230">
        <v>3885.64013671875</v>
      </c>
      <c r="C2230">
        <v>0.11939671635627747</v>
      </c>
      <c r="D2230">
        <v>0.11939671635627747</v>
      </c>
      <c r="E2230">
        <v>55.345248908328244</v>
      </c>
    </row>
    <row r="2231" spans="1:5" x14ac:dyDescent="0.3">
      <c r="A2231">
        <v>25.290000000037253</v>
      </c>
      <c r="B2231">
        <v>3887.23388671875</v>
      </c>
      <c r="C2231">
        <v>0.11999180912971497</v>
      </c>
      <c r="D2231">
        <v>0.11999180912971497</v>
      </c>
      <c r="E2231">
        <v>55.345420569705198</v>
      </c>
    </row>
    <row r="2232" spans="1:5" x14ac:dyDescent="0.3">
      <c r="A2232">
        <v>25.300000000046566</v>
      </c>
      <c r="B2232">
        <v>3888.71044921875</v>
      </c>
      <c r="C2232">
        <v>0.12059453129768372</v>
      </c>
      <c r="D2232">
        <v>0.12059453129768372</v>
      </c>
      <c r="E2232">
        <v>55.345584601687619</v>
      </c>
    </row>
    <row r="2233" spans="1:5" x14ac:dyDescent="0.3">
      <c r="A2233">
        <v>25.310000000055879</v>
      </c>
      <c r="B2233">
        <v>3890.18701171875</v>
      </c>
      <c r="C2233">
        <v>0.12179234623908997</v>
      </c>
      <c r="D2233">
        <v>0.12179234623908997</v>
      </c>
      <c r="E2233">
        <v>55.345757216738889</v>
      </c>
    </row>
    <row r="2234" spans="1:5" x14ac:dyDescent="0.3">
      <c r="A2234">
        <v>25.320000000065193</v>
      </c>
      <c r="B2234">
        <v>3891.64013671875</v>
      </c>
      <c r="C2234">
        <v>0.11880162358283997</v>
      </c>
      <c r="D2234">
        <v>0.11880162358283997</v>
      </c>
      <c r="E2234">
        <v>55.34593746118469</v>
      </c>
    </row>
    <row r="2235" spans="1:5" x14ac:dyDescent="0.3">
      <c r="A2235">
        <v>25.32999999995809</v>
      </c>
      <c r="B2235">
        <v>3892.98388671875</v>
      </c>
      <c r="C2235">
        <v>0.11999180912971497</v>
      </c>
      <c r="D2235">
        <v>0.11999180912971497</v>
      </c>
      <c r="E2235">
        <v>55.346101493167112</v>
      </c>
    </row>
    <row r="2236" spans="1:5" x14ac:dyDescent="0.3">
      <c r="A2236">
        <v>25.339999999967404</v>
      </c>
      <c r="B2236">
        <v>3894.45263671875</v>
      </c>
      <c r="C2236">
        <v>0.12238743901252747</v>
      </c>
      <c r="D2236">
        <v>0.12238743901252747</v>
      </c>
      <c r="E2236">
        <v>55.346265525149533</v>
      </c>
    </row>
    <row r="2237" spans="1:5" x14ac:dyDescent="0.3">
      <c r="A2237">
        <v>25.349999999976717</v>
      </c>
      <c r="B2237">
        <v>3895.88232421875</v>
      </c>
      <c r="C2237">
        <v>0.12000706791877747</v>
      </c>
      <c r="D2237">
        <v>0.12000706791877747</v>
      </c>
      <c r="E2237">
        <v>55.346438140200803</v>
      </c>
    </row>
    <row r="2238" spans="1:5" x14ac:dyDescent="0.3">
      <c r="A2238">
        <v>25.35999999998603</v>
      </c>
      <c r="B2238">
        <v>3897.31201171875</v>
      </c>
      <c r="C2238">
        <v>0.12179234623908997</v>
      </c>
      <c r="D2238">
        <v>0.12179234623908997</v>
      </c>
      <c r="E2238">
        <v>55.346610755252073</v>
      </c>
    </row>
    <row r="2239" spans="1:5" x14ac:dyDescent="0.3">
      <c r="A2239">
        <v>25.369999999995343</v>
      </c>
      <c r="B2239">
        <v>3898.58544921875</v>
      </c>
      <c r="C2239">
        <v>0.11999943852424622</v>
      </c>
      <c r="D2239">
        <v>0.11999943852424622</v>
      </c>
      <c r="E2239">
        <v>55.346782416629026</v>
      </c>
    </row>
    <row r="2240" spans="1:5" x14ac:dyDescent="0.3">
      <c r="A2240">
        <v>25.380000000004657</v>
      </c>
      <c r="B2240">
        <v>3899.74169921875</v>
      </c>
      <c r="C2240">
        <v>0.12118962407112122</v>
      </c>
      <c r="D2240">
        <v>0.12118962407112122</v>
      </c>
      <c r="E2240">
        <v>55.346946448611448</v>
      </c>
    </row>
    <row r="2241" spans="1:5" x14ac:dyDescent="0.3">
      <c r="A2241">
        <v>25.39000000001397</v>
      </c>
      <c r="B2241">
        <v>3900.96044921875</v>
      </c>
      <c r="C2241">
        <v>0.12299016118049622</v>
      </c>
      <c r="D2241">
        <v>0.12299016118049622</v>
      </c>
      <c r="E2241">
        <v>55.347110480593869</v>
      </c>
    </row>
    <row r="2242" spans="1:5" x14ac:dyDescent="0.3">
      <c r="A2242">
        <v>25.400000000023283</v>
      </c>
      <c r="B2242">
        <v>3902.12451171875</v>
      </c>
      <c r="C2242">
        <v>0.11999943852424622</v>
      </c>
      <c r="D2242">
        <v>0.11999943852424622</v>
      </c>
      <c r="E2242">
        <v>55.347274512576291</v>
      </c>
    </row>
    <row r="2243" spans="1:5" x14ac:dyDescent="0.3">
      <c r="A2243">
        <v>25.410000000032596</v>
      </c>
      <c r="B2243">
        <v>3903.28076171875</v>
      </c>
      <c r="C2243">
        <v>0.11999455094337463</v>
      </c>
      <c r="D2243">
        <v>0.11999455094337463</v>
      </c>
      <c r="E2243">
        <v>55.347447127627561</v>
      </c>
    </row>
    <row r="2244" spans="1:5" x14ac:dyDescent="0.3">
      <c r="A2244">
        <v>25.42000000004191</v>
      </c>
      <c r="B2244">
        <v>3904.30419921875</v>
      </c>
      <c r="C2244">
        <v>0.12358036637306213</v>
      </c>
      <c r="D2244">
        <v>0.12358036637306213</v>
      </c>
      <c r="E2244">
        <v>55.347611159609983</v>
      </c>
    </row>
    <row r="2245" spans="1:5" x14ac:dyDescent="0.3">
      <c r="A2245">
        <v>25.440000000060536</v>
      </c>
      <c r="B2245">
        <v>3906.11279296875</v>
      </c>
      <c r="C2245">
        <v>0.12239018082618713</v>
      </c>
      <c r="D2245">
        <v>0.12239018082618713</v>
      </c>
      <c r="E2245">
        <v>55.347931594180295</v>
      </c>
    </row>
    <row r="2246" spans="1:5" x14ac:dyDescent="0.3">
      <c r="A2246">
        <v>25.459999999962747</v>
      </c>
      <c r="B2246">
        <v>3907.43310546875</v>
      </c>
      <c r="C2246">
        <v>0.12059727311134338</v>
      </c>
      <c r="D2246">
        <v>0.12059727311134338</v>
      </c>
      <c r="E2246">
        <v>55.348259658145139</v>
      </c>
    </row>
    <row r="2247" spans="1:5" x14ac:dyDescent="0.3">
      <c r="A2247">
        <v>25.479999999981374</v>
      </c>
      <c r="B2247">
        <v>3908.51513671875</v>
      </c>
      <c r="C2247">
        <v>0.12120762467384338</v>
      </c>
      <c r="D2247">
        <v>0.12120762467384338</v>
      </c>
      <c r="E2247">
        <v>55.348587722109983</v>
      </c>
    </row>
    <row r="2248" spans="1:5" x14ac:dyDescent="0.3">
      <c r="A2248">
        <v>25.540000000037253</v>
      </c>
      <c r="B2248">
        <v>3907.291015625</v>
      </c>
      <c r="C2248">
        <v>0.11940929293632507</v>
      </c>
      <c r="D2248">
        <v>0.11940929293632507</v>
      </c>
      <c r="E2248">
        <v>55.349580497073362</v>
      </c>
    </row>
    <row r="2249" spans="1:5" x14ac:dyDescent="0.3">
      <c r="A2249">
        <v>25.619999999995343</v>
      </c>
      <c r="B2249">
        <v>3908.81494140625</v>
      </c>
      <c r="C2249">
        <v>0.12120708823204041</v>
      </c>
      <c r="D2249">
        <v>0.12120708823204041</v>
      </c>
      <c r="E2249">
        <v>55.35094234399719</v>
      </c>
    </row>
    <row r="2250" spans="1:5" x14ac:dyDescent="0.3">
      <c r="A2250">
        <v>25.630000000004657</v>
      </c>
      <c r="B2250">
        <v>3910.03369140625</v>
      </c>
      <c r="C2250">
        <v>0.12179073691368103</v>
      </c>
      <c r="D2250">
        <v>0.12179073691368103</v>
      </c>
      <c r="E2250">
        <v>55.351114005374143</v>
      </c>
    </row>
    <row r="2251" spans="1:5" x14ac:dyDescent="0.3">
      <c r="A2251">
        <v>25.64000000001397</v>
      </c>
      <c r="B2251">
        <v>3911.51025390625</v>
      </c>
      <c r="C2251">
        <v>0.11999782919883728</v>
      </c>
      <c r="D2251">
        <v>0.11999782919883728</v>
      </c>
      <c r="E2251">
        <v>55.351270407962033</v>
      </c>
    </row>
    <row r="2252" spans="1:5" x14ac:dyDescent="0.3">
      <c r="A2252">
        <v>25.650000000023283</v>
      </c>
      <c r="B2252">
        <v>3912.97119140625</v>
      </c>
      <c r="C2252">
        <v>0.12358364462852478</v>
      </c>
      <c r="D2252">
        <v>0.12358364462852478</v>
      </c>
      <c r="E2252">
        <v>55.351442069338987</v>
      </c>
    </row>
    <row r="2253" spans="1:5" x14ac:dyDescent="0.3">
      <c r="A2253">
        <v>25.660000000032596</v>
      </c>
      <c r="B2253">
        <v>3914.34619140625</v>
      </c>
      <c r="C2253">
        <v>0.12179836630821228</v>
      </c>
      <c r="D2253">
        <v>0.12179836630821228</v>
      </c>
      <c r="E2253">
        <v>55.351606101321408</v>
      </c>
    </row>
    <row r="2254" spans="1:5" x14ac:dyDescent="0.3">
      <c r="A2254">
        <v>25.67000000004191</v>
      </c>
      <c r="B2254">
        <v>3915.83837890625</v>
      </c>
      <c r="C2254">
        <v>0.12179455161094666</v>
      </c>
      <c r="D2254">
        <v>0.12179455161094666</v>
      </c>
      <c r="E2254">
        <v>55.35177013330383</v>
      </c>
    </row>
    <row r="2255" spans="1:5" x14ac:dyDescent="0.3">
      <c r="A2255">
        <v>25.680000000051223</v>
      </c>
      <c r="B2255">
        <v>3917.451904296875</v>
      </c>
      <c r="C2255">
        <v>0.12239455431699753</v>
      </c>
      <c r="D2255">
        <v>0.12239455431699753</v>
      </c>
      <c r="E2255">
        <v>55.351918608473966</v>
      </c>
    </row>
    <row r="2256" spans="1:5" x14ac:dyDescent="0.3">
      <c r="A2256">
        <v>25.690000000060536</v>
      </c>
      <c r="B2256">
        <v>3919.006591796875</v>
      </c>
      <c r="C2256">
        <v>0.12239455431699753</v>
      </c>
      <c r="D2256">
        <v>0.12239455431699753</v>
      </c>
      <c r="E2256">
        <v>55.352082640456388</v>
      </c>
    </row>
    <row r="2257" spans="1:5" x14ac:dyDescent="0.3">
      <c r="A2257">
        <v>25.700000000069849</v>
      </c>
      <c r="B2257">
        <v>3920.576904296875</v>
      </c>
      <c r="C2257">
        <v>0.12239455431699753</v>
      </c>
      <c r="D2257">
        <v>0.12239455431699753</v>
      </c>
      <c r="E2257">
        <v>55.35224667243881</v>
      </c>
    </row>
    <row r="2258" spans="1:5" x14ac:dyDescent="0.3">
      <c r="A2258">
        <v>25.709999999962747</v>
      </c>
      <c r="B2258">
        <v>3922.139404296875</v>
      </c>
      <c r="C2258">
        <v>0.11999892443418503</v>
      </c>
      <c r="D2258">
        <v>0.11999892443418503</v>
      </c>
      <c r="E2258">
        <v>55.352418333815763</v>
      </c>
    </row>
    <row r="2259" spans="1:5" x14ac:dyDescent="0.3">
      <c r="A2259">
        <v>25.71999999997206</v>
      </c>
      <c r="B2259">
        <v>3923.850341796875</v>
      </c>
      <c r="C2259">
        <v>0.12479018419981003</v>
      </c>
      <c r="D2259">
        <v>0.12479018419981003</v>
      </c>
      <c r="E2259">
        <v>55.352574736403653</v>
      </c>
    </row>
    <row r="2260" spans="1:5" x14ac:dyDescent="0.3">
      <c r="A2260">
        <v>25.729999999981374</v>
      </c>
      <c r="B2260">
        <v>3925.459716796875</v>
      </c>
      <c r="C2260">
        <v>0.12299727648496628</v>
      </c>
      <c r="D2260">
        <v>0.12299727648496628</v>
      </c>
      <c r="E2260">
        <v>55.352746397780606</v>
      </c>
    </row>
    <row r="2261" spans="1:5" x14ac:dyDescent="0.3">
      <c r="A2261">
        <v>25.739999999990687</v>
      </c>
      <c r="B2261">
        <v>3927.030029296875</v>
      </c>
      <c r="C2261">
        <v>0.12179946154356003</v>
      </c>
      <c r="D2261">
        <v>0.12179946154356003</v>
      </c>
      <c r="E2261">
        <v>55.352919012831876</v>
      </c>
    </row>
    <row r="2262" spans="1:5" x14ac:dyDescent="0.3">
      <c r="A2262">
        <v>25.75</v>
      </c>
      <c r="B2262">
        <v>3928.772216796875</v>
      </c>
      <c r="C2262">
        <v>0.12179457396268845</v>
      </c>
      <c r="D2262">
        <v>0.12179457396268845</v>
      </c>
      <c r="E2262">
        <v>55.353083044814298</v>
      </c>
    </row>
    <row r="2263" spans="1:5" x14ac:dyDescent="0.3">
      <c r="A2263">
        <v>25.760000000009313</v>
      </c>
      <c r="B2263">
        <v>3930.655029296875</v>
      </c>
      <c r="C2263">
        <v>0.12179455161094666</v>
      </c>
      <c r="D2263">
        <v>0.12179455161094666</v>
      </c>
      <c r="E2263">
        <v>55.353255659865567</v>
      </c>
    </row>
    <row r="2264" spans="1:5" x14ac:dyDescent="0.3">
      <c r="A2264">
        <v>25.770000000018626</v>
      </c>
      <c r="B2264">
        <v>3932.334716796875</v>
      </c>
      <c r="C2264">
        <v>0.12597545981407166</v>
      </c>
      <c r="D2264">
        <v>0.12597545981407166</v>
      </c>
      <c r="E2264">
        <v>55.353427321242521</v>
      </c>
    </row>
    <row r="2265" spans="1:5" x14ac:dyDescent="0.3">
      <c r="A2265">
        <v>25.78000000002794</v>
      </c>
      <c r="B2265">
        <v>3934.006591796875</v>
      </c>
      <c r="C2265">
        <v>0.12121471762657166</v>
      </c>
      <c r="D2265">
        <v>0.12121471762657166</v>
      </c>
      <c r="E2265">
        <v>55.353608519362638</v>
      </c>
    </row>
    <row r="2266" spans="1:5" x14ac:dyDescent="0.3">
      <c r="A2266">
        <v>25.790000000037253</v>
      </c>
      <c r="B2266">
        <v>3935.842529296875</v>
      </c>
      <c r="C2266">
        <v>0.12179073691368103</v>
      </c>
      <c r="D2266">
        <v>0.12179073691368103</v>
      </c>
      <c r="E2266">
        <v>55.35377255134506</v>
      </c>
    </row>
    <row r="2267" spans="1:5" x14ac:dyDescent="0.3">
      <c r="A2267">
        <v>25.800000000046566</v>
      </c>
      <c r="B2267">
        <v>3937.733154296875</v>
      </c>
      <c r="C2267">
        <v>0.12179453670978546</v>
      </c>
      <c r="D2267">
        <v>0.12179453670978546</v>
      </c>
      <c r="E2267">
        <v>55.353944212722013</v>
      </c>
    </row>
    <row r="2268" spans="1:5" x14ac:dyDescent="0.3">
      <c r="A2268">
        <v>25.810000000055879</v>
      </c>
      <c r="B2268">
        <v>3939.600341796875</v>
      </c>
      <c r="C2268">
        <v>0.12239344418048859</v>
      </c>
      <c r="D2268">
        <v>0.12239344418048859</v>
      </c>
      <c r="E2268">
        <v>55.354108244704435</v>
      </c>
    </row>
    <row r="2269" spans="1:5" x14ac:dyDescent="0.3">
      <c r="A2269">
        <v>25.820000000065193</v>
      </c>
      <c r="B2269">
        <v>3941.498779296875</v>
      </c>
      <c r="C2269">
        <v>0.12359125912189484</v>
      </c>
      <c r="D2269">
        <v>0.12359125912189484</v>
      </c>
      <c r="E2269">
        <v>55.354272276686856</v>
      </c>
    </row>
    <row r="2270" spans="1:5" x14ac:dyDescent="0.3">
      <c r="A2270">
        <v>25.82999999995809</v>
      </c>
      <c r="B2270">
        <v>3943.326904296875</v>
      </c>
      <c r="C2270">
        <v>0.12119562923908234</v>
      </c>
      <c r="D2270">
        <v>0.12119562923908234</v>
      </c>
      <c r="E2270">
        <v>55.354436308669278</v>
      </c>
    </row>
    <row r="2271" spans="1:5" x14ac:dyDescent="0.3">
      <c r="A2271">
        <v>25.839999999967404</v>
      </c>
      <c r="B2271">
        <v>3945.108154296875</v>
      </c>
      <c r="C2271">
        <v>0.12359125912189484</v>
      </c>
      <c r="D2271">
        <v>0.12359125912189484</v>
      </c>
      <c r="E2271">
        <v>55.354608923720548</v>
      </c>
    </row>
    <row r="2272" spans="1:5" x14ac:dyDescent="0.3">
      <c r="A2272">
        <v>25.849999999976717</v>
      </c>
      <c r="B2272">
        <v>3946.780029296875</v>
      </c>
      <c r="C2272">
        <v>0.12179835140705109</v>
      </c>
      <c r="D2272">
        <v>0.12179835140705109</v>
      </c>
      <c r="E2272">
        <v>55.35477295570297</v>
      </c>
    </row>
    <row r="2273" spans="1:5" x14ac:dyDescent="0.3">
      <c r="A2273">
        <v>25.85999999998603</v>
      </c>
      <c r="B2273">
        <v>3948.514404296875</v>
      </c>
      <c r="C2273">
        <v>0.12359125912189484</v>
      </c>
      <c r="D2273">
        <v>0.12359125912189484</v>
      </c>
      <c r="E2273">
        <v>55.354936987685392</v>
      </c>
    </row>
    <row r="2274" spans="1:5" x14ac:dyDescent="0.3">
      <c r="A2274">
        <v>25.869999999995343</v>
      </c>
      <c r="B2274">
        <v>3950.194091796875</v>
      </c>
      <c r="C2274">
        <v>0.12240107357501984</v>
      </c>
      <c r="D2274">
        <v>0.12240107357501984</v>
      </c>
      <c r="E2274">
        <v>55.355101019667813</v>
      </c>
    </row>
    <row r="2275" spans="1:5" x14ac:dyDescent="0.3">
      <c r="A2275">
        <v>25.880000000004657</v>
      </c>
      <c r="B2275">
        <v>3951.826904296875</v>
      </c>
      <c r="C2275">
        <v>0.12299235165119171</v>
      </c>
      <c r="D2275">
        <v>0.12299235165119171</v>
      </c>
      <c r="E2275">
        <v>55.355257422255704</v>
      </c>
    </row>
    <row r="2276" spans="1:5" x14ac:dyDescent="0.3">
      <c r="A2276">
        <v>25.89000000001397</v>
      </c>
      <c r="B2276">
        <v>3953.506591796875</v>
      </c>
      <c r="C2276">
        <v>0.12419016659259796</v>
      </c>
      <c r="D2276">
        <v>0.12419016659259796</v>
      </c>
      <c r="E2276">
        <v>55.355412871169278</v>
      </c>
    </row>
    <row r="2277" spans="1:5" x14ac:dyDescent="0.3">
      <c r="A2277">
        <v>25.900000000023283</v>
      </c>
      <c r="B2277">
        <v>3954.881591796875</v>
      </c>
      <c r="C2277">
        <v>0.12239725887775421</v>
      </c>
      <c r="D2277">
        <v>0.12239725887775421</v>
      </c>
      <c r="E2277">
        <v>55.3555769031517</v>
      </c>
    </row>
    <row r="2278" spans="1:5" x14ac:dyDescent="0.3">
      <c r="A2278">
        <v>25.910000000032596</v>
      </c>
      <c r="B2278">
        <v>3956.225341796875</v>
      </c>
      <c r="C2278">
        <v>0.12299235165119171</v>
      </c>
      <c r="D2278">
        <v>0.12299235165119171</v>
      </c>
      <c r="E2278">
        <v>55.355740935134122</v>
      </c>
    </row>
    <row r="2279" spans="1:5" x14ac:dyDescent="0.3">
      <c r="A2279">
        <v>25.92000000004191</v>
      </c>
      <c r="B2279">
        <v>3957.600341796875</v>
      </c>
      <c r="C2279">
        <v>0.12180216610431671</v>
      </c>
      <c r="D2279">
        <v>0.12180216610431671</v>
      </c>
      <c r="E2279">
        <v>55.355913550185392</v>
      </c>
    </row>
    <row r="2280" spans="1:5" x14ac:dyDescent="0.3">
      <c r="A2280">
        <v>25.930000000051223</v>
      </c>
      <c r="B2280">
        <v>3958.928466796875</v>
      </c>
      <c r="C2280">
        <v>0.12479288876056671</v>
      </c>
      <c r="D2280">
        <v>0.12479288876056671</v>
      </c>
      <c r="E2280">
        <v>55.356068999098966</v>
      </c>
    </row>
    <row r="2281" spans="1:5" x14ac:dyDescent="0.3">
      <c r="A2281">
        <v>25.940000000060536</v>
      </c>
      <c r="B2281">
        <v>3960.162841796875</v>
      </c>
      <c r="C2281">
        <v>0.12239725887775421</v>
      </c>
      <c r="D2281">
        <v>0.12239725887775421</v>
      </c>
      <c r="E2281">
        <v>55.356241614150235</v>
      </c>
    </row>
    <row r="2282" spans="1:5" x14ac:dyDescent="0.3">
      <c r="A2282">
        <v>25.950000000069849</v>
      </c>
      <c r="B2282">
        <v>3961.373779296875</v>
      </c>
      <c r="C2282">
        <v>0.12059672176837921</v>
      </c>
      <c r="D2282">
        <v>0.12059672176837921</v>
      </c>
      <c r="E2282">
        <v>55.356413275527188</v>
      </c>
    </row>
    <row r="2283" spans="1:5" x14ac:dyDescent="0.3">
      <c r="A2283">
        <v>25.959999999962747</v>
      </c>
      <c r="B2283">
        <v>3962.623779296875</v>
      </c>
      <c r="C2283">
        <v>0.12358744442462921</v>
      </c>
      <c r="D2283">
        <v>0.12358744442462921</v>
      </c>
      <c r="E2283">
        <v>55.356569678115079</v>
      </c>
    </row>
    <row r="2284" spans="1:5" x14ac:dyDescent="0.3">
      <c r="A2284">
        <v>25.96999999997206</v>
      </c>
      <c r="B2284">
        <v>3964.045654296875</v>
      </c>
      <c r="C2284">
        <v>0.12180216610431671</v>
      </c>
      <c r="D2284">
        <v>0.12180216610431671</v>
      </c>
      <c r="E2284">
        <v>55.356742293166349</v>
      </c>
    </row>
    <row r="2285" spans="1:5" x14ac:dyDescent="0.3">
      <c r="A2285">
        <v>25.979999999981374</v>
      </c>
      <c r="B2285">
        <v>3965.365966796875</v>
      </c>
      <c r="C2285">
        <v>0.12358744442462921</v>
      </c>
      <c r="D2285">
        <v>0.12358744442462921</v>
      </c>
      <c r="E2285">
        <v>55.356906325148771</v>
      </c>
    </row>
    <row r="2286" spans="1:5" x14ac:dyDescent="0.3">
      <c r="A2286">
        <v>25.989999999990687</v>
      </c>
      <c r="B2286">
        <v>3966.467529296875</v>
      </c>
      <c r="C2286">
        <v>0.12180216610431671</v>
      </c>
      <c r="D2286">
        <v>0.12180216610431671</v>
      </c>
      <c r="E2286">
        <v>55.357077986525724</v>
      </c>
    </row>
    <row r="2287" spans="1:5" x14ac:dyDescent="0.3">
      <c r="A2287">
        <v>26</v>
      </c>
      <c r="B2287">
        <v>3967.701904296875</v>
      </c>
      <c r="C2287">
        <v>0.12239344418048859</v>
      </c>
      <c r="D2287">
        <v>0.12239344418048859</v>
      </c>
      <c r="E2287">
        <v>55.357250601576993</v>
      </c>
    </row>
    <row r="2288" spans="1:5" x14ac:dyDescent="0.3">
      <c r="A2288">
        <v>26.010000000009313</v>
      </c>
      <c r="B2288">
        <v>3968.772216796875</v>
      </c>
      <c r="C2288">
        <v>0.12299235165119171</v>
      </c>
      <c r="D2288">
        <v>0.12299235165119171</v>
      </c>
      <c r="E2288">
        <v>55.357414633559415</v>
      </c>
    </row>
    <row r="2289" spans="1:5" x14ac:dyDescent="0.3">
      <c r="A2289">
        <v>26.03000000002794</v>
      </c>
      <c r="B2289">
        <v>3970.647216796875</v>
      </c>
      <c r="C2289">
        <v>0.1229945495724678</v>
      </c>
      <c r="D2289">
        <v>0.1229945495724678</v>
      </c>
      <c r="E2289">
        <v>55.357758909987638</v>
      </c>
    </row>
    <row r="2290" spans="1:5" x14ac:dyDescent="0.3">
      <c r="A2290">
        <v>26.050000000046566</v>
      </c>
      <c r="B2290">
        <v>3972.326904296875</v>
      </c>
      <c r="C2290">
        <v>0.12419236451387405</v>
      </c>
      <c r="D2290">
        <v>0.12419236451387405</v>
      </c>
      <c r="E2290">
        <v>55.358104140090177</v>
      </c>
    </row>
    <row r="2291" spans="1:5" x14ac:dyDescent="0.3">
      <c r="A2291">
        <v>26.07999999995809</v>
      </c>
      <c r="B2291">
        <v>3973.452880859375</v>
      </c>
      <c r="C2291">
        <v>0.12179673463106155</v>
      </c>
      <c r="D2291">
        <v>0.12179673463106155</v>
      </c>
      <c r="E2291">
        <v>55.358596236037442</v>
      </c>
    </row>
    <row r="2292" spans="1:5" x14ac:dyDescent="0.3">
      <c r="A2292">
        <v>26.14000000001397</v>
      </c>
      <c r="B2292">
        <v>3972.422607421875</v>
      </c>
      <c r="C2292">
        <v>0.12419236451387405</v>
      </c>
      <c r="D2292">
        <v>0.12419236451387405</v>
      </c>
      <c r="E2292">
        <v>55.359580427931974</v>
      </c>
    </row>
    <row r="2293" spans="1:5" x14ac:dyDescent="0.3">
      <c r="A2293">
        <v>26.21999999997206</v>
      </c>
      <c r="B2293">
        <v>3973.450927734375</v>
      </c>
      <c r="C2293">
        <v>0.12298747152090073</v>
      </c>
      <c r="D2293">
        <v>0.12298747152090073</v>
      </c>
      <c r="E2293">
        <v>55.360917479323575</v>
      </c>
    </row>
    <row r="2294" spans="1:5" x14ac:dyDescent="0.3">
      <c r="A2294">
        <v>26.229999999981374</v>
      </c>
      <c r="B2294">
        <v>3974.700927734375</v>
      </c>
      <c r="C2294">
        <v>0.12299453467130661</v>
      </c>
      <c r="D2294">
        <v>0.12299453467130661</v>
      </c>
      <c r="E2294">
        <v>55.361090094374845</v>
      </c>
    </row>
    <row r="2295" spans="1:5" x14ac:dyDescent="0.3">
      <c r="A2295">
        <v>26.239999999990687</v>
      </c>
      <c r="B2295">
        <v>3975.810302734375</v>
      </c>
      <c r="C2295">
        <v>0.12239562720060349</v>
      </c>
      <c r="D2295">
        <v>0.12239562720060349</v>
      </c>
      <c r="E2295">
        <v>55.361261755751798</v>
      </c>
    </row>
    <row r="2296" spans="1:5" x14ac:dyDescent="0.3">
      <c r="A2296">
        <v>26.25</v>
      </c>
      <c r="B2296">
        <v>3977.185302734375</v>
      </c>
      <c r="C2296">
        <v>0.12119781225919724</v>
      </c>
      <c r="D2296">
        <v>0.12119781225919724</v>
      </c>
      <c r="E2296">
        <v>55.36142578773422</v>
      </c>
    </row>
    <row r="2297" spans="1:5" x14ac:dyDescent="0.3">
      <c r="A2297">
        <v>26.260000000009313</v>
      </c>
      <c r="B2297">
        <v>3978.763427734375</v>
      </c>
      <c r="C2297">
        <v>0.12359344214200974</v>
      </c>
      <c r="D2297">
        <v>0.12359344214200974</v>
      </c>
      <c r="E2297">
        <v>55.36158219032211</v>
      </c>
    </row>
    <row r="2298" spans="1:5" x14ac:dyDescent="0.3">
      <c r="A2298">
        <v>26.270000000018626</v>
      </c>
      <c r="B2298">
        <v>3980.286865234375</v>
      </c>
      <c r="C2298">
        <v>0.12359454482793808</v>
      </c>
      <c r="D2298">
        <v>0.12359454482793808</v>
      </c>
      <c r="E2298">
        <v>55.361753851699063</v>
      </c>
    </row>
    <row r="2299" spans="1:5" x14ac:dyDescent="0.3">
      <c r="A2299">
        <v>26.28000000002794</v>
      </c>
      <c r="B2299">
        <v>3981.849365234375</v>
      </c>
      <c r="C2299">
        <v>0.12239672988653183</v>
      </c>
      <c r="D2299">
        <v>0.12239672988653183</v>
      </c>
      <c r="E2299">
        <v>55.361926466750333</v>
      </c>
    </row>
    <row r="2300" spans="1:5" x14ac:dyDescent="0.3">
      <c r="A2300">
        <v>26.290000000037253</v>
      </c>
      <c r="B2300">
        <v>3983.669677734375</v>
      </c>
      <c r="C2300">
        <v>0.12059619277715683</v>
      </c>
      <c r="D2300">
        <v>0.12059619277715683</v>
      </c>
      <c r="E2300">
        <v>55.362099081801603</v>
      </c>
    </row>
    <row r="2301" spans="1:5" x14ac:dyDescent="0.3">
      <c r="A2301">
        <v>26.300000000046566</v>
      </c>
      <c r="B2301">
        <v>3985.388427734375</v>
      </c>
      <c r="C2301">
        <v>0.12238910049200058</v>
      </c>
      <c r="D2301">
        <v>0.12238910049200058</v>
      </c>
      <c r="E2301">
        <v>55.362254530715177</v>
      </c>
    </row>
    <row r="2302" spans="1:5" x14ac:dyDescent="0.3">
      <c r="A2302">
        <v>26.310000000055879</v>
      </c>
      <c r="B2302">
        <v>3987.161865234375</v>
      </c>
      <c r="C2302">
        <v>0.12537983059883118</v>
      </c>
      <c r="D2302">
        <v>0.12537983059883118</v>
      </c>
      <c r="E2302">
        <v>55.362418562697599</v>
      </c>
    </row>
    <row r="2303" spans="1:5" x14ac:dyDescent="0.3">
      <c r="A2303">
        <v>26.320000000065193</v>
      </c>
      <c r="B2303">
        <v>3988.716552734375</v>
      </c>
      <c r="C2303">
        <v>0.12180926650762558</v>
      </c>
      <c r="D2303">
        <v>0.12180926650762558</v>
      </c>
      <c r="E2303">
        <v>55.362591177748868</v>
      </c>
    </row>
    <row r="2304" spans="1:5" x14ac:dyDescent="0.3">
      <c r="A2304">
        <v>26.32999999995809</v>
      </c>
      <c r="B2304">
        <v>3990.279052734375</v>
      </c>
      <c r="C2304">
        <v>0.12179460376501083</v>
      </c>
      <c r="D2304">
        <v>0.12179460376501083</v>
      </c>
      <c r="E2304">
        <v>55.362746626662442</v>
      </c>
    </row>
    <row r="2305" spans="1:5" x14ac:dyDescent="0.3">
      <c r="A2305">
        <v>26.339999999967404</v>
      </c>
      <c r="B2305">
        <v>3992.021240234375</v>
      </c>
      <c r="C2305">
        <v>0.12179455161094666</v>
      </c>
      <c r="D2305">
        <v>0.12179455161094666</v>
      </c>
      <c r="E2305">
        <v>55.362910658644864</v>
      </c>
    </row>
    <row r="2306" spans="1:5" x14ac:dyDescent="0.3">
      <c r="A2306">
        <v>26.349999999976717</v>
      </c>
      <c r="B2306">
        <v>3993.810302734375</v>
      </c>
      <c r="C2306">
        <v>0.12538036704063416</v>
      </c>
      <c r="D2306">
        <v>0.12538036704063416</v>
      </c>
      <c r="E2306">
        <v>55.363074690627286</v>
      </c>
    </row>
    <row r="2307" spans="1:5" x14ac:dyDescent="0.3">
      <c r="A2307">
        <v>26.35999999998603</v>
      </c>
      <c r="B2307">
        <v>3995.466552734375</v>
      </c>
      <c r="C2307">
        <v>0.12359508872032166</v>
      </c>
      <c r="D2307">
        <v>0.12359508872032166</v>
      </c>
      <c r="E2307">
        <v>55.363231093215177</v>
      </c>
    </row>
    <row r="2308" spans="1:5" x14ac:dyDescent="0.3">
      <c r="A2308">
        <v>26.369999999995343</v>
      </c>
      <c r="B2308">
        <v>3996.989990234375</v>
      </c>
      <c r="C2308">
        <v>0.12119945883750916</v>
      </c>
      <c r="D2308">
        <v>0.12119945883750916</v>
      </c>
      <c r="E2308">
        <v>55.363386542128751</v>
      </c>
    </row>
    <row r="2309" spans="1:5" x14ac:dyDescent="0.3">
      <c r="A2309">
        <v>26.380000000004657</v>
      </c>
      <c r="B2309">
        <v>3998.716552734375</v>
      </c>
      <c r="C2309">
        <v>0.12299236655235291</v>
      </c>
      <c r="D2309">
        <v>0.12299236655235291</v>
      </c>
      <c r="E2309">
        <v>55.363559157180021</v>
      </c>
    </row>
    <row r="2310" spans="1:5" x14ac:dyDescent="0.3">
      <c r="A2310">
        <v>26.39000000001397</v>
      </c>
      <c r="B2310">
        <v>4000.263427734375</v>
      </c>
      <c r="C2310">
        <v>0.12359127402305603</v>
      </c>
      <c r="D2310">
        <v>0.12359127402305603</v>
      </c>
      <c r="E2310">
        <v>55.363723189162442</v>
      </c>
    </row>
    <row r="2311" spans="1:5" x14ac:dyDescent="0.3">
      <c r="A2311">
        <v>26.400000000023283</v>
      </c>
      <c r="B2311">
        <v>4001.958740234375</v>
      </c>
      <c r="C2311">
        <v>0.12598690390586853</v>
      </c>
      <c r="D2311">
        <v>0.12598690390586853</v>
      </c>
      <c r="E2311">
        <v>55.363887221144864</v>
      </c>
    </row>
    <row r="2312" spans="1:5" x14ac:dyDescent="0.3">
      <c r="A2312">
        <v>26.410000000032596</v>
      </c>
      <c r="B2312">
        <v>4003.630615234375</v>
      </c>
      <c r="C2312">
        <v>0.12240108847618103</v>
      </c>
      <c r="D2312">
        <v>0.12240108847618103</v>
      </c>
      <c r="E2312">
        <v>55.364059836196134</v>
      </c>
    </row>
    <row r="2313" spans="1:5" x14ac:dyDescent="0.3">
      <c r="A2313">
        <v>26.42000000004191</v>
      </c>
      <c r="B2313">
        <v>4005.443115234375</v>
      </c>
      <c r="C2313">
        <v>0.12239456176757813</v>
      </c>
      <c r="D2313">
        <v>0.12239456176757813</v>
      </c>
      <c r="E2313">
        <v>55.364231497573087</v>
      </c>
    </row>
    <row r="2314" spans="1:5" x14ac:dyDescent="0.3">
      <c r="A2314">
        <v>26.430000000051223</v>
      </c>
      <c r="B2314">
        <v>4007.185302734375</v>
      </c>
      <c r="C2314">
        <v>0.12299346923828125</v>
      </c>
      <c r="D2314">
        <v>0.12299346923828125</v>
      </c>
      <c r="E2314">
        <v>55.364404112624356</v>
      </c>
    </row>
    <row r="2315" spans="1:5" x14ac:dyDescent="0.3">
      <c r="A2315">
        <v>26.440000000060536</v>
      </c>
      <c r="B2315">
        <v>4008.755615234375</v>
      </c>
      <c r="C2315">
        <v>0.12479400634765625</v>
      </c>
      <c r="D2315">
        <v>0.12479400634765625</v>
      </c>
      <c r="E2315">
        <v>55.364568144606778</v>
      </c>
    </row>
    <row r="2316" spans="1:5" x14ac:dyDescent="0.3">
      <c r="A2316">
        <v>26.450000000069849</v>
      </c>
      <c r="B2316">
        <v>4010.279052734375</v>
      </c>
      <c r="C2316">
        <v>0.12539291381835938</v>
      </c>
      <c r="D2316">
        <v>0.12539291381835938</v>
      </c>
      <c r="E2316">
        <v>55.3647321765892</v>
      </c>
    </row>
    <row r="2317" spans="1:5" x14ac:dyDescent="0.3">
      <c r="A2317">
        <v>26.459999999962747</v>
      </c>
      <c r="B2317">
        <v>4011.841552734375</v>
      </c>
      <c r="C2317">
        <v>0.12180709838867188</v>
      </c>
      <c r="D2317">
        <v>0.12180709838867188</v>
      </c>
      <c r="E2317">
        <v>55.364896208571622</v>
      </c>
    </row>
    <row r="2318" spans="1:5" x14ac:dyDescent="0.3">
      <c r="A2318">
        <v>26.46999999997206</v>
      </c>
      <c r="B2318">
        <v>4013.560302734375</v>
      </c>
      <c r="C2318">
        <v>0.12298965454101563</v>
      </c>
      <c r="D2318">
        <v>0.12298965454101563</v>
      </c>
      <c r="E2318">
        <v>55.365076453017423</v>
      </c>
    </row>
    <row r="2319" spans="1:5" x14ac:dyDescent="0.3">
      <c r="A2319">
        <v>26.479999999981374</v>
      </c>
      <c r="B2319">
        <v>4015.263427734375</v>
      </c>
      <c r="C2319">
        <v>0.12299454212188721</v>
      </c>
      <c r="D2319">
        <v>0.12299454212188721</v>
      </c>
      <c r="E2319">
        <v>55.365249068068692</v>
      </c>
    </row>
    <row r="2320" spans="1:5" x14ac:dyDescent="0.3">
      <c r="A2320">
        <v>26.489999999990687</v>
      </c>
      <c r="B2320">
        <v>4016.943115234375</v>
      </c>
      <c r="C2320">
        <v>0.12478744983673096</v>
      </c>
      <c r="D2320">
        <v>0.12478744983673096</v>
      </c>
      <c r="E2320">
        <v>55.365421683119962</v>
      </c>
    </row>
    <row r="2321" spans="1:5" x14ac:dyDescent="0.3">
      <c r="A2321">
        <v>26.5</v>
      </c>
      <c r="B2321">
        <v>4018.568115234375</v>
      </c>
      <c r="C2321">
        <v>0.12359726428985596</v>
      </c>
      <c r="D2321">
        <v>0.12359726428985596</v>
      </c>
      <c r="E2321">
        <v>55.365585715102384</v>
      </c>
    </row>
    <row r="2322" spans="1:5" x14ac:dyDescent="0.3">
      <c r="A2322">
        <v>26.510000000009313</v>
      </c>
      <c r="B2322">
        <v>4020.193115234375</v>
      </c>
      <c r="C2322">
        <v>0.12299835681915283</v>
      </c>
      <c r="D2322">
        <v>0.12299835681915283</v>
      </c>
      <c r="E2322">
        <v>55.365749747084806</v>
      </c>
    </row>
    <row r="2323" spans="1:5" x14ac:dyDescent="0.3">
      <c r="A2323">
        <v>26.520000000018626</v>
      </c>
      <c r="B2323">
        <v>4021.708740234375</v>
      </c>
      <c r="C2323">
        <v>0.1229945570230484</v>
      </c>
      <c r="D2323">
        <v>0.1229945570230484</v>
      </c>
      <c r="E2323">
        <v>55.365913779067228</v>
      </c>
    </row>
    <row r="2324" spans="1:5" x14ac:dyDescent="0.3">
      <c r="A2324">
        <v>26.53000000002794</v>
      </c>
      <c r="B2324">
        <v>4023.177490234375</v>
      </c>
      <c r="C2324">
        <v>0.12359346449375153</v>
      </c>
      <c r="D2324">
        <v>0.12359346449375153</v>
      </c>
      <c r="E2324">
        <v>55.366069227980802</v>
      </c>
    </row>
    <row r="2325" spans="1:5" x14ac:dyDescent="0.3">
      <c r="A2325">
        <v>26.540000000037253</v>
      </c>
      <c r="B2325">
        <v>4024.700927734375</v>
      </c>
      <c r="C2325">
        <v>0.12479127943515778</v>
      </c>
      <c r="D2325">
        <v>0.12479127943515778</v>
      </c>
      <c r="E2325">
        <v>55.366241843032071</v>
      </c>
    </row>
    <row r="2326" spans="1:5" x14ac:dyDescent="0.3">
      <c r="A2326">
        <v>26.550000000046566</v>
      </c>
      <c r="B2326">
        <v>4026.044677734375</v>
      </c>
      <c r="C2326">
        <v>0.12299837172031403</v>
      </c>
      <c r="D2326">
        <v>0.12299837172031403</v>
      </c>
      <c r="E2326">
        <v>55.366405875014493</v>
      </c>
    </row>
    <row r="2327" spans="1:5" x14ac:dyDescent="0.3">
      <c r="A2327">
        <v>26.560000000055879</v>
      </c>
      <c r="B2327">
        <v>4027.489990234375</v>
      </c>
      <c r="C2327">
        <v>0.12418855726718903</v>
      </c>
      <c r="D2327">
        <v>0.12418855726718903</v>
      </c>
      <c r="E2327">
        <v>55.366569906996915</v>
      </c>
    </row>
    <row r="2328" spans="1:5" x14ac:dyDescent="0.3">
      <c r="A2328">
        <v>26.570000000065193</v>
      </c>
      <c r="B2328">
        <v>4028.880615234375</v>
      </c>
      <c r="C2328">
        <v>0.12359727919101715</v>
      </c>
      <c r="D2328">
        <v>0.12359727919101715</v>
      </c>
      <c r="E2328">
        <v>55.366733938979337</v>
      </c>
    </row>
    <row r="2329" spans="1:5" x14ac:dyDescent="0.3">
      <c r="A2329">
        <v>26.57999999995809</v>
      </c>
      <c r="B2329">
        <v>4030.005615234375</v>
      </c>
      <c r="C2329">
        <v>0.12419237196445465</v>
      </c>
      <c r="D2329">
        <v>0.12419237196445465</v>
      </c>
      <c r="E2329">
        <v>55.366897970961759</v>
      </c>
    </row>
    <row r="2330" spans="1:5" x14ac:dyDescent="0.3">
      <c r="A2330">
        <v>26.589999999967404</v>
      </c>
      <c r="B2330">
        <v>4031.302490234375</v>
      </c>
      <c r="C2330">
        <v>0.12359727919101715</v>
      </c>
      <c r="D2330">
        <v>0.12359727919101715</v>
      </c>
      <c r="E2330">
        <v>55.367062002944181</v>
      </c>
    </row>
    <row r="2331" spans="1:5" x14ac:dyDescent="0.3">
      <c r="A2331">
        <v>26.599999999976717</v>
      </c>
      <c r="B2331">
        <v>4032.575927734375</v>
      </c>
      <c r="C2331">
        <v>0.12478746473789215</v>
      </c>
      <c r="D2331">
        <v>0.12478746473789215</v>
      </c>
      <c r="E2331">
        <v>55.367218405532071</v>
      </c>
    </row>
    <row r="2332" spans="1:5" x14ac:dyDescent="0.3">
      <c r="A2332">
        <v>26.60999999998603</v>
      </c>
      <c r="B2332">
        <v>4033.575927734375</v>
      </c>
      <c r="C2332">
        <v>0.12419618666172028</v>
      </c>
      <c r="D2332">
        <v>0.12419618666172028</v>
      </c>
      <c r="E2332">
        <v>55.367390066909024</v>
      </c>
    </row>
    <row r="2333" spans="1:5" x14ac:dyDescent="0.3">
      <c r="A2333">
        <v>26.630000000004657</v>
      </c>
      <c r="B2333">
        <v>4035.489990234375</v>
      </c>
      <c r="C2333">
        <v>0.12419454753398895</v>
      </c>
      <c r="D2333">
        <v>0.12419454753398895</v>
      </c>
      <c r="E2333">
        <v>55.367718130873868</v>
      </c>
    </row>
    <row r="2334" spans="1:5" x14ac:dyDescent="0.3">
      <c r="A2334">
        <v>26.650000000023283</v>
      </c>
      <c r="B2334">
        <v>4037.122802734375</v>
      </c>
      <c r="C2334">
        <v>0.1253923624753952</v>
      </c>
      <c r="D2334">
        <v>0.1253923624753952</v>
      </c>
      <c r="E2334">
        <v>55.368070990370938</v>
      </c>
    </row>
    <row r="2335" spans="1:5" x14ac:dyDescent="0.3">
      <c r="A2335">
        <v>26.67000000004191</v>
      </c>
      <c r="B2335">
        <v>4038.134521484375</v>
      </c>
      <c r="C2335">
        <v>0.1229967325925827</v>
      </c>
      <c r="D2335">
        <v>0.1229967325925827</v>
      </c>
      <c r="E2335">
        <v>55.36840763740463</v>
      </c>
    </row>
    <row r="2336" spans="1:5" x14ac:dyDescent="0.3">
      <c r="A2336">
        <v>26.709999999962747</v>
      </c>
      <c r="B2336">
        <v>4037.014404296875</v>
      </c>
      <c r="C2336">
        <v>0.12359945476055145</v>
      </c>
      <c r="D2336">
        <v>0.12359945476055145</v>
      </c>
      <c r="E2336">
        <v>55.369079977797696</v>
      </c>
    </row>
    <row r="2337" spans="1:5" x14ac:dyDescent="0.3">
      <c r="A2337">
        <v>26.729999999981374</v>
      </c>
      <c r="B2337">
        <v>4035.834716796875</v>
      </c>
      <c r="C2337">
        <v>0.12478964030742645</v>
      </c>
      <c r="D2337">
        <v>0.12478964030742645</v>
      </c>
      <c r="E2337">
        <v>55.369424254225919</v>
      </c>
    </row>
    <row r="2338" spans="1:5" x14ac:dyDescent="0.3">
      <c r="A2338">
        <v>26.760000000009313</v>
      </c>
      <c r="B2338">
        <v>4034.516357421875</v>
      </c>
      <c r="C2338">
        <v>0.12300054728984833</v>
      </c>
      <c r="D2338">
        <v>0.12300054728984833</v>
      </c>
      <c r="E2338">
        <v>55.369917303847501</v>
      </c>
    </row>
    <row r="2339" spans="1:5" x14ac:dyDescent="0.3">
      <c r="A2339">
        <v>26.800000000046566</v>
      </c>
      <c r="B2339">
        <v>4036.036865234375</v>
      </c>
      <c r="C2339">
        <v>0.12419454753398895</v>
      </c>
      <c r="D2339">
        <v>0.12419454753398895</v>
      </c>
      <c r="E2339">
        <v>55.37058106117172</v>
      </c>
    </row>
    <row r="2340" spans="1:5" x14ac:dyDescent="0.3">
      <c r="A2340">
        <v>26.810000000055879</v>
      </c>
      <c r="B2340">
        <v>4037.036865234375</v>
      </c>
      <c r="C2340">
        <v>0.12419454753398895</v>
      </c>
      <c r="D2340">
        <v>0.12419454753398895</v>
      </c>
      <c r="E2340">
        <v>55.37073746375961</v>
      </c>
    </row>
    <row r="2341" spans="1:5" x14ac:dyDescent="0.3">
      <c r="A2341">
        <v>26.820000000065193</v>
      </c>
      <c r="B2341">
        <v>4038.341552734375</v>
      </c>
      <c r="C2341">
        <v>0.12419454753398895</v>
      </c>
      <c r="D2341">
        <v>0.12419454753398895</v>
      </c>
      <c r="E2341">
        <v>55.370901495742032</v>
      </c>
    </row>
    <row r="2342" spans="1:5" x14ac:dyDescent="0.3">
      <c r="A2342">
        <v>26.82999999995809</v>
      </c>
      <c r="B2342">
        <v>4039.763427734375</v>
      </c>
      <c r="C2342">
        <v>0.12419454753398895</v>
      </c>
      <c r="D2342">
        <v>0.12419454753398895</v>
      </c>
      <c r="E2342">
        <v>55.371065527724454</v>
      </c>
    </row>
    <row r="2343" spans="1:5" x14ac:dyDescent="0.3">
      <c r="A2343">
        <v>26.839999999967404</v>
      </c>
      <c r="B2343">
        <v>4041.216552734375</v>
      </c>
      <c r="C2343">
        <v>0.12419454753398895</v>
      </c>
      <c r="D2343">
        <v>0.12419454753398895</v>
      </c>
      <c r="E2343">
        <v>55.371238142775724</v>
      </c>
    </row>
    <row r="2344" spans="1:5" x14ac:dyDescent="0.3">
      <c r="A2344">
        <v>26.849999999976717</v>
      </c>
      <c r="B2344">
        <v>4042.802490234375</v>
      </c>
      <c r="C2344">
        <v>0.12419454753398895</v>
      </c>
      <c r="D2344">
        <v>0.12419454753398895</v>
      </c>
      <c r="E2344">
        <v>55.371402174758146</v>
      </c>
    </row>
    <row r="2345" spans="1:5" x14ac:dyDescent="0.3">
      <c r="A2345">
        <v>26.85999999998603</v>
      </c>
      <c r="B2345">
        <v>4044.614990234375</v>
      </c>
      <c r="C2345">
        <v>0.1253923624753952</v>
      </c>
      <c r="D2345">
        <v>0.1253923624753952</v>
      </c>
      <c r="E2345">
        <v>55.37155762367172</v>
      </c>
    </row>
    <row r="2346" spans="1:5" x14ac:dyDescent="0.3">
      <c r="A2346">
        <v>26.869999999995343</v>
      </c>
      <c r="B2346">
        <v>4046.364990234375</v>
      </c>
      <c r="C2346">
        <v>0.1247972697019577</v>
      </c>
      <c r="D2346">
        <v>0.1247972697019577</v>
      </c>
      <c r="E2346">
        <v>55.371730238722989</v>
      </c>
    </row>
    <row r="2347" spans="1:5" x14ac:dyDescent="0.3">
      <c r="A2347">
        <v>26.880000000004657</v>
      </c>
      <c r="B2347">
        <v>4048.060302734375</v>
      </c>
      <c r="C2347">
        <v>0.12419454753398895</v>
      </c>
      <c r="D2347">
        <v>0.12419454753398895</v>
      </c>
      <c r="E2347">
        <v>55.37191048316879</v>
      </c>
    </row>
    <row r="2348" spans="1:5" x14ac:dyDescent="0.3">
      <c r="A2348">
        <v>26.89000000001397</v>
      </c>
      <c r="B2348">
        <v>4049.927490234375</v>
      </c>
      <c r="C2348">
        <v>0.12419454753398895</v>
      </c>
      <c r="D2348">
        <v>0.12419454753398895</v>
      </c>
      <c r="E2348">
        <v>55.372065932082364</v>
      </c>
    </row>
    <row r="2349" spans="1:5" x14ac:dyDescent="0.3">
      <c r="A2349">
        <v>26.900000000023283</v>
      </c>
      <c r="B2349">
        <v>4051.810302734375</v>
      </c>
      <c r="C2349">
        <v>0.12479345500469208</v>
      </c>
      <c r="D2349">
        <v>0.12479345500469208</v>
      </c>
      <c r="E2349">
        <v>55.372238547133634</v>
      </c>
    </row>
    <row r="2350" spans="1:5" x14ac:dyDescent="0.3">
      <c r="A2350">
        <v>26.910000000032596</v>
      </c>
      <c r="B2350">
        <v>4053.669677734375</v>
      </c>
      <c r="C2350">
        <v>0.12599126994609833</v>
      </c>
      <c r="D2350">
        <v>0.12599126994609833</v>
      </c>
      <c r="E2350">
        <v>55.372418791579435</v>
      </c>
    </row>
    <row r="2351" spans="1:5" x14ac:dyDescent="0.3">
      <c r="A2351">
        <v>26.92000000004191</v>
      </c>
      <c r="B2351">
        <v>4055.411865234375</v>
      </c>
      <c r="C2351">
        <v>0.12419836223125458</v>
      </c>
      <c r="D2351">
        <v>0.12419836223125458</v>
      </c>
      <c r="E2351">
        <v>55.372591406630704</v>
      </c>
    </row>
    <row r="2352" spans="1:5" x14ac:dyDescent="0.3">
      <c r="A2352">
        <v>26.930000000051223</v>
      </c>
      <c r="B2352">
        <v>4057.185302734375</v>
      </c>
      <c r="C2352">
        <v>0.12419454753398895</v>
      </c>
      <c r="D2352">
        <v>0.12419454753398895</v>
      </c>
      <c r="E2352">
        <v>55.372755438613126</v>
      </c>
    </row>
    <row r="2353" spans="1:5" x14ac:dyDescent="0.3">
      <c r="A2353">
        <v>26.940000000060536</v>
      </c>
      <c r="B2353">
        <v>4058.927490234375</v>
      </c>
      <c r="C2353">
        <v>0.12419454753398895</v>
      </c>
      <c r="D2353">
        <v>0.12419454753398895</v>
      </c>
      <c r="E2353">
        <v>55.372919470595548</v>
      </c>
    </row>
    <row r="2354" spans="1:5" x14ac:dyDescent="0.3">
      <c r="A2354">
        <v>26.950000000069849</v>
      </c>
      <c r="B2354">
        <v>4060.677490234375</v>
      </c>
      <c r="C2354">
        <v>0.1259874552488327</v>
      </c>
      <c r="D2354">
        <v>0.1259874552488327</v>
      </c>
      <c r="E2354">
        <v>55.373074919509122</v>
      </c>
    </row>
    <row r="2355" spans="1:5" x14ac:dyDescent="0.3">
      <c r="A2355">
        <v>26.959999999962747</v>
      </c>
      <c r="B2355">
        <v>4062.341552734375</v>
      </c>
      <c r="C2355">
        <v>0.12599451839923859</v>
      </c>
      <c r="D2355">
        <v>0.12599451839923859</v>
      </c>
      <c r="E2355">
        <v>55.373247534560392</v>
      </c>
    </row>
    <row r="2356" spans="1:5" x14ac:dyDescent="0.3">
      <c r="A2356">
        <v>26.96999999997206</v>
      </c>
      <c r="B2356">
        <v>4063.974365234375</v>
      </c>
      <c r="C2356">
        <v>0.12420161068439484</v>
      </c>
      <c r="D2356">
        <v>0.12420161068439484</v>
      </c>
      <c r="E2356">
        <v>55.373420149611661</v>
      </c>
    </row>
    <row r="2357" spans="1:5" x14ac:dyDescent="0.3">
      <c r="A2357">
        <v>26.979999999981374</v>
      </c>
      <c r="B2357">
        <v>4065.646240234375</v>
      </c>
      <c r="C2357">
        <v>0.12479288876056671</v>
      </c>
      <c r="D2357">
        <v>0.12479288876056671</v>
      </c>
      <c r="E2357">
        <v>55.373584181594083</v>
      </c>
    </row>
    <row r="2358" spans="1:5" x14ac:dyDescent="0.3">
      <c r="A2358">
        <v>26.989999999990687</v>
      </c>
      <c r="B2358">
        <v>4067.271240234375</v>
      </c>
      <c r="C2358">
        <v>0.12479454278945923</v>
      </c>
      <c r="D2358">
        <v>0.12479454278945923</v>
      </c>
      <c r="E2358">
        <v>55.373748213576505</v>
      </c>
    </row>
    <row r="2359" spans="1:5" x14ac:dyDescent="0.3">
      <c r="A2359">
        <v>27</v>
      </c>
      <c r="B2359">
        <v>4068.810302734375</v>
      </c>
      <c r="C2359">
        <v>0.12599235773086548</v>
      </c>
      <c r="D2359">
        <v>0.12599235773086548</v>
      </c>
      <c r="E2359">
        <v>55.373912245558927</v>
      </c>
    </row>
    <row r="2360" spans="1:5" x14ac:dyDescent="0.3">
      <c r="A2360">
        <v>27.010000000009313</v>
      </c>
      <c r="B2360">
        <v>4070.372802734375</v>
      </c>
      <c r="C2360">
        <v>0.12539726495742798</v>
      </c>
      <c r="D2360">
        <v>0.12539726495742798</v>
      </c>
      <c r="E2360">
        <v>55.374067694472501</v>
      </c>
    </row>
    <row r="2361" spans="1:5" x14ac:dyDescent="0.3">
      <c r="A2361">
        <v>27.020000000018626</v>
      </c>
      <c r="B2361">
        <v>4071.974365234375</v>
      </c>
      <c r="C2361">
        <v>0.1253945529460907</v>
      </c>
      <c r="D2361">
        <v>0.1253945529460907</v>
      </c>
      <c r="E2361">
        <v>55.374231726454923</v>
      </c>
    </row>
    <row r="2362" spans="1:5" x14ac:dyDescent="0.3">
      <c r="A2362">
        <v>27.03000000002794</v>
      </c>
      <c r="B2362">
        <v>4073.482177734375</v>
      </c>
      <c r="C2362">
        <v>0.1253945529460907</v>
      </c>
      <c r="D2362">
        <v>0.1253945529460907</v>
      </c>
      <c r="E2362">
        <v>55.374404341506192</v>
      </c>
    </row>
    <row r="2363" spans="1:5" x14ac:dyDescent="0.3">
      <c r="A2363">
        <v>27.040000000037253</v>
      </c>
      <c r="B2363">
        <v>4075.021240234375</v>
      </c>
      <c r="C2363">
        <v>0.1253945529460907</v>
      </c>
      <c r="D2363">
        <v>0.1253945529460907</v>
      </c>
      <c r="E2363">
        <v>55.374568373488614</v>
      </c>
    </row>
    <row r="2364" spans="1:5" x14ac:dyDescent="0.3">
      <c r="A2364">
        <v>27.050000000046566</v>
      </c>
      <c r="B2364">
        <v>4076.443115234375</v>
      </c>
      <c r="C2364">
        <v>0.1253945529460907</v>
      </c>
      <c r="D2364">
        <v>0.1253945529460907</v>
      </c>
      <c r="E2364">
        <v>55.374732405471036</v>
      </c>
    </row>
    <row r="2365" spans="1:5" x14ac:dyDescent="0.3">
      <c r="A2365">
        <v>27.060000000055879</v>
      </c>
      <c r="B2365">
        <v>4077.857177734375</v>
      </c>
      <c r="C2365">
        <v>0.1253945529460907</v>
      </c>
      <c r="D2365">
        <v>0.1253945529460907</v>
      </c>
      <c r="E2365">
        <v>55.374896437453458</v>
      </c>
    </row>
    <row r="2366" spans="1:5" x14ac:dyDescent="0.3">
      <c r="A2366">
        <v>27.070000000065193</v>
      </c>
      <c r="B2366">
        <v>4079.318115234375</v>
      </c>
      <c r="C2366">
        <v>0.1253945529460907</v>
      </c>
      <c r="D2366">
        <v>0.1253945529460907</v>
      </c>
      <c r="E2366">
        <v>55.37506046943588</v>
      </c>
    </row>
    <row r="2367" spans="1:5" x14ac:dyDescent="0.3">
      <c r="A2367">
        <v>27.07999999995809</v>
      </c>
      <c r="B2367">
        <v>4080.747802734375</v>
      </c>
      <c r="C2367">
        <v>0.12599346041679382</v>
      </c>
      <c r="D2367">
        <v>0.12599346041679382</v>
      </c>
      <c r="E2367">
        <v>55.375224501418302</v>
      </c>
    </row>
    <row r="2368" spans="1:5" x14ac:dyDescent="0.3">
      <c r="A2368">
        <v>27.089999999967404</v>
      </c>
      <c r="B2368">
        <v>4082.091552734375</v>
      </c>
      <c r="C2368">
        <v>0.1253945529460907</v>
      </c>
      <c r="D2368">
        <v>0.1253945529460907</v>
      </c>
      <c r="E2368">
        <v>55.375397116469571</v>
      </c>
    </row>
    <row r="2369" spans="1:5" x14ac:dyDescent="0.3">
      <c r="A2369">
        <v>27.099999999976717</v>
      </c>
      <c r="B2369">
        <v>4083.411865234375</v>
      </c>
      <c r="C2369">
        <v>0.1253945529460907</v>
      </c>
      <c r="D2369">
        <v>0.1253945529460907</v>
      </c>
      <c r="E2369">
        <v>55.375577360915372</v>
      </c>
    </row>
    <row r="2370" spans="1:5" x14ac:dyDescent="0.3">
      <c r="A2370">
        <v>27.10999999998603</v>
      </c>
      <c r="B2370">
        <v>4084.685302734375</v>
      </c>
      <c r="C2370">
        <v>0.1253945529460907</v>
      </c>
      <c r="D2370">
        <v>0.1253945529460907</v>
      </c>
      <c r="E2370">
        <v>55.375749975966642</v>
      </c>
    </row>
    <row r="2371" spans="1:5" x14ac:dyDescent="0.3">
      <c r="A2371">
        <v>27.119999999995343</v>
      </c>
      <c r="B2371">
        <v>4085.950927734375</v>
      </c>
      <c r="C2371">
        <v>0.12659236788749695</v>
      </c>
      <c r="D2371">
        <v>0.12659236788749695</v>
      </c>
      <c r="E2371">
        <v>55.375914007949063</v>
      </c>
    </row>
    <row r="2372" spans="1:5" x14ac:dyDescent="0.3">
      <c r="A2372">
        <v>27.130000000004657</v>
      </c>
      <c r="B2372">
        <v>4087.146240234375</v>
      </c>
      <c r="C2372">
        <v>0.1253945529460907</v>
      </c>
      <c r="D2372">
        <v>0.1253945529460907</v>
      </c>
      <c r="E2372">
        <v>55.376069456862638</v>
      </c>
    </row>
    <row r="2373" spans="1:5" x14ac:dyDescent="0.3">
      <c r="A2373">
        <v>27.14000000001397</v>
      </c>
      <c r="B2373">
        <v>4088.435302734375</v>
      </c>
      <c r="C2373">
        <v>0.1253945529460907</v>
      </c>
      <c r="D2373">
        <v>0.1253945529460907</v>
      </c>
      <c r="E2373">
        <v>55.376242071913907</v>
      </c>
    </row>
    <row r="2374" spans="1:5" x14ac:dyDescent="0.3">
      <c r="A2374">
        <v>27.150000000023283</v>
      </c>
      <c r="B2374">
        <v>4089.786865234375</v>
      </c>
      <c r="C2374">
        <v>0.12479564547538757</v>
      </c>
      <c r="D2374">
        <v>0.12479564547538757</v>
      </c>
      <c r="E2374">
        <v>55.376414686965177</v>
      </c>
    </row>
    <row r="2375" spans="1:5" x14ac:dyDescent="0.3">
      <c r="A2375">
        <v>27.160000000032596</v>
      </c>
      <c r="B2375">
        <v>4090.974365234375</v>
      </c>
      <c r="C2375">
        <v>0.12599346041679382</v>
      </c>
      <c r="D2375">
        <v>0.12599346041679382</v>
      </c>
      <c r="E2375">
        <v>55.376594931410978</v>
      </c>
    </row>
    <row r="2376" spans="1:5" x14ac:dyDescent="0.3">
      <c r="A2376">
        <v>27.17000000004191</v>
      </c>
      <c r="B2376">
        <v>4092.091552734375</v>
      </c>
      <c r="C2376">
        <v>0.12659236788749695</v>
      </c>
      <c r="D2376">
        <v>0.12659236788749695</v>
      </c>
      <c r="E2376">
        <v>55.376766592787931</v>
      </c>
    </row>
    <row r="2377" spans="1:5" x14ac:dyDescent="0.3">
      <c r="A2377">
        <v>27.180000000051223</v>
      </c>
      <c r="B2377">
        <v>4093.169677734375</v>
      </c>
      <c r="C2377">
        <v>0.1253945529460907</v>
      </c>
      <c r="D2377">
        <v>0.1253945529460907</v>
      </c>
      <c r="E2377">
        <v>55.376930624770353</v>
      </c>
    </row>
    <row r="2378" spans="1:5" x14ac:dyDescent="0.3">
      <c r="A2378">
        <v>27.200000000069849</v>
      </c>
      <c r="B2378">
        <v>4095.228271484375</v>
      </c>
      <c r="C2378">
        <v>0.1253945529460907</v>
      </c>
      <c r="D2378">
        <v>0.1253945529460907</v>
      </c>
      <c r="E2378">
        <v>55.377251059340665</v>
      </c>
    </row>
    <row r="2379" spans="1:5" x14ac:dyDescent="0.3">
      <c r="A2379">
        <v>27.209999999962747</v>
      </c>
      <c r="B2379">
        <v>4096.36083984375</v>
      </c>
      <c r="C2379">
        <v>0.12599346041679382</v>
      </c>
      <c r="D2379">
        <v>0.12599346041679382</v>
      </c>
      <c r="E2379">
        <v>55.377415091323087</v>
      </c>
    </row>
    <row r="2380" spans="1:5" x14ac:dyDescent="0.3">
      <c r="A2380">
        <v>27.21999999997206</v>
      </c>
      <c r="B2380">
        <v>4097.43896484375</v>
      </c>
      <c r="C2380">
        <v>0.12599454820156097</v>
      </c>
      <c r="D2380">
        <v>0.12599454820156097</v>
      </c>
      <c r="E2380">
        <v>55.377587706374356</v>
      </c>
    </row>
    <row r="2381" spans="1:5" x14ac:dyDescent="0.3">
      <c r="A2381">
        <v>27.229999999981374</v>
      </c>
      <c r="B2381">
        <v>4098.47021484375</v>
      </c>
      <c r="C2381">
        <v>0.12539564073085785</v>
      </c>
      <c r="D2381">
        <v>0.12539564073085785</v>
      </c>
      <c r="E2381">
        <v>55.377751738356778</v>
      </c>
    </row>
    <row r="2382" spans="1:5" x14ac:dyDescent="0.3">
      <c r="A2382">
        <v>27.25</v>
      </c>
      <c r="B2382">
        <v>4100.04833984375</v>
      </c>
      <c r="C2382">
        <v>0.1253945529460907</v>
      </c>
      <c r="D2382">
        <v>0.1253945529460907</v>
      </c>
      <c r="E2382">
        <v>55.378063589858243</v>
      </c>
    </row>
    <row r="2383" spans="1:5" x14ac:dyDescent="0.3">
      <c r="A2383">
        <v>27.270000000018626</v>
      </c>
      <c r="B2383">
        <v>4101.47802734375</v>
      </c>
      <c r="C2383">
        <v>0.1253945529460907</v>
      </c>
      <c r="D2383">
        <v>0.1253945529460907</v>
      </c>
      <c r="E2383">
        <v>55.378399283217618</v>
      </c>
    </row>
    <row r="2384" spans="1:5" x14ac:dyDescent="0.3">
      <c r="A2384">
        <v>27.290000000037253</v>
      </c>
      <c r="B2384">
        <v>4103.03271484375</v>
      </c>
      <c r="C2384">
        <v>0.1253945529460907</v>
      </c>
      <c r="D2384">
        <v>0.1253945529460907</v>
      </c>
      <c r="E2384">
        <v>55.378727347182462</v>
      </c>
    </row>
    <row r="2385" spans="1:5" x14ac:dyDescent="0.3">
      <c r="A2385">
        <v>27.310000000055879</v>
      </c>
      <c r="B2385">
        <v>4104.21240234375</v>
      </c>
      <c r="C2385">
        <v>0.1253945529460907</v>
      </c>
      <c r="D2385">
        <v>0.1253945529460907</v>
      </c>
      <c r="E2385">
        <v>55.379055411147306</v>
      </c>
    </row>
    <row r="2386" spans="1:5" x14ac:dyDescent="0.3">
      <c r="A2386">
        <v>27.349999999976717</v>
      </c>
      <c r="B2386">
        <v>4105.24267578125</v>
      </c>
      <c r="C2386">
        <v>0.12599346041679382</v>
      </c>
      <c r="D2386">
        <v>0.12599346041679382</v>
      </c>
      <c r="E2386">
        <v>55.379744917678067</v>
      </c>
    </row>
    <row r="2387" spans="1:5" x14ac:dyDescent="0.3">
      <c r="A2387">
        <v>27.440000000060536</v>
      </c>
      <c r="B2387">
        <v>4106.87353515625</v>
      </c>
      <c r="C2387">
        <v>0.1253945529460907</v>
      </c>
      <c r="D2387">
        <v>0.1253945529460907</v>
      </c>
      <c r="E2387">
        <v>55.38123837165756</v>
      </c>
    </row>
    <row r="2388" spans="1:5" x14ac:dyDescent="0.3">
      <c r="A2388">
        <v>27.459999999962747</v>
      </c>
      <c r="B2388">
        <v>4108.58447265625</v>
      </c>
      <c r="C2388">
        <v>0.12479455769062042</v>
      </c>
      <c r="D2388">
        <v>0.12479455769062042</v>
      </c>
      <c r="E2388">
        <v>55.381549269484708</v>
      </c>
    </row>
    <row r="2389" spans="1:5" x14ac:dyDescent="0.3">
      <c r="A2389">
        <v>27.479999999981374</v>
      </c>
      <c r="B2389">
        <v>4110.86572265625</v>
      </c>
      <c r="C2389">
        <v>0.12539727985858917</v>
      </c>
      <c r="D2389">
        <v>0.12539727985858917</v>
      </c>
      <c r="E2389">
        <v>55.381885916518399</v>
      </c>
    </row>
    <row r="2390" spans="1:5" x14ac:dyDescent="0.3">
      <c r="A2390">
        <v>27.489999999990687</v>
      </c>
      <c r="B2390">
        <v>4112.28759765625</v>
      </c>
      <c r="C2390">
        <v>0.1253945529460907</v>
      </c>
      <c r="D2390">
        <v>0.1253945529460907</v>
      </c>
      <c r="E2390">
        <v>55.382049948500821</v>
      </c>
    </row>
    <row r="2391" spans="1:5" x14ac:dyDescent="0.3">
      <c r="A2391">
        <v>27.5</v>
      </c>
      <c r="B2391">
        <v>4113.87353515625</v>
      </c>
      <c r="C2391">
        <v>0.12479564547538757</v>
      </c>
      <c r="D2391">
        <v>0.12479564547538757</v>
      </c>
      <c r="E2391">
        <v>55.382206351088712</v>
      </c>
    </row>
    <row r="2392" spans="1:5" x14ac:dyDescent="0.3">
      <c r="A2392">
        <v>27.510000000009313</v>
      </c>
      <c r="B2392">
        <v>4115.32666015625</v>
      </c>
      <c r="C2392">
        <v>0.1253945529460907</v>
      </c>
      <c r="D2392">
        <v>0.1253945529460907</v>
      </c>
      <c r="E2392">
        <v>55.382370383071134</v>
      </c>
    </row>
    <row r="2393" spans="1:5" x14ac:dyDescent="0.3">
      <c r="A2393">
        <v>27.520000000018626</v>
      </c>
      <c r="B2393">
        <v>4117.02197265625</v>
      </c>
      <c r="C2393">
        <v>0.12599346041679382</v>
      </c>
      <c r="D2393">
        <v>0.12599346041679382</v>
      </c>
      <c r="E2393">
        <v>55.382542044448087</v>
      </c>
    </row>
    <row r="2394" spans="1:5" x14ac:dyDescent="0.3">
      <c r="A2394">
        <v>27.53000000002794</v>
      </c>
      <c r="B2394">
        <v>4118.73291015625</v>
      </c>
      <c r="C2394">
        <v>0.1253945529460907</v>
      </c>
      <c r="D2394">
        <v>0.1253945529460907</v>
      </c>
      <c r="E2394">
        <v>55.382714659499356</v>
      </c>
    </row>
    <row r="2395" spans="1:5" x14ac:dyDescent="0.3">
      <c r="A2395">
        <v>27.540000000037253</v>
      </c>
      <c r="B2395">
        <v>4120.44384765625</v>
      </c>
      <c r="C2395">
        <v>0.1253945529460907</v>
      </c>
      <c r="D2395">
        <v>0.1253945529460907</v>
      </c>
      <c r="E2395">
        <v>55.382887274550626</v>
      </c>
    </row>
    <row r="2396" spans="1:5" x14ac:dyDescent="0.3">
      <c r="A2396">
        <v>27.550000000046566</v>
      </c>
      <c r="B2396">
        <v>4122.29541015625</v>
      </c>
      <c r="C2396">
        <v>0.1253945529460907</v>
      </c>
      <c r="D2396">
        <v>0.1253945529460907</v>
      </c>
      <c r="E2396">
        <v>55.383058935927579</v>
      </c>
    </row>
    <row r="2397" spans="1:5" x14ac:dyDescent="0.3">
      <c r="A2397">
        <v>27.560000000055879</v>
      </c>
      <c r="B2397">
        <v>4124.04541015625</v>
      </c>
      <c r="C2397">
        <v>0.12599346041679382</v>
      </c>
      <c r="D2397">
        <v>0.12599346041679382</v>
      </c>
      <c r="E2397">
        <v>55.383231550978849</v>
      </c>
    </row>
    <row r="2398" spans="1:5" x14ac:dyDescent="0.3">
      <c r="A2398">
        <v>27.570000000065193</v>
      </c>
      <c r="B2398">
        <v>4126.03759765625</v>
      </c>
      <c r="C2398">
        <v>0.12599454820156097</v>
      </c>
      <c r="D2398">
        <v>0.12599454820156097</v>
      </c>
      <c r="E2398">
        <v>55.383404166030118</v>
      </c>
    </row>
    <row r="2399" spans="1:5" x14ac:dyDescent="0.3">
      <c r="A2399">
        <v>27.57999999995809</v>
      </c>
      <c r="B2399">
        <v>4127.81884765625</v>
      </c>
      <c r="C2399">
        <v>0.12599454820156097</v>
      </c>
      <c r="D2399">
        <v>0.12599454820156097</v>
      </c>
      <c r="E2399">
        <v>55.383575827407071</v>
      </c>
    </row>
    <row r="2400" spans="1:5" x14ac:dyDescent="0.3">
      <c r="A2400">
        <v>27.589999999967404</v>
      </c>
      <c r="B2400">
        <v>4129.58447265625</v>
      </c>
      <c r="C2400">
        <v>0.12539564073085785</v>
      </c>
      <c r="D2400">
        <v>0.12539564073085785</v>
      </c>
      <c r="E2400">
        <v>55.383739859389493</v>
      </c>
    </row>
    <row r="2401" spans="1:5" x14ac:dyDescent="0.3">
      <c r="A2401">
        <v>27.599999999976717</v>
      </c>
      <c r="B2401">
        <v>4131.30322265625</v>
      </c>
      <c r="C2401">
        <v>0.12599454820156097</v>
      </c>
      <c r="D2401">
        <v>0.12599454820156097</v>
      </c>
      <c r="E2401">
        <v>55.383920103835294</v>
      </c>
    </row>
    <row r="2402" spans="1:5" x14ac:dyDescent="0.3">
      <c r="A2402">
        <v>27.60999999998603</v>
      </c>
      <c r="B2402">
        <v>4133.21728515625</v>
      </c>
      <c r="C2402">
        <v>0.12599454820156097</v>
      </c>
      <c r="D2402">
        <v>0.12599454820156097</v>
      </c>
      <c r="E2402">
        <v>55.384092718886563</v>
      </c>
    </row>
    <row r="2403" spans="1:5" x14ac:dyDescent="0.3">
      <c r="A2403">
        <v>27.619999999995343</v>
      </c>
      <c r="B2403">
        <v>4134.92041015625</v>
      </c>
      <c r="C2403">
        <v>0.12599454820156097</v>
      </c>
      <c r="D2403">
        <v>0.12599454820156097</v>
      </c>
      <c r="E2403">
        <v>55.384256750868985</v>
      </c>
    </row>
    <row r="2404" spans="1:5" x14ac:dyDescent="0.3">
      <c r="A2404">
        <v>27.630000000004657</v>
      </c>
      <c r="B2404">
        <v>4136.63916015625</v>
      </c>
      <c r="C2404">
        <v>0.12599454820156097</v>
      </c>
      <c r="D2404">
        <v>0.12599454820156097</v>
      </c>
      <c r="E2404">
        <v>55.384413153456876</v>
      </c>
    </row>
    <row r="2405" spans="1:5" x14ac:dyDescent="0.3">
      <c r="A2405">
        <v>27.64000000001397</v>
      </c>
      <c r="B2405">
        <v>4138.39697265625</v>
      </c>
      <c r="C2405">
        <v>0.12599454820156097</v>
      </c>
      <c r="D2405">
        <v>0.12599454820156097</v>
      </c>
      <c r="E2405">
        <v>55.384584814833829</v>
      </c>
    </row>
    <row r="2406" spans="1:5" x14ac:dyDescent="0.3">
      <c r="A2406">
        <v>27.650000000023283</v>
      </c>
      <c r="B2406">
        <v>4140.08447265625</v>
      </c>
      <c r="C2406">
        <v>0.12599454820156097</v>
      </c>
      <c r="D2406">
        <v>0.12599454820156097</v>
      </c>
      <c r="E2406">
        <v>55.384757429885099</v>
      </c>
    </row>
    <row r="2407" spans="1:5" x14ac:dyDescent="0.3">
      <c r="A2407">
        <v>27.660000000032596</v>
      </c>
      <c r="B2407">
        <v>4141.77197265625</v>
      </c>
      <c r="C2407">
        <v>0.12599454820156097</v>
      </c>
      <c r="D2407">
        <v>0.12599454820156097</v>
      </c>
      <c r="E2407">
        <v>55.384912878798673</v>
      </c>
    </row>
    <row r="2408" spans="1:5" x14ac:dyDescent="0.3">
      <c r="A2408">
        <v>27.67000000004191</v>
      </c>
      <c r="B2408">
        <v>4143.39697265625</v>
      </c>
      <c r="C2408">
        <v>0.12599454820156097</v>
      </c>
      <c r="D2408">
        <v>0.12599454820156097</v>
      </c>
      <c r="E2408">
        <v>55.385076910781095</v>
      </c>
    </row>
    <row r="2409" spans="1:5" x14ac:dyDescent="0.3">
      <c r="A2409">
        <v>27.680000000051223</v>
      </c>
      <c r="B2409">
        <v>4145.00634765625</v>
      </c>
      <c r="C2409">
        <v>0.1265934556722641</v>
      </c>
      <c r="D2409">
        <v>0.1265934556722641</v>
      </c>
      <c r="E2409">
        <v>55.385249525832364</v>
      </c>
    </row>
    <row r="2410" spans="1:5" x14ac:dyDescent="0.3">
      <c r="A2410">
        <v>27.690000000060536</v>
      </c>
      <c r="B2410">
        <v>4146.69384765625</v>
      </c>
      <c r="C2410">
        <v>0.12599454820156097</v>
      </c>
      <c r="D2410">
        <v>0.12599454820156097</v>
      </c>
      <c r="E2410">
        <v>55.385422140883634</v>
      </c>
    </row>
    <row r="2411" spans="1:5" x14ac:dyDescent="0.3">
      <c r="A2411">
        <v>27.700000000069849</v>
      </c>
      <c r="B2411">
        <v>4148.45947265625</v>
      </c>
      <c r="C2411">
        <v>0.1265934556722641</v>
      </c>
      <c r="D2411">
        <v>0.1265934556722641</v>
      </c>
      <c r="E2411">
        <v>55.385569960402677</v>
      </c>
    </row>
    <row r="2412" spans="1:5" x14ac:dyDescent="0.3">
      <c r="A2412">
        <v>27.709999999962747</v>
      </c>
      <c r="B2412">
        <v>4149.89697265625</v>
      </c>
      <c r="C2412">
        <v>0.12599454820156097</v>
      </c>
      <c r="D2412">
        <v>0.12599454820156097</v>
      </c>
      <c r="E2412">
        <v>55.385733992385099</v>
      </c>
    </row>
    <row r="2413" spans="1:5" x14ac:dyDescent="0.3">
      <c r="A2413">
        <v>27.71999999997206</v>
      </c>
      <c r="B2413">
        <v>4151.61572265625</v>
      </c>
      <c r="C2413">
        <v>0.1265934556722641</v>
      </c>
      <c r="D2413">
        <v>0.1265934556722641</v>
      </c>
      <c r="E2413">
        <v>55.385898024367521</v>
      </c>
    </row>
    <row r="2414" spans="1:5" x14ac:dyDescent="0.3">
      <c r="A2414">
        <v>27.729999999981374</v>
      </c>
      <c r="B2414">
        <v>4153.16259765625</v>
      </c>
      <c r="C2414">
        <v>0.12719236314296722</v>
      </c>
      <c r="D2414">
        <v>0.12719236314296722</v>
      </c>
      <c r="E2414">
        <v>55.386069685744474</v>
      </c>
    </row>
    <row r="2415" spans="1:5" x14ac:dyDescent="0.3">
      <c r="A2415">
        <v>27.739999999990687</v>
      </c>
      <c r="B2415">
        <v>4154.63134765625</v>
      </c>
      <c r="C2415">
        <v>0.12659727036952972</v>
      </c>
      <c r="D2415">
        <v>0.12659727036952972</v>
      </c>
      <c r="E2415">
        <v>55.386226088332364</v>
      </c>
    </row>
    <row r="2416" spans="1:5" x14ac:dyDescent="0.3">
      <c r="A2416">
        <v>27.75</v>
      </c>
      <c r="B2416">
        <v>4156.13916015625</v>
      </c>
      <c r="C2416">
        <v>0.12659455835819244</v>
      </c>
      <c r="D2416">
        <v>0.12659455835819244</v>
      </c>
      <c r="E2416">
        <v>55.386397749709317</v>
      </c>
    </row>
    <row r="2417" spans="1:5" x14ac:dyDescent="0.3">
      <c r="A2417">
        <v>27.760000000009313</v>
      </c>
      <c r="B2417">
        <v>4157.70947265625</v>
      </c>
      <c r="C2417">
        <v>0.12659455835819244</v>
      </c>
      <c r="D2417">
        <v>0.12659455835819244</v>
      </c>
      <c r="E2417">
        <v>55.386570364760587</v>
      </c>
    </row>
    <row r="2418" spans="1:5" x14ac:dyDescent="0.3">
      <c r="A2418">
        <v>27.770000000018626</v>
      </c>
      <c r="B2418">
        <v>4159.19384765625</v>
      </c>
      <c r="C2418">
        <v>0.12719346582889557</v>
      </c>
      <c r="D2418">
        <v>0.12719346582889557</v>
      </c>
      <c r="E2418">
        <v>55.386734396743009</v>
      </c>
    </row>
    <row r="2419" spans="1:5" x14ac:dyDescent="0.3">
      <c r="A2419">
        <v>27.78000000002794</v>
      </c>
      <c r="B2419">
        <v>4160.57666015625</v>
      </c>
      <c r="C2419">
        <v>0.12719455361366272</v>
      </c>
      <c r="D2419">
        <v>0.12719455361366272</v>
      </c>
      <c r="E2419">
        <v>55.386898428725431</v>
      </c>
    </row>
    <row r="2420" spans="1:5" x14ac:dyDescent="0.3">
      <c r="A2420">
        <v>27.790000000037253</v>
      </c>
      <c r="B2420">
        <v>4161.96728515625</v>
      </c>
      <c r="C2420">
        <v>0.12659564614295959</v>
      </c>
      <c r="D2420">
        <v>0.12659564614295959</v>
      </c>
      <c r="E2420">
        <v>55.3870710437767</v>
      </c>
    </row>
    <row r="2421" spans="1:5" x14ac:dyDescent="0.3">
      <c r="A2421">
        <v>27.800000000046566</v>
      </c>
      <c r="B2421">
        <v>4163.26416015625</v>
      </c>
      <c r="C2421">
        <v>0.12719455361366272</v>
      </c>
      <c r="D2421">
        <v>0.12719455361366272</v>
      </c>
      <c r="E2421">
        <v>55.387242705153653</v>
      </c>
    </row>
    <row r="2422" spans="1:5" x14ac:dyDescent="0.3">
      <c r="A2422">
        <v>27.810000000055879</v>
      </c>
      <c r="B2422">
        <v>4164.65478515625</v>
      </c>
      <c r="C2422">
        <v>0.12659564614295959</v>
      </c>
      <c r="D2422">
        <v>0.12659564614295959</v>
      </c>
      <c r="E2422">
        <v>55.387406737136075</v>
      </c>
    </row>
    <row r="2423" spans="1:5" x14ac:dyDescent="0.3">
      <c r="A2423">
        <v>27.820000000065193</v>
      </c>
      <c r="B2423">
        <v>4165.76416015625</v>
      </c>
      <c r="C2423">
        <v>0.12838855385780334</v>
      </c>
      <c r="D2423">
        <v>0.12838855385780334</v>
      </c>
      <c r="E2423">
        <v>55.387579352187345</v>
      </c>
    </row>
    <row r="2424" spans="1:5" x14ac:dyDescent="0.3">
      <c r="A2424">
        <v>27.82999999995809</v>
      </c>
      <c r="B2424">
        <v>4166.99072265625</v>
      </c>
      <c r="C2424">
        <v>0.12719836831092834</v>
      </c>
      <c r="D2424">
        <v>0.12719836831092834</v>
      </c>
      <c r="E2424">
        <v>55.387743384169767</v>
      </c>
    </row>
    <row r="2425" spans="1:5" x14ac:dyDescent="0.3">
      <c r="A2425">
        <v>27.839999999967404</v>
      </c>
      <c r="B2425">
        <v>4168.03759765625</v>
      </c>
      <c r="C2425">
        <v>0.12779346108436584</v>
      </c>
      <c r="D2425">
        <v>0.12779346108436584</v>
      </c>
      <c r="E2425">
        <v>55.387915999221036</v>
      </c>
    </row>
    <row r="2426" spans="1:5" x14ac:dyDescent="0.3">
      <c r="A2426">
        <v>27.85999999998603</v>
      </c>
      <c r="B2426">
        <v>4169.76025390625</v>
      </c>
      <c r="C2426">
        <v>0.12779346108436584</v>
      </c>
      <c r="D2426">
        <v>0.12779346108436584</v>
      </c>
      <c r="E2426">
        <v>55.388260275649259</v>
      </c>
    </row>
    <row r="2427" spans="1:5" x14ac:dyDescent="0.3">
      <c r="A2427">
        <v>27.880000000004657</v>
      </c>
      <c r="B2427">
        <v>4170.81884765625</v>
      </c>
      <c r="C2427">
        <v>0.127794548869133</v>
      </c>
      <c r="D2427">
        <v>0.127794548869133</v>
      </c>
      <c r="E2427">
        <v>55.388588339614103</v>
      </c>
    </row>
    <row r="2428" spans="1:5" x14ac:dyDescent="0.3">
      <c r="A2428">
        <v>27.940000000060536</v>
      </c>
      <c r="B2428">
        <v>4169.6474609375</v>
      </c>
      <c r="C2428">
        <v>0.12839345633983612</v>
      </c>
      <c r="D2428">
        <v>0.12839345633983612</v>
      </c>
      <c r="E2428">
        <v>55.389556319045255</v>
      </c>
    </row>
    <row r="2429" spans="1:5" x14ac:dyDescent="0.3">
      <c r="A2429">
        <v>27.96999999997206</v>
      </c>
      <c r="B2429">
        <v>4168.6142578125</v>
      </c>
      <c r="C2429">
        <v>0.127794548869133</v>
      </c>
      <c r="D2429">
        <v>0.127794548869133</v>
      </c>
      <c r="E2429">
        <v>55.390056998061368</v>
      </c>
    </row>
    <row r="2430" spans="1:5" x14ac:dyDescent="0.3">
      <c r="A2430">
        <v>28.010000000009313</v>
      </c>
      <c r="B2430">
        <v>4169.7109375</v>
      </c>
      <c r="C2430">
        <v>0.12839454412460327</v>
      </c>
      <c r="D2430">
        <v>0.12839454412460327</v>
      </c>
      <c r="E2430">
        <v>55.390737921523282</v>
      </c>
    </row>
    <row r="2431" spans="1:5" x14ac:dyDescent="0.3">
      <c r="A2431">
        <v>28.03000000002794</v>
      </c>
      <c r="B2431">
        <v>4171.35546875</v>
      </c>
      <c r="C2431">
        <v>0.1289934515953064</v>
      </c>
      <c r="D2431">
        <v>0.1289934515953064</v>
      </c>
      <c r="E2431">
        <v>55.391090781020353</v>
      </c>
    </row>
    <row r="2432" spans="1:5" x14ac:dyDescent="0.3">
      <c r="A2432">
        <v>28.040000000037253</v>
      </c>
      <c r="B2432">
        <v>4172.41796875</v>
      </c>
      <c r="C2432">
        <v>0.12779563665390015</v>
      </c>
      <c r="D2432">
        <v>0.12779563665390015</v>
      </c>
      <c r="E2432">
        <v>55.391254813002774</v>
      </c>
    </row>
    <row r="2433" spans="1:5" x14ac:dyDescent="0.3">
      <c r="A2433">
        <v>28.050000000046566</v>
      </c>
      <c r="B2433">
        <v>4173.48046875</v>
      </c>
      <c r="C2433">
        <v>0.1289934515953064</v>
      </c>
      <c r="D2433">
        <v>0.1289934515953064</v>
      </c>
      <c r="E2433">
        <v>55.391418844985196</v>
      </c>
    </row>
    <row r="2434" spans="1:5" x14ac:dyDescent="0.3">
      <c r="A2434">
        <v>28.060000000055879</v>
      </c>
      <c r="B2434">
        <v>4174.62890625</v>
      </c>
      <c r="C2434">
        <v>0.12779563665390015</v>
      </c>
      <c r="D2434">
        <v>0.12779563665390015</v>
      </c>
      <c r="E2434">
        <v>55.391590506362149</v>
      </c>
    </row>
    <row r="2435" spans="1:5" x14ac:dyDescent="0.3">
      <c r="A2435">
        <v>28.070000000065193</v>
      </c>
      <c r="B2435">
        <v>4175.98828125</v>
      </c>
      <c r="C2435">
        <v>0.12839454412460327</v>
      </c>
      <c r="D2435">
        <v>0.12839454412460327</v>
      </c>
      <c r="E2435">
        <v>55.391755492018888</v>
      </c>
    </row>
    <row r="2436" spans="1:5" x14ac:dyDescent="0.3">
      <c r="A2436">
        <v>28.07999999995809</v>
      </c>
      <c r="B2436">
        <v>4177.31640625</v>
      </c>
      <c r="C2436">
        <v>0.12839454412460327</v>
      </c>
      <c r="D2436">
        <v>0.12839454412460327</v>
      </c>
      <c r="E2436">
        <v>55.391927153395841</v>
      </c>
    </row>
    <row r="2437" spans="1:5" x14ac:dyDescent="0.3">
      <c r="A2437">
        <v>28.089999999967404</v>
      </c>
      <c r="B2437">
        <v>4178.76171875</v>
      </c>
      <c r="C2437">
        <v>0.12839454412460327</v>
      </c>
      <c r="D2437">
        <v>0.12839454412460327</v>
      </c>
      <c r="E2437">
        <v>55.392091185378263</v>
      </c>
    </row>
    <row r="2438" spans="1:5" x14ac:dyDescent="0.3">
      <c r="A2438">
        <v>28.099999999976717</v>
      </c>
      <c r="B2438">
        <v>4180.01953125</v>
      </c>
      <c r="C2438">
        <v>0.1289934515953064</v>
      </c>
      <c r="D2438">
        <v>0.1289934515953064</v>
      </c>
      <c r="E2438">
        <v>55.392263800429532</v>
      </c>
    </row>
    <row r="2439" spans="1:5" x14ac:dyDescent="0.3">
      <c r="A2439">
        <v>28.10999999998603</v>
      </c>
      <c r="B2439">
        <v>4181.42578125</v>
      </c>
      <c r="C2439">
        <v>0.12779563665390015</v>
      </c>
      <c r="D2439">
        <v>0.12779563665390015</v>
      </c>
      <c r="E2439">
        <v>55.392419249343106</v>
      </c>
    </row>
    <row r="2440" spans="1:5" x14ac:dyDescent="0.3">
      <c r="A2440">
        <v>28.119999999995343</v>
      </c>
      <c r="B2440">
        <v>4182.75390625</v>
      </c>
      <c r="C2440">
        <v>0.12839454412460327</v>
      </c>
      <c r="D2440">
        <v>0.12839454412460327</v>
      </c>
      <c r="E2440">
        <v>55.392583281325528</v>
      </c>
    </row>
    <row r="2441" spans="1:5" x14ac:dyDescent="0.3">
      <c r="A2441">
        <v>28.130000000004657</v>
      </c>
      <c r="B2441">
        <v>4184.33203125</v>
      </c>
      <c r="C2441">
        <v>0.12839454412460327</v>
      </c>
      <c r="D2441">
        <v>0.12839454412460327</v>
      </c>
      <c r="E2441">
        <v>55.392739683913419</v>
      </c>
    </row>
    <row r="2442" spans="1:5" x14ac:dyDescent="0.3">
      <c r="A2442">
        <v>28.14000000001397</v>
      </c>
      <c r="B2442">
        <v>4185.90234375</v>
      </c>
      <c r="C2442">
        <v>0.12839454412460327</v>
      </c>
      <c r="D2442">
        <v>0.12839454412460327</v>
      </c>
      <c r="E2442">
        <v>55.392911345290372</v>
      </c>
    </row>
    <row r="2443" spans="1:5" x14ac:dyDescent="0.3">
      <c r="A2443">
        <v>28.150000000023283</v>
      </c>
      <c r="B2443">
        <v>4187.54296875</v>
      </c>
      <c r="C2443">
        <v>0.1289934515953064</v>
      </c>
      <c r="D2443">
        <v>0.1289934515953064</v>
      </c>
      <c r="E2443">
        <v>55.393075377272794</v>
      </c>
    </row>
    <row r="2444" spans="1:5" x14ac:dyDescent="0.3">
      <c r="A2444">
        <v>28.160000000032596</v>
      </c>
      <c r="B2444">
        <v>4189.15234375</v>
      </c>
      <c r="C2444">
        <v>0.12779563665390015</v>
      </c>
      <c r="D2444">
        <v>0.12779563665390015</v>
      </c>
      <c r="E2444">
        <v>55.393231779860685</v>
      </c>
    </row>
    <row r="2445" spans="1:5" x14ac:dyDescent="0.3">
      <c r="A2445">
        <v>28.17000000004191</v>
      </c>
      <c r="B2445">
        <v>4190.69921875</v>
      </c>
      <c r="C2445">
        <v>0.12839454412460327</v>
      </c>
      <c r="D2445">
        <v>0.12839454412460327</v>
      </c>
      <c r="E2445">
        <v>55.393395811843106</v>
      </c>
    </row>
    <row r="2446" spans="1:5" x14ac:dyDescent="0.3">
      <c r="A2446">
        <v>28.180000000051223</v>
      </c>
      <c r="B2446">
        <v>4192.30078125</v>
      </c>
      <c r="C2446">
        <v>0.12779563665390015</v>
      </c>
      <c r="D2446">
        <v>0.12779563665390015</v>
      </c>
      <c r="E2446">
        <v>55.393568426894376</v>
      </c>
    </row>
    <row r="2447" spans="1:5" x14ac:dyDescent="0.3">
      <c r="A2447">
        <v>28.190000000060536</v>
      </c>
      <c r="B2447">
        <v>4193.86328125</v>
      </c>
      <c r="C2447">
        <v>0.1295885443687439</v>
      </c>
      <c r="D2447">
        <v>0.1295885443687439</v>
      </c>
      <c r="E2447">
        <v>55.39372387580795</v>
      </c>
    </row>
    <row r="2448" spans="1:5" x14ac:dyDescent="0.3">
      <c r="A2448">
        <v>28.200000000069849</v>
      </c>
      <c r="B2448">
        <v>4195.37890625</v>
      </c>
      <c r="C2448">
        <v>0.12899726629257202</v>
      </c>
      <c r="D2448">
        <v>0.12899726629257202</v>
      </c>
      <c r="E2448">
        <v>55.39389649085922</v>
      </c>
    </row>
    <row r="2449" spans="1:5" x14ac:dyDescent="0.3">
      <c r="A2449">
        <v>28.209999999962747</v>
      </c>
      <c r="B2449">
        <v>4196.98828125</v>
      </c>
      <c r="C2449">
        <v>0.12839454412460327</v>
      </c>
      <c r="D2449">
        <v>0.12839454412460327</v>
      </c>
      <c r="E2449">
        <v>55.394068152236173</v>
      </c>
    </row>
    <row r="2450" spans="1:5" x14ac:dyDescent="0.3">
      <c r="A2450">
        <v>28.21999999997206</v>
      </c>
      <c r="B2450">
        <v>4198.66796875</v>
      </c>
      <c r="C2450">
        <v>0.12839454412460327</v>
      </c>
      <c r="D2450">
        <v>0.12839454412460327</v>
      </c>
      <c r="E2450">
        <v>55.394232184218595</v>
      </c>
    </row>
    <row r="2451" spans="1:5" x14ac:dyDescent="0.3">
      <c r="A2451">
        <v>28.229999999981374</v>
      </c>
      <c r="B2451">
        <v>4200.41015625</v>
      </c>
      <c r="C2451">
        <v>0.1289934515953064</v>
      </c>
      <c r="D2451">
        <v>0.1289934515953064</v>
      </c>
      <c r="E2451">
        <v>55.394413382338712</v>
      </c>
    </row>
    <row r="2452" spans="1:5" x14ac:dyDescent="0.3">
      <c r="A2452">
        <v>28.239999999990687</v>
      </c>
      <c r="B2452">
        <v>4201.96484375</v>
      </c>
      <c r="C2452">
        <v>0.12959235906600952</v>
      </c>
      <c r="D2452">
        <v>0.12959235906600952</v>
      </c>
      <c r="E2452">
        <v>55.394585043715665</v>
      </c>
    </row>
    <row r="2453" spans="1:5" x14ac:dyDescent="0.3">
      <c r="A2453">
        <v>28.25</v>
      </c>
      <c r="B2453">
        <v>4203.55078125</v>
      </c>
      <c r="C2453">
        <v>0.12899726629257202</v>
      </c>
      <c r="D2453">
        <v>0.12899726629257202</v>
      </c>
      <c r="E2453">
        <v>55.394749075698087</v>
      </c>
    </row>
    <row r="2454" spans="1:5" x14ac:dyDescent="0.3">
      <c r="A2454">
        <v>28.260000000009313</v>
      </c>
      <c r="B2454">
        <v>4205.10546875</v>
      </c>
      <c r="C2454">
        <v>0.12899455428123474</v>
      </c>
      <c r="D2454">
        <v>0.12899455428123474</v>
      </c>
      <c r="E2454">
        <v>55.394921690749356</v>
      </c>
    </row>
    <row r="2455" spans="1:5" x14ac:dyDescent="0.3">
      <c r="A2455">
        <v>28.270000000018626</v>
      </c>
      <c r="B2455">
        <v>4206.70703125</v>
      </c>
      <c r="C2455">
        <v>0.12899455428123474</v>
      </c>
      <c r="D2455">
        <v>0.12899455428123474</v>
      </c>
      <c r="E2455">
        <v>55.395101935195157</v>
      </c>
    </row>
    <row r="2456" spans="1:5" x14ac:dyDescent="0.3">
      <c r="A2456">
        <v>28.28000000002794</v>
      </c>
      <c r="B2456">
        <v>4208.31640625</v>
      </c>
      <c r="C2456">
        <v>0.12899455428123474</v>
      </c>
      <c r="D2456">
        <v>0.12899455428123474</v>
      </c>
      <c r="E2456">
        <v>55.395274550246427</v>
      </c>
    </row>
    <row r="2457" spans="1:5" x14ac:dyDescent="0.3">
      <c r="A2457">
        <v>28.290000000037253</v>
      </c>
      <c r="B2457">
        <v>4209.86328125</v>
      </c>
      <c r="C2457">
        <v>0.12959346175193787</v>
      </c>
      <c r="D2457">
        <v>0.12959346175193787</v>
      </c>
      <c r="E2457">
        <v>55.395447165297696</v>
      </c>
    </row>
    <row r="2458" spans="1:5" x14ac:dyDescent="0.3">
      <c r="A2458">
        <v>28.300000000046566</v>
      </c>
      <c r="B2458">
        <v>4211.40234375</v>
      </c>
      <c r="C2458">
        <v>0.12899455428123474</v>
      </c>
      <c r="D2458">
        <v>0.12899455428123474</v>
      </c>
      <c r="E2458">
        <v>55.395611197280118</v>
      </c>
    </row>
    <row r="2459" spans="1:5" x14ac:dyDescent="0.3">
      <c r="A2459">
        <v>28.310000000055879</v>
      </c>
      <c r="B2459">
        <v>4212.90234375</v>
      </c>
      <c r="C2459">
        <v>0.12899455428123474</v>
      </c>
      <c r="D2459">
        <v>0.12899455428123474</v>
      </c>
      <c r="E2459">
        <v>55.39577522926254</v>
      </c>
    </row>
    <row r="2460" spans="1:5" x14ac:dyDescent="0.3">
      <c r="A2460">
        <v>28.320000000065193</v>
      </c>
      <c r="B2460">
        <v>4214.33203125</v>
      </c>
      <c r="C2460">
        <v>0.12899455428123474</v>
      </c>
      <c r="D2460">
        <v>0.12899455428123474</v>
      </c>
      <c r="E2460">
        <v>55.395946890639493</v>
      </c>
    </row>
    <row r="2461" spans="1:5" x14ac:dyDescent="0.3">
      <c r="A2461">
        <v>28.32999999995809</v>
      </c>
      <c r="B2461">
        <v>4215.70703125</v>
      </c>
      <c r="C2461">
        <v>0.12899455428123474</v>
      </c>
      <c r="D2461">
        <v>0.12899455428123474</v>
      </c>
      <c r="E2461">
        <v>55.396110922621915</v>
      </c>
    </row>
    <row r="2462" spans="1:5" x14ac:dyDescent="0.3">
      <c r="A2462">
        <v>28.339999999967404</v>
      </c>
      <c r="B2462">
        <v>4217.11328125</v>
      </c>
      <c r="C2462">
        <v>0.12899455428123474</v>
      </c>
      <c r="D2462">
        <v>0.12899455428123474</v>
      </c>
      <c r="E2462">
        <v>55.396267325209806</v>
      </c>
    </row>
    <row r="2463" spans="1:5" x14ac:dyDescent="0.3">
      <c r="A2463">
        <v>28.349999999976717</v>
      </c>
      <c r="B2463">
        <v>4218.48046875</v>
      </c>
      <c r="C2463">
        <v>0.12899455428123474</v>
      </c>
      <c r="D2463">
        <v>0.12899455428123474</v>
      </c>
      <c r="E2463">
        <v>55.39642277412338</v>
      </c>
    </row>
    <row r="2464" spans="1:5" x14ac:dyDescent="0.3">
      <c r="A2464">
        <v>28.35999999998603</v>
      </c>
      <c r="B2464">
        <v>4219.91015625</v>
      </c>
      <c r="C2464">
        <v>0.12959346175193787</v>
      </c>
      <c r="D2464">
        <v>0.12959346175193787</v>
      </c>
      <c r="E2464">
        <v>55.396579176711271</v>
      </c>
    </row>
    <row r="2465" spans="1:5" x14ac:dyDescent="0.3">
      <c r="A2465">
        <v>28.369999999995343</v>
      </c>
      <c r="B2465">
        <v>4221.21484375</v>
      </c>
      <c r="C2465">
        <v>0.12899455428123474</v>
      </c>
      <c r="D2465">
        <v>0.12899455428123474</v>
      </c>
      <c r="E2465">
        <v>55.396743208693692</v>
      </c>
    </row>
    <row r="2466" spans="1:5" x14ac:dyDescent="0.3">
      <c r="A2466">
        <v>28.380000000004657</v>
      </c>
      <c r="B2466">
        <v>4222.33984375</v>
      </c>
      <c r="C2466">
        <v>0.12959346175193787</v>
      </c>
      <c r="D2466">
        <v>0.12959346175193787</v>
      </c>
      <c r="E2466">
        <v>55.396914870070646</v>
      </c>
    </row>
    <row r="2467" spans="1:5" x14ac:dyDescent="0.3">
      <c r="A2467">
        <v>28.39000000001397</v>
      </c>
      <c r="B2467">
        <v>4223.60546875</v>
      </c>
      <c r="C2467">
        <v>0.12959454953670502</v>
      </c>
      <c r="D2467">
        <v>0.12959454953670502</v>
      </c>
      <c r="E2467">
        <v>55.397071272658536</v>
      </c>
    </row>
    <row r="2468" spans="1:5" x14ac:dyDescent="0.3">
      <c r="A2468">
        <v>28.400000000023283</v>
      </c>
      <c r="B2468">
        <v>4224.96484375</v>
      </c>
      <c r="C2468">
        <v>0.13138745725154877</v>
      </c>
      <c r="D2468">
        <v>0.13138745725154877</v>
      </c>
      <c r="E2468">
        <v>55.397235304640958</v>
      </c>
    </row>
    <row r="2469" spans="1:5" x14ac:dyDescent="0.3">
      <c r="A2469">
        <v>28.410000000032596</v>
      </c>
      <c r="B2469">
        <v>4226.26953125</v>
      </c>
      <c r="C2469">
        <v>0.13019727170467377</v>
      </c>
      <c r="D2469">
        <v>0.13019727170467377</v>
      </c>
      <c r="E2469">
        <v>55.39739933662338</v>
      </c>
    </row>
    <row r="2470" spans="1:5" x14ac:dyDescent="0.3">
      <c r="A2470">
        <v>28.42000000004191</v>
      </c>
      <c r="B2470">
        <v>4227.60546875</v>
      </c>
      <c r="C2470">
        <v>0.13019455969333649</v>
      </c>
      <c r="D2470">
        <v>0.13019455969333649</v>
      </c>
      <c r="E2470">
        <v>55.397570998000333</v>
      </c>
    </row>
    <row r="2471" spans="1:5" x14ac:dyDescent="0.3">
      <c r="A2471">
        <v>28.430000000051223</v>
      </c>
      <c r="B2471">
        <v>4228.74609375</v>
      </c>
      <c r="C2471">
        <v>0.13019454479217529</v>
      </c>
      <c r="D2471">
        <v>0.13019454479217529</v>
      </c>
      <c r="E2471">
        <v>55.397743613051603</v>
      </c>
    </row>
    <row r="2472" spans="1:5" x14ac:dyDescent="0.3">
      <c r="A2472">
        <v>28.440000000060536</v>
      </c>
      <c r="B2472">
        <v>4230.00390625</v>
      </c>
      <c r="C2472">
        <v>0.13019454479217529</v>
      </c>
      <c r="D2472">
        <v>0.13019454479217529</v>
      </c>
      <c r="E2472">
        <v>55.397916228102872</v>
      </c>
    </row>
    <row r="2473" spans="1:5" x14ac:dyDescent="0.3">
      <c r="A2473">
        <v>28.450000000069849</v>
      </c>
      <c r="B2473">
        <v>4231.19140625</v>
      </c>
      <c r="C2473">
        <v>0.13079345226287842</v>
      </c>
      <c r="D2473">
        <v>0.13079345226287842</v>
      </c>
      <c r="E2473">
        <v>55.398087889479825</v>
      </c>
    </row>
    <row r="2474" spans="1:5" x14ac:dyDescent="0.3">
      <c r="A2474">
        <v>28.459999999962747</v>
      </c>
      <c r="B2474">
        <v>4232.20703125</v>
      </c>
      <c r="C2474">
        <v>0.13079454004764557</v>
      </c>
      <c r="D2474">
        <v>0.13079454004764557</v>
      </c>
      <c r="E2474">
        <v>55.398251921462247</v>
      </c>
    </row>
    <row r="2475" spans="1:5" x14ac:dyDescent="0.3">
      <c r="A2475">
        <v>28.479999999981374</v>
      </c>
      <c r="B2475">
        <v>4234.08984375</v>
      </c>
      <c r="C2475">
        <v>0.13019454479217529</v>
      </c>
      <c r="D2475">
        <v>0.13019454479217529</v>
      </c>
      <c r="E2475">
        <v>55.398604780959317</v>
      </c>
    </row>
    <row r="2476" spans="1:5" x14ac:dyDescent="0.3">
      <c r="A2476">
        <v>28.540000000037253</v>
      </c>
      <c r="B2476">
        <v>4232.93212890625</v>
      </c>
      <c r="C2476">
        <v>0.13019454479217529</v>
      </c>
      <c r="D2476">
        <v>0.13019454479217529</v>
      </c>
      <c r="E2476">
        <v>55.399613768386075</v>
      </c>
    </row>
    <row r="2477" spans="1:5" x14ac:dyDescent="0.3">
      <c r="A2477">
        <v>28.560000000055879</v>
      </c>
      <c r="B2477">
        <v>4231.25634765625</v>
      </c>
      <c r="C2477">
        <v>0.13019454479217529</v>
      </c>
      <c r="D2477">
        <v>0.13019454479217529</v>
      </c>
      <c r="E2477">
        <v>55.39992561988754</v>
      </c>
    </row>
    <row r="2478" spans="1:5" x14ac:dyDescent="0.3">
      <c r="A2478">
        <v>28.57999999995809</v>
      </c>
      <c r="B2478">
        <v>4229.95947265625</v>
      </c>
      <c r="C2478">
        <v>0.13019454479217529</v>
      </c>
      <c r="D2478">
        <v>0.13019454479217529</v>
      </c>
      <c r="E2478">
        <v>55.400262266921231</v>
      </c>
    </row>
    <row r="2479" spans="1:5" x14ac:dyDescent="0.3">
      <c r="A2479">
        <v>28.619999999995343</v>
      </c>
      <c r="B2479">
        <v>4231.06689453125</v>
      </c>
      <c r="C2479">
        <v>0.13019454479217529</v>
      </c>
      <c r="D2479">
        <v>0.13019454479217529</v>
      </c>
      <c r="E2479">
        <v>55.400926977919767</v>
      </c>
    </row>
    <row r="2480" spans="1:5" x14ac:dyDescent="0.3">
      <c r="A2480">
        <v>28.64000000001397</v>
      </c>
      <c r="B2480">
        <v>4233.31689453125</v>
      </c>
      <c r="C2480">
        <v>0.13019454479217529</v>
      </c>
      <c r="D2480">
        <v>0.13019454479217529</v>
      </c>
      <c r="E2480">
        <v>55.401238829421231</v>
      </c>
    </row>
    <row r="2481" spans="1:5" x14ac:dyDescent="0.3">
      <c r="A2481">
        <v>28.650000000023283</v>
      </c>
      <c r="B2481">
        <v>4234.69189453125</v>
      </c>
      <c r="C2481">
        <v>0.13019454479217529</v>
      </c>
      <c r="D2481">
        <v>0.13019454479217529</v>
      </c>
      <c r="E2481">
        <v>55.401402861403653</v>
      </c>
    </row>
    <row r="2482" spans="1:5" x14ac:dyDescent="0.3">
      <c r="A2482">
        <v>28.660000000032596</v>
      </c>
      <c r="B2482">
        <v>4236.27001953125</v>
      </c>
      <c r="C2482">
        <v>0.13079345226287842</v>
      </c>
      <c r="D2482">
        <v>0.13079345226287842</v>
      </c>
      <c r="E2482">
        <v>55.401583105849454</v>
      </c>
    </row>
    <row r="2483" spans="1:5" x14ac:dyDescent="0.3">
      <c r="A2483">
        <v>28.67000000004191</v>
      </c>
      <c r="B2483">
        <v>4238.03564453125</v>
      </c>
      <c r="C2483">
        <v>0.13079454004764557</v>
      </c>
      <c r="D2483">
        <v>0.13079454004764557</v>
      </c>
      <c r="E2483">
        <v>55.401763350295255</v>
      </c>
    </row>
    <row r="2484" spans="1:5" x14ac:dyDescent="0.3">
      <c r="A2484">
        <v>28.680000000051223</v>
      </c>
      <c r="B2484">
        <v>4239.84814453125</v>
      </c>
      <c r="C2484">
        <v>0.13019563257694244</v>
      </c>
      <c r="D2484">
        <v>0.13019563257694244</v>
      </c>
      <c r="E2484">
        <v>55.401935965346524</v>
      </c>
    </row>
    <row r="2485" spans="1:5" x14ac:dyDescent="0.3">
      <c r="A2485">
        <v>28.690000000060536</v>
      </c>
      <c r="B2485">
        <v>4241.49658203125</v>
      </c>
      <c r="C2485">
        <v>0.13019454479217529</v>
      </c>
      <c r="D2485">
        <v>0.13019454479217529</v>
      </c>
      <c r="E2485">
        <v>55.402099997328946</v>
      </c>
    </row>
    <row r="2486" spans="1:5" x14ac:dyDescent="0.3">
      <c r="A2486">
        <v>28.700000000069849</v>
      </c>
      <c r="B2486">
        <v>4243.23095703125</v>
      </c>
      <c r="C2486">
        <v>0.13079345226287842</v>
      </c>
      <c r="D2486">
        <v>0.13079345226287842</v>
      </c>
      <c r="E2486">
        <v>55.402280241774747</v>
      </c>
    </row>
    <row r="2487" spans="1:5" x14ac:dyDescent="0.3">
      <c r="A2487">
        <v>28.709999999962747</v>
      </c>
      <c r="B2487">
        <v>4245.05908203125</v>
      </c>
      <c r="C2487">
        <v>0.13079454004764557</v>
      </c>
      <c r="D2487">
        <v>0.13079454004764557</v>
      </c>
      <c r="E2487">
        <v>55.402452856826017</v>
      </c>
    </row>
    <row r="2488" spans="1:5" x14ac:dyDescent="0.3">
      <c r="A2488">
        <v>28.71999999997206</v>
      </c>
      <c r="B2488">
        <v>4246.87939453125</v>
      </c>
      <c r="C2488">
        <v>0.13079455494880676</v>
      </c>
      <c r="D2488">
        <v>0.13079455494880676</v>
      </c>
      <c r="E2488">
        <v>55.402608305739591</v>
      </c>
    </row>
    <row r="2489" spans="1:5" x14ac:dyDescent="0.3">
      <c r="A2489">
        <v>28.729999999981374</v>
      </c>
      <c r="B2489">
        <v>4248.75439453125</v>
      </c>
      <c r="C2489">
        <v>0.13079455494880676</v>
      </c>
      <c r="D2489">
        <v>0.13079455494880676</v>
      </c>
      <c r="E2489">
        <v>55.40278092079086</v>
      </c>
    </row>
    <row r="2490" spans="1:5" x14ac:dyDescent="0.3">
      <c r="A2490">
        <v>28.739999999990687</v>
      </c>
      <c r="B2490">
        <v>4250.59033203125</v>
      </c>
      <c r="C2490">
        <v>0.13019564747810364</v>
      </c>
      <c r="D2490">
        <v>0.13019564747810364</v>
      </c>
      <c r="E2490">
        <v>55.402952582167813</v>
      </c>
    </row>
    <row r="2491" spans="1:5" x14ac:dyDescent="0.3">
      <c r="A2491">
        <v>28.75</v>
      </c>
      <c r="B2491">
        <v>4252.48876953125</v>
      </c>
      <c r="C2491">
        <v>0.13079455494880676</v>
      </c>
      <c r="D2491">
        <v>0.13079455494880676</v>
      </c>
      <c r="E2491">
        <v>55.403108984755704</v>
      </c>
    </row>
    <row r="2492" spans="1:5" x14ac:dyDescent="0.3">
      <c r="A2492">
        <v>28.760000000009313</v>
      </c>
      <c r="B2492">
        <v>4254.27001953125</v>
      </c>
      <c r="C2492">
        <v>0.13079455494880676</v>
      </c>
      <c r="D2492">
        <v>0.13079455494880676</v>
      </c>
      <c r="E2492">
        <v>55.403281599806974</v>
      </c>
    </row>
    <row r="2493" spans="1:5" x14ac:dyDescent="0.3">
      <c r="A2493">
        <v>28.770000000018626</v>
      </c>
      <c r="B2493">
        <v>4255.89501953125</v>
      </c>
      <c r="C2493">
        <v>0.13079455494880676</v>
      </c>
      <c r="D2493">
        <v>0.13079455494880676</v>
      </c>
      <c r="E2493">
        <v>55.403453261183927</v>
      </c>
    </row>
    <row r="2494" spans="1:5" x14ac:dyDescent="0.3">
      <c r="A2494">
        <v>28.78000000002794</v>
      </c>
      <c r="B2494">
        <v>4257.52001953125</v>
      </c>
      <c r="C2494">
        <v>0.13079455494880676</v>
      </c>
      <c r="D2494">
        <v>0.13079455494880676</v>
      </c>
      <c r="E2494">
        <v>55.403617293166349</v>
      </c>
    </row>
    <row r="2495" spans="1:5" x14ac:dyDescent="0.3">
      <c r="A2495">
        <v>28.790000000037253</v>
      </c>
      <c r="B2495">
        <v>4259.23095703125</v>
      </c>
      <c r="C2495">
        <v>0.13079455494880676</v>
      </c>
      <c r="D2495">
        <v>0.13079455494880676</v>
      </c>
      <c r="E2495">
        <v>55.403781325148771</v>
      </c>
    </row>
    <row r="2496" spans="1:5" x14ac:dyDescent="0.3">
      <c r="A2496">
        <v>28.800000000046566</v>
      </c>
      <c r="B2496">
        <v>4260.87158203125</v>
      </c>
      <c r="C2496">
        <v>0.13079455494880676</v>
      </c>
      <c r="D2496">
        <v>0.13079455494880676</v>
      </c>
      <c r="E2496">
        <v>55.403945357131192</v>
      </c>
    </row>
    <row r="2497" spans="1:5" x14ac:dyDescent="0.3">
      <c r="A2497">
        <v>28.810000000055879</v>
      </c>
      <c r="B2497">
        <v>4262.50439453125</v>
      </c>
      <c r="C2497">
        <v>0.13079455494880676</v>
      </c>
      <c r="D2497">
        <v>0.13079455494880676</v>
      </c>
      <c r="E2497">
        <v>55.404101759719083</v>
      </c>
    </row>
    <row r="2498" spans="1:5" x14ac:dyDescent="0.3">
      <c r="A2498">
        <v>28.820000000065193</v>
      </c>
      <c r="B2498">
        <v>4263.97314453125</v>
      </c>
      <c r="C2498">
        <v>0.13139346241950989</v>
      </c>
      <c r="D2498">
        <v>0.13139346241950989</v>
      </c>
      <c r="E2498">
        <v>55.404265791701505</v>
      </c>
    </row>
    <row r="2499" spans="1:5" x14ac:dyDescent="0.3">
      <c r="A2499">
        <v>28.82999999995809</v>
      </c>
      <c r="B2499">
        <v>4265.30126953125</v>
      </c>
      <c r="C2499">
        <v>0.13079455494880676</v>
      </c>
      <c r="D2499">
        <v>0.13079455494880676</v>
      </c>
      <c r="E2499">
        <v>55.404429823683927</v>
      </c>
    </row>
    <row r="2500" spans="1:5" x14ac:dyDescent="0.3">
      <c r="A2500">
        <v>28.839999999967404</v>
      </c>
      <c r="B2500">
        <v>4266.87158203125</v>
      </c>
      <c r="C2500">
        <v>0.13079455494880676</v>
      </c>
      <c r="D2500">
        <v>0.13079455494880676</v>
      </c>
      <c r="E2500">
        <v>55.404602438735196</v>
      </c>
    </row>
    <row r="2501" spans="1:5" x14ac:dyDescent="0.3">
      <c r="A2501">
        <v>28.849999999976717</v>
      </c>
      <c r="B2501">
        <v>4268.30126953125</v>
      </c>
      <c r="C2501">
        <v>0.13079455494880676</v>
      </c>
      <c r="D2501">
        <v>0.13079455494880676</v>
      </c>
      <c r="E2501">
        <v>55.404766470717618</v>
      </c>
    </row>
    <row r="2502" spans="1:5" x14ac:dyDescent="0.3">
      <c r="A2502">
        <v>28.85999999998603</v>
      </c>
      <c r="B2502">
        <v>4269.92626953125</v>
      </c>
      <c r="C2502">
        <v>0.13079455494880676</v>
      </c>
      <c r="D2502">
        <v>0.13079455494880676</v>
      </c>
      <c r="E2502">
        <v>55.404921919631192</v>
      </c>
    </row>
    <row r="2503" spans="1:5" x14ac:dyDescent="0.3">
      <c r="A2503">
        <v>28.869999999995343</v>
      </c>
      <c r="B2503">
        <v>4271.52783203125</v>
      </c>
      <c r="C2503">
        <v>0.13139346241950989</v>
      </c>
      <c r="D2503">
        <v>0.13139346241950989</v>
      </c>
      <c r="E2503">
        <v>55.405094534682462</v>
      </c>
    </row>
    <row r="2504" spans="1:5" x14ac:dyDescent="0.3">
      <c r="A2504">
        <v>28.880000000004657</v>
      </c>
      <c r="B2504">
        <v>4273.19189453125</v>
      </c>
      <c r="C2504">
        <v>0.13079455494880676</v>
      </c>
      <c r="D2504">
        <v>0.13079455494880676</v>
      </c>
      <c r="E2504">
        <v>55.405258566664884</v>
      </c>
    </row>
    <row r="2505" spans="1:5" x14ac:dyDescent="0.3">
      <c r="A2505">
        <v>28.89000000001397</v>
      </c>
      <c r="B2505">
        <v>4274.84814453125</v>
      </c>
      <c r="C2505">
        <v>0.13079455494880676</v>
      </c>
      <c r="D2505">
        <v>0.13079455494880676</v>
      </c>
      <c r="E2505">
        <v>55.405430228041837</v>
      </c>
    </row>
    <row r="2506" spans="1:5" x14ac:dyDescent="0.3">
      <c r="A2506">
        <v>28.900000000023283</v>
      </c>
      <c r="B2506">
        <v>4276.48876953125</v>
      </c>
      <c r="C2506">
        <v>0.13079455494880676</v>
      </c>
      <c r="D2506">
        <v>0.13079455494880676</v>
      </c>
      <c r="E2506">
        <v>55.405611426161954</v>
      </c>
    </row>
    <row r="2507" spans="1:5" x14ac:dyDescent="0.3">
      <c r="A2507">
        <v>28.910000000032596</v>
      </c>
      <c r="B2507">
        <v>4277.98095703125</v>
      </c>
      <c r="C2507">
        <v>0.13079455494880676</v>
      </c>
      <c r="D2507">
        <v>0.13079455494880676</v>
      </c>
      <c r="E2507">
        <v>55.405775458144376</v>
      </c>
    </row>
    <row r="2508" spans="1:5" x14ac:dyDescent="0.3">
      <c r="A2508">
        <v>28.92000000004191</v>
      </c>
      <c r="B2508">
        <v>4279.54345703125</v>
      </c>
      <c r="C2508">
        <v>0.13139346241950989</v>
      </c>
      <c r="D2508">
        <v>0.13139346241950989</v>
      </c>
      <c r="E2508">
        <v>55.405947119521329</v>
      </c>
    </row>
    <row r="2509" spans="1:5" x14ac:dyDescent="0.3">
      <c r="A2509">
        <v>28.930000000051223</v>
      </c>
      <c r="B2509">
        <v>4281.19189453125</v>
      </c>
      <c r="C2509">
        <v>0.13079455494880676</v>
      </c>
      <c r="D2509">
        <v>0.13079455494880676</v>
      </c>
      <c r="E2509">
        <v>55.406111151503751</v>
      </c>
    </row>
    <row r="2510" spans="1:5" x14ac:dyDescent="0.3">
      <c r="A2510">
        <v>28.940000000060536</v>
      </c>
      <c r="B2510">
        <v>4282.57470703125</v>
      </c>
      <c r="C2510">
        <v>0.13079455494880676</v>
      </c>
      <c r="D2510">
        <v>0.13079455494880676</v>
      </c>
      <c r="E2510">
        <v>55.406275183486173</v>
      </c>
    </row>
    <row r="2511" spans="1:5" x14ac:dyDescent="0.3">
      <c r="A2511">
        <v>28.950000000069849</v>
      </c>
      <c r="B2511">
        <v>4283.94970703125</v>
      </c>
      <c r="C2511">
        <v>0.13079455494880676</v>
      </c>
      <c r="D2511">
        <v>0.13079455494880676</v>
      </c>
      <c r="E2511">
        <v>55.406439215468595</v>
      </c>
    </row>
    <row r="2512" spans="1:5" x14ac:dyDescent="0.3">
      <c r="A2512">
        <v>28.959999999962747</v>
      </c>
      <c r="B2512">
        <v>4285.24658203125</v>
      </c>
      <c r="C2512">
        <v>0.13139346241950989</v>
      </c>
      <c r="D2512">
        <v>0.13139346241950989</v>
      </c>
      <c r="E2512">
        <v>55.406611830519864</v>
      </c>
    </row>
    <row r="2513" spans="1:5" x14ac:dyDescent="0.3">
      <c r="A2513">
        <v>28.96999999997206</v>
      </c>
      <c r="B2513">
        <v>4286.60595703125</v>
      </c>
      <c r="C2513">
        <v>0.13079455494880676</v>
      </c>
      <c r="D2513">
        <v>0.13079455494880676</v>
      </c>
      <c r="E2513">
        <v>55.406784445571134</v>
      </c>
    </row>
    <row r="2514" spans="1:5" x14ac:dyDescent="0.3">
      <c r="A2514">
        <v>28.979999999981374</v>
      </c>
      <c r="B2514">
        <v>4287.65283203125</v>
      </c>
      <c r="C2514">
        <v>0.13079455494880676</v>
      </c>
      <c r="D2514">
        <v>0.13079455494880676</v>
      </c>
      <c r="E2514">
        <v>55.406948477553556</v>
      </c>
    </row>
    <row r="2515" spans="1:5" x14ac:dyDescent="0.3">
      <c r="A2515">
        <v>28.989999999990687</v>
      </c>
      <c r="B2515">
        <v>4288.73876953125</v>
      </c>
      <c r="C2515">
        <v>0.13139346241950989</v>
      </c>
      <c r="D2515">
        <v>0.13139346241950989</v>
      </c>
      <c r="E2515">
        <v>55.407120138930509</v>
      </c>
    </row>
    <row r="2516" spans="1:5" x14ac:dyDescent="0.3">
      <c r="A2516">
        <v>29</v>
      </c>
      <c r="B2516">
        <v>4289.77001953125</v>
      </c>
      <c r="C2516">
        <v>0.13079455494880676</v>
      </c>
      <c r="D2516">
        <v>0.13079455494880676</v>
      </c>
      <c r="E2516">
        <v>55.407284170912931</v>
      </c>
    </row>
    <row r="2517" spans="1:5" x14ac:dyDescent="0.3">
      <c r="A2517">
        <v>29.020000000018626</v>
      </c>
      <c r="B2517">
        <v>4291.57861328125</v>
      </c>
      <c r="C2517">
        <v>0.13079455494880676</v>
      </c>
      <c r="D2517">
        <v>0.13079455494880676</v>
      </c>
      <c r="E2517">
        <v>55.407612234877774</v>
      </c>
    </row>
    <row r="2518" spans="1:5" x14ac:dyDescent="0.3">
      <c r="A2518">
        <v>29.040000000037253</v>
      </c>
      <c r="B2518">
        <v>4293.09423828125</v>
      </c>
      <c r="C2518">
        <v>0.13079455494880676</v>
      </c>
      <c r="D2518">
        <v>0.13079455494880676</v>
      </c>
      <c r="E2518">
        <v>55.407924086379239</v>
      </c>
    </row>
    <row r="2519" spans="1:5" x14ac:dyDescent="0.3">
      <c r="A2519">
        <v>29.060000000055879</v>
      </c>
      <c r="B2519">
        <v>4294.16064453125</v>
      </c>
      <c r="C2519">
        <v>0.13079455494880676</v>
      </c>
      <c r="D2519">
        <v>0.13079455494880676</v>
      </c>
      <c r="E2519">
        <v>55.408260733412931</v>
      </c>
    </row>
    <row r="2520" spans="1:5" x14ac:dyDescent="0.3">
      <c r="A2520">
        <v>29.089999999967404</v>
      </c>
      <c r="B2520">
        <v>4295.26806640625</v>
      </c>
      <c r="C2520">
        <v>0.13079455494880676</v>
      </c>
      <c r="D2520">
        <v>0.13079455494880676</v>
      </c>
      <c r="E2520">
        <v>55.408752829360196</v>
      </c>
    </row>
    <row r="2521" spans="1:5" x14ac:dyDescent="0.3">
      <c r="A2521">
        <v>29.130000000004657</v>
      </c>
      <c r="B2521">
        <v>4296.47607421875</v>
      </c>
      <c r="C2521">
        <v>0.13139346241950989</v>
      </c>
      <c r="D2521">
        <v>0.13139346241950989</v>
      </c>
      <c r="E2521">
        <v>55.40943375282211</v>
      </c>
    </row>
    <row r="2522" spans="1:5" x14ac:dyDescent="0.3">
      <c r="A2522">
        <v>29.160000000032596</v>
      </c>
      <c r="B2522">
        <v>4297.74755859375</v>
      </c>
      <c r="C2522">
        <v>0.13079455494880676</v>
      </c>
      <c r="D2522">
        <v>0.13079455494880676</v>
      </c>
      <c r="E2522">
        <v>55.40995922737045</v>
      </c>
    </row>
    <row r="2523" spans="1:5" x14ac:dyDescent="0.3">
      <c r="A2523">
        <v>29.190000000060536</v>
      </c>
      <c r="B2523">
        <v>4299.26318359375</v>
      </c>
      <c r="C2523">
        <v>0.13079455494880676</v>
      </c>
      <c r="D2523">
        <v>0.13079455494880676</v>
      </c>
      <c r="E2523">
        <v>55.410451323317716</v>
      </c>
    </row>
    <row r="2524" spans="1:5" x14ac:dyDescent="0.3">
      <c r="A2524">
        <v>29.209999999962747</v>
      </c>
      <c r="B2524">
        <v>4300.56396484375</v>
      </c>
      <c r="C2524">
        <v>0.13079455494880676</v>
      </c>
      <c r="D2524">
        <v>0.13079455494880676</v>
      </c>
      <c r="E2524">
        <v>55.410787970351407</v>
      </c>
    </row>
    <row r="2525" spans="1:5" x14ac:dyDescent="0.3">
      <c r="A2525">
        <v>29.229999999981374</v>
      </c>
      <c r="B2525">
        <v>4302.13037109375</v>
      </c>
      <c r="C2525">
        <v>0.13079455494880676</v>
      </c>
      <c r="D2525">
        <v>0.13079455494880676</v>
      </c>
      <c r="E2525">
        <v>55.411098868178556</v>
      </c>
    </row>
    <row r="2526" spans="1:5" x14ac:dyDescent="0.3">
      <c r="A2526">
        <v>29.25</v>
      </c>
      <c r="B2526">
        <v>4303.90771484375</v>
      </c>
      <c r="C2526">
        <v>0.13139455020427704</v>
      </c>
      <c r="D2526">
        <v>0.13139455020427704</v>
      </c>
      <c r="E2526">
        <v>55.411435515212247</v>
      </c>
    </row>
    <row r="2527" spans="1:5" x14ac:dyDescent="0.3">
      <c r="A2527">
        <v>29.270000000018626</v>
      </c>
      <c r="B2527">
        <v>4305.98974609375</v>
      </c>
      <c r="C2527">
        <v>0.13199345767498016</v>
      </c>
      <c r="D2527">
        <v>0.13199345767498016</v>
      </c>
      <c r="E2527">
        <v>55.411763579177091</v>
      </c>
    </row>
    <row r="2528" spans="1:5" x14ac:dyDescent="0.3">
      <c r="A2528">
        <v>29.28000000002794</v>
      </c>
      <c r="B2528">
        <v>4307.23193359375</v>
      </c>
      <c r="C2528">
        <v>0.13079564273357391</v>
      </c>
      <c r="D2528">
        <v>0.13079564273357391</v>
      </c>
      <c r="E2528">
        <v>55.411927611159513</v>
      </c>
    </row>
    <row r="2529" spans="1:5" x14ac:dyDescent="0.3">
      <c r="A2529">
        <v>29.290000000037253</v>
      </c>
      <c r="B2529">
        <v>4308.46630859375</v>
      </c>
      <c r="C2529">
        <v>0.13258855044841766</v>
      </c>
      <c r="D2529">
        <v>0.13258855044841766</v>
      </c>
      <c r="E2529">
        <v>55.412084013747403</v>
      </c>
    </row>
    <row r="2530" spans="1:5" x14ac:dyDescent="0.3">
      <c r="A2530">
        <v>29.300000000046566</v>
      </c>
      <c r="B2530">
        <v>4309.95849609375</v>
      </c>
      <c r="C2530">
        <v>0.13139836490154266</v>
      </c>
      <c r="D2530">
        <v>0.13139836490154266</v>
      </c>
      <c r="E2530">
        <v>55.412248045729825</v>
      </c>
    </row>
    <row r="2531" spans="1:5" x14ac:dyDescent="0.3">
      <c r="A2531">
        <v>29.310000000055879</v>
      </c>
      <c r="B2531">
        <v>4311.13818359375</v>
      </c>
      <c r="C2531">
        <v>0.13199345767498016</v>
      </c>
      <c r="D2531">
        <v>0.13199345767498016</v>
      </c>
      <c r="E2531">
        <v>55.412419707106778</v>
      </c>
    </row>
    <row r="2532" spans="1:5" x14ac:dyDescent="0.3">
      <c r="A2532">
        <v>29.320000000065193</v>
      </c>
      <c r="B2532">
        <v>4312.53662109375</v>
      </c>
      <c r="C2532">
        <v>0.13199454545974731</v>
      </c>
      <c r="D2532">
        <v>0.13199454545974731</v>
      </c>
      <c r="E2532">
        <v>55.412592322158048</v>
      </c>
    </row>
    <row r="2533" spans="1:5" x14ac:dyDescent="0.3">
      <c r="A2533">
        <v>29.32999999995809</v>
      </c>
      <c r="B2533">
        <v>4313.95849609375</v>
      </c>
      <c r="C2533">
        <v>0.13199454545974731</v>
      </c>
      <c r="D2533">
        <v>0.13199454545974731</v>
      </c>
      <c r="E2533">
        <v>55.412764937209317</v>
      </c>
    </row>
    <row r="2534" spans="1:5" x14ac:dyDescent="0.3">
      <c r="A2534">
        <v>29.339999999967404</v>
      </c>
      <c r="B2534">
        <v>4315.47412109375</v>
      </c>
      <c r="C2534">
        <v>0.13259345293045044</v>
      </c>
      <c r="D2534">
        <v>0.13259345293045044</v>
      </c>
      <c r="E2534">
        <v>55.412928969191739</v>
      </c>
    </row>
    <row r="2535" spans="1:5" x14ac:dyDescent="0.3">
      <c r="A2535">
        <v>29.349999999976717</v>
      </c>
      <c r="B2535">
        <v>4317.01318359375</v>
      </c>
      <c r="C2535">
        <v>0.13139563798904419</v>
      </c>
      <c r="D2535">
        <v>0.13139563798904419</v>
      </c>
      <c r="E2535">
        <v>55.41310921363754</v>
      </c>
    </row>
    <row r="2536" spans="1:5" x14ac:dyDescent="0.3">
      <c r="A2536">
        <v>29.35999999998603</v>
      </c>
      <c r="B2536">
        <v>4318.78662109375</v>
      </c>
      <c r="C2536">
        <v>0.13318854570388794</v>
      </c>
      <c r="D2536">
        <v>0.13318854570388794</v>
      </c>
      <c r="E2536">
        <v>55.413264662551114</v>
      </c>
    </row>
    <row r="2537" spans="1:5" x14ac:dyDescent="0.3">
      <c r="A2537">
        <v>29.369999999995343</v>
      </c>
      <c r="B2537">
        <v>4320.18505859375</v>
      </c>
      <c r="C2537">
        <v>0.13259726762771606</v>
      </c>
      <c r="D2537">
        <v>0.13259726762771606</v>
      </c>
      <c r="E2537">
        <v>55.413437277602384</v>
      </c>
    </row>
    <row r="2538" spans="1:5" x14ac:dyDescent="0.3">
      <c r="A2538">
        <v>29.380000000004657</v>
      </c>
      <c r="B2538">
        <v>4321.64599609375</v>
      </c>
      <c r="C2538">
        <v>0.13259455561637878</v>
      </c>
      <c r="D2538">
        <v>0.13259455561637878</v>
      </c>
      <c r="E2538">
        <v>55.413609892653653</v>
      </c>
    </row>
    <row r="2539" spans="1:5" x14ac:dyDescent="0.3">
      <c r="A2539">
        <v>29.39000000001397</v>
      </c>
      <c r="B2539">
        <v>4323.24755859375</v>
      </c>
      <c r="C2539">
        <v>0.13259455561637878</v>
      </c>
      <c r="D2539">
        <v>0.13259455561637878</v>
      </c>
      <c r="E2539">
        <v>55.413773924636075</v>
      </c>
    </row>
    <row r="2540" spans="1:5" x14ac:dyDescent="0.3">
      <c r="A2540">
        <v>29.400000000023283</v>
      </c>
      <c r="B2540">
        <v>4324.91943359375</v>
      </c>
      <c r="C2540">
        <v>0.13259455561637878</v>
      </c>
      <c r="D2540">
        <v>0.13259455561637878</v>
      </c>
      <c r="E2540">
        <v>55.413945586013028</v>
      </c>
    </row>
    <row r="2541" spans="1:5" x14ac:dyDescent="0.3">
      <c r="A2541">
        <v>29.410000000032596</v>
      </c>
      <c r="B2541">
        <v>4326.58349609375</v>
      </c>
      <c r="C2541">
        <v>0.13319346308708191</v>
      </c>
      <c r="D2541">
        <v>0.13319346308708191</v>
      </c>
      <c r="E2541">
        <v>55.41410961799545</v>
      </c>
    </row>
    <row r="2542" spans="1:5" x14ac:dyDescent="0.3">
      <c r="A2542">
        <v>29.42000000004191</v>
      </c>
      <c r="B2542">
        <v>4328.15380859375</v>
      </c>
      <c r="C2542">
        <v>0.13259455561637878</v>
      </c>
      <c r="D2542">
        <v>0.13259455561637878</v>
      </c>
      <c r="E2542">
        <v>55.41428223304672</v>
      </c>
    </row>
    <row r="2543" spans="1:5" x14ac:dyDescent="0.3">
      <c r="A2543">
        <v>29.430000000051223</v>
      </c>
      <c r="B2543">
        <v>4329.77880859375</v>
      </c>
      <c r="C2543">
        <v>0.13319346308708191</v>
      </c>
      <c r="D2543">
        <v>0.13319346308708191</v>
      </c>
      <c r="E2543">
        <v>55.414437681960294</v>
      </c>
    </row>
    <row r="2544" spans="1:5" x14ac:dyDescent="0.3">
      <c r="A2544">
        <v>29.440000000060536</v>
      </c>
      <c r="B2544">
        <v>4331.38037109375</v>
      </c>
      <c r="C2544">
        <v>0.13259455561637878</v>
      </c>
      <c r="D2544">
        <v>0.13259455561637878</v>
      </c>
      <c r="E2544">
        <v>55.414602667617032</v>
      </c>
    </row>
    <row r="2545" spans="1:5" x14ac:dyDescent="0.3">
      <c r="A2545">
        <v>29.450000000069849</v>
      </c>
      <c r="B2545">
        <v>4333.09912109375</v>
      </c>
      <c r="C2545">
        <v>0.13319346308708191</v>
      </c>
      <c r="D2545">
        <v>0.13319346308708191</v>
      </c>
      <c r="E2545">
        <v>55.414766699599454</v>
      </c>
    </row>
    <row r="2546" spans="1:5" x14ac:dyDescent="0.3">
      <c r="A2546">
        <v>29.459999999962747</v>
      </c>
      <c r="B2546">
        <v>4334.52099609375</v>
      </c>
      <c r="C2546">
        <v>0.13319455087184906</v>
      </c>
      <c r="D2546">
        <v>0.13319455087184906</v>
      </c>
      <c r="E2546">
        <v>55.414930731581876</v>
      </c>
    </row>
    <row r="2547" spans="1:5" x14ac:dyDescent="0.3">
      <c r="A2547">
        <v>29.46999999997206</v>
      </c>
      <c r="B2547">
        <v>4336.18505859375</v>
      </c>
      <c r="C2547">
        <v>0.13319455087184906</v>
      </c>
      <c r="D2547">
        <v>0.13319455087184906</v>
      </c>
      <c r="E2547">
        <v>55.41508618049545</v>
      </c>
    </row>
    <row r="2548" spans="1:5" x14ac:dyDescent="0.3">
      <c r="A2548">
        <v>29.479999999981374</v>
      </c>
      <c r="B2548">
        <v>4337.85693359375</v>
      </c>
      <c r="C2548">
        <v>0.13319455087184906</v>
      </c>
      <c r="D2548">
        <v>0.13319455087184906</v>
      </c>
      <c r="E2548">
        <v>55.415250212477872</v>
      </c>
    </row>
    <row r="2549" spans="1:5" x14ac:dyDescent="0.3">
      <c r="A2549">
        <v>29.489999999990687</v>
      </c>
      <c r="B2549">
        <v>4339.33349609375</v>
      </c>
      <c r="C2549">
        <v>0.13319455087184906</v>
      </c>
      <c r="D2549">
        <v>0.13319455087184906</v>
      </c>
      <c r="E2549">
        <v>55.415414244460294</v>
      </c>
    </row>
    <row r="2550" spans="1:5" x14ac:dyDescent="0.3">
      <c r="A2550">
        <v>29.5</v>
      </c>
      <c r="B2550">
        <v>4340.69287109375</v>
      </c>
      <c r="C2550">
        <v>0.13379345834255219</v>
      </c>
      <c r="D2550">
        <v>0.13379345834255219</v>
      </c>
      <c r="E2550">
        <v>55.415578276442716</v>
      </c>
    </row>
    <row r="2551" spans="1:5" x14ac:dyDescent="0.3">
      <c r="A2551">
        <v>29.510000000009313</v>
      </c>
      <c r="B2551">
        <v>4342.22412109375</v>
      </c>
      <c r="C2551">
        <v>0.13319455087184906</v>
      </c>
      <c r="D2551">
        <v>0.13319455087184906</v>
      </c>
      <c r="E2551">
        <v>55.415742308425138</v>
      </c>
    </row>
    <row r="2552" spans="1:5" x14ac:dyDescent="0.3">
      <c r="A2552">
        <v>29.520000000018626</v>
      </c>
      <c r="B2552">
        <v>4343.81787109375</v>
      </c>
      <c r="C2552">
        <v>0.13379345834255219</v>
      </c>
      <c r="D2552">
        <v>0.13379345834255219</v>
      </c>
      <c r="E2552">
        <v>55.41590634040756</v>
      </c>
    </row>
    <row r="2553" spans="1:5" x14ac:dyDescent="0.3">
      <c r="A2553">
        <v>29.53000000002794</v>
      </c>
      <c r="B2553">
        <v>4345.36474609375</v>
      </c>
      <c r="C2553">
        <v>0.13319455087184906</v>
      </c>
      <c r="D2553">
        <v>0.13319455087184906</v>
      </c>
      <c r="E2553">
        <v>55.416070372389981</v>
      </c>
    </row>
    <row r="2554" spans="1:5" x14ac:dyDescent="0.3">
      <c r="A2554">
        <v>29.540000000037253</v>
      </c>
      <c r="B2554">
        <v>4346.91162109375</v>
      </c>
      <c r="C2554">
        <v>0.13319455087184906</v>
      </c>
      <c r="D2554">
        <v>0.13319455087184906</v>
      </c>
      <c r="E2554">
        <v>55.416234404372403</v>
      </c>
    </row>
    <row r="2555" spans="1:5" x14ac:dyDescent="0.3">
      <c r="A2555">
        <v>29.550000000046566</v>
      </c>
      <c r="B2555">
        <v>4348.34912109375</v>
      </c>
      <c r="C2555">
        <v>0.13379345834255219</v>
      </c>
      <c r="D2555">
        <v>0.13379345834255219</v>
      </c>
      <c r="E2555">
        <v>55.416415602492521</v>
      </c>
    </row>
    <row r="2556" spans="1:5" x14ac:dyDescent="0.3">
      <c r="A2556">
        <v>29.560000000055879</v>
      </c>
      <c r="B2556">
        <v>4349.81787109375</v>
      </c>
      <c r="C2556">
        <v>0.13319455087184906</v>
      </c>
      <c r="D2556">
        <v>0.13319455087184906</v>
      </c>
      <c r="E2556">
        <v>55.416579634474942</v>
      </c>
    </row>
    <row r="2557" spans="1:5" x14ac:dyDescent="0.3">
      <c r="A2557">
        <v>29.570000000065193</v>
      </c>
      <c r="B2557">
        <v>4351.26318359375</v>
      </c>
      <c r="C2557">
        <v>0.13379345834255219</v>
      </c>
      <c r="D2557">
        <v>0.13379345834255219</v>
      </c>
      <c r="E2557">
        <v>55.416743666457364</v>
      </c>
    </row>
    <row r="2558" spans="1:5" x14ac:dyDescent="0.3">
      <c r="A2558">
        <v>29.57999999995809</v>
      </c>
      <c r="B2558">
        <v>4352.65380859375</v>
      </c>
      <c r="C2558">
        <v>0.13319455087184906</v>
      </c>
      <c r="D2558">
        <v>0.13319455087184906</v>
      </c>
      <c r="E2558">
        <v>55.416907698439786</v>
      </c>
    </row>
    <row r="2559" spans="1:5" x14ac:dyDescent="0.3">
      <c r="A2559">
        <v>29.589999999967404</v>
      </c>
      <c r="B2559">
        <v>4354.13818359375</v>
      </c>
      <c r="C2559">
        <v>0.13379345834255219</v>
      </c>
      <c r="D2559">
        <v>0.13379345834255219</v>
      </c>
      <c r="E2559">
        <v>55.417071730422208</v>
      </c>
    </row>
    <row r="2560" spans="1:5" x14ac:dyDescent="0.3">
      <c r="A2560">
        <v>29.599999999976717</v>
      </c>
      <c r="B2560">
        <v>4355.51318359375</v>
      </c>
      <c r="C2560">
        <v>0.13319455087184906</v>
      </c>
      <c r="D2560">
        <v>0.13319455087184906</v>
      </c>
      <c r="E2560">
        <v>55.417251974868009</v>
      </c>
    </row>
    <row r="2561" spans="1:5" x14ac:dyDescent="0.3">
      <c r="A2561">
        <v>29.60999999998603</v>
      </c>
      <c r="B2561">
        <v>4356.66162109375</v>
      </c>
      <c r="C2561">
        <v>0.13379345834255219</v>
      </c>
      <c r="D2561">
        <v>0.13379345834255219</v>
      </c>
      <c r="E2561">
        <v>55.417424589919278</v>
      </c>
    </row>
    <row r="2562" spans="1:5" x14ac:dyDescent="0.3">
      <c r="A2562">
        <v>29.619999999995343</v>
      </c>
      <c r="B2562">
        <v>4357.67724609375</v>
      </c>
      <c r="C2562">
        <v>0.13379454612731934</v>
      </c>
      <c r="D2562">
        <v>0.13379454612731934</v>
      </c>
      <c r="E2562">
        <v>55.417596251296231</v>
      </c>
    </row>
    <row r="2563" spans="1:5" x14ac:dyDescent="0.3">
      <c r="A2563">
        <v>29.630000000004657</v>
      </c>
      <c r="B2563">
        <v>4358.74755859375</v>
      </c>
      <c r="C2563">
        <v>0.13379454612731934</v>
      </c>
      <c r="D2563">
        <v>0.13379454612731934</v>
      </c>
      <c r="E2563">
        <v>55.417760283278653</v>
      </c>
    </row>
    <row r="2564" spans="1:5" x14ac:dyDescent="0.3">
      <c r="A2564">
        <v>29.650000000023283</v>
      </c>
      <c r="B2564">
        <v>4360.21240234375</v>
      </c>
      <c r="C2564">
        <v>0.13319563865661621</v>
      </c>
      <c r="D2564">
        <v>0.13319563865661621</v>
      </c>
      <c r="E2564">
        <v>55.418096930312345</v>
      </c>
    </row>
    <row r="2565" spans="1:5" x14ac:dyDescent="0.3">
      <c r="A2565">
        <v>29.71999999997206</v>
      </c>
      <c r="B2565">
        <v>4358.85498046875</v>
      </c>
      <c r="C2565">
        <v>0.13379454612731934</v>
      </c>
      <c r="D2565">
        <v>0.13379454612731934</v>
      </c>
      <c r="E2565">
        <v>55.419245154189298</v>
      </c>
    </row>
    <row r="2566" spans="1:5" x14ac:dyDescent="0.3">
      <c r="A2566">
        <v>29.790000000037253</v>
      </c>
      <c r="B2566">
        <v>4360.5986328125</v>
      </c>
      <c r="C2566">
        <v>0.13319563865661621</v>
      </c>
      <c r="D2566">
        <v>0.13319563865661621</v>
      </c>
      <c r="E2566">
        <v>55.420426756667325</v>
      </c>
    </row>
    <row r="2567" spans="1:5" x14ac:dyDescent="0.3">
      <c r="A2567">
        <v>29.800000000046566</v>
      </c>
      <c r="B2567">
        <v>4361.7939453125</v>
      </c>
      <c r="C2567">
        <v>0.13439345359802246</v>
      </c>
      <c r="D2567">
        <v>0.13439345359802246</v>
      </c>
      <c r="E2567">
        <v>55.420590788649747</v>
      </c>
    </row>
    <row r="2568" spans="1:5" x14ac:dyDescent="0.3">
      <c r="A2568">
        <v>29.810000000055879</v>
      </c>
      <c r="B2568">
        <v>4362.9580078125</v>
      </c>
      <c r="C2568">
        <v>0.13379454612731934</v>
      </c>
      <c r="D2568">
        <v>0.13379454612731934</v>
      </c>
      <c r="E2568">
        <v>55.420763403701017</v>
      </c>
    </row>
    <row r="2569" spans="1:5" x14ac:dyDescent="0.3">
      <c r="A2569">
        <v>29.820000000065193</v>
      </c>
      <c r="B2569">
        <v>4364.5126953125</v>
      </c>
      <c r="C2569">
        <v>0.13379454612731934</v>
      </c>
      <c r="D2569">
        <v>0.13379454612731934</v>
      </c>
      <c r="E2569">
        <v>55.42093506507797</v>
      </c>
    </row>
    <row r="2570" spans="1:5" x14ac:dyDescent="0.3">
      <c r="A2570">
        <v>29.82999999995809</v>
      </c>
      <c r="B2570">
        <v>4366.0517578125</v>
      </c>
      <c r="C2570">
        <v>0.13439345359802246</v>
      </c>
      <c r="D2570">
        <v>0.13439345359802246</v>
      </c>
      <c r="E2570">
        <v>55.421099097060392</v>
      </c>
    </row>
    <row r="2571" spans="1:5" x14ac:dyDescent="0.3">
      <c r="A2571">
        <v>29.839999999967404</v>
      </c>
      <c r="B2571">
        <v>4367.3642578125</v>
      </c>
      <c r="C2571">
        <v>0.13379454612731934</v>
      </c>
      <c r="D2571">
        <v>0.13379454612731934</v>
      </c>
      <c r="E2571">
        <v>55.421263129042813</v>
      </c>
    </row>
    <row r="2572" spans="1:5" x14ac:dyDescent="0.3">
      <c r="A2572">
        <v>29.849999999976717</v>
      </c>
      <c r="B2572">
        <v>4368.7470703125</v>
      </c>
      <c r="C2572">
        <v>0.13439345359802246</v>
      </c>
      <c r="D2572">
        <v>0.13439345359802246</v>
      </c>
      <c r="E2572">
        <v>55.421444327162931</v>
      </c>
    </row>
    <row r="2573" spans="1:5" x14ac:dyDescent="0.3">
      <c r="A2573">
        <v>29.85999999998603</v>
      </c>
      <c r="B2573">
        <v>4370.2392578125</v>
      </c>
      <c r="C2573">
        <v>0.13379454612731934</v>
      </c>
      <c r="D2573">
        <v>0.13379454612731934</v>
      </c>
      <c r="E2573">
        <v>55.421615988539884</v>
      </c>
    </row>
    <row r="2574" spans="1:5" x14ac:dyDescent="0.3">
      <c r="A2574">
        <v>29.869999999995343</v>
      </c>
      <c r="B2574">
        <v>4371.7392578125</v>
      </c>
      <c r="C2574">
        <v>0.13439345359802246</v>
      </c>
      <c r="D2574">
        <v>0.13439345359802246</v>
      </c>
      <c r="E2574">
        <v>55.421780020522306</v>
      </c>
    </row>
    <row r="2575" spans="1:5" x14ac:dyDescent="0.3">
      <c r="A2575">
        <v>29.880000000004657</v>
      </c>
      <c r="B2575">
        <v>4373.1142578125</v>
      </c>
      <c r="C2575">
        <v>0.13439454138278961</v>
      </c>
      <c r="D2575">
        <v>0.13439454138278961</v>
      </c>
      <c r="E2575">
        <v>55.421936423110196</v>
      </c>
    </row>
    <row r="2576" spans="1:5" x14ac:dyDescent="0.3">
      <c r="A2576">
        <v>29.89000000001397</v>
      </c>
      <c r="B2576">
        <v>4374.4736328125</v>
      </c>
      <c r="C2576">
        <v>0.13439455628395081</v>
      </c>
      <c r="D2576">
        <v>0.13439455628395081</v>
      </c>
      <c r="E2576">
        <v>55.422091872023771</v>
      </c>
    </row>
    <row r="2577" spans="1:5" x14ac:dyDescent="0.3">
      <c r="A2577">
        <v>29.900000000023283</v>
      </c>
      <c r="B2577">
        <v>4375.8408203125</v>
      </c>
      <c r="C2577">
        <v>0.13379564881324768</v>
      </c>
      <c r="D2577">
        <v>0.13379564881324768</v>
      </c>
      <c r="E2577">
        <v>55.422255904006192</v>
      </c>
    </row>
    <row r="2578" spans="1:5" x14ac:dyDescent="0.3">
      <c r="A2578">
        <v>29.910000000032596</v>
      </c>
      <c r="B2578">
        <v>4377.3251953125</v>
      </c>
      <c r="C2578">
        <v>0.13379456102848053</v>
      </c>
      <c r="D2578">
        <v>0.13379456102848053</v>
      </c>
      <c r="E2578">
        <v>55.422428519057462</v>
      </c>
    </row>
    <row r="2579" spans="1:5" x14ac:dyDescent="0.3">
      <c r="A2579">
        <v>29.92000000004191</v>
      </c>
      <c r="B2579">
        <v>4378.7080078125</v>
      </c>
      <c r="C2579">
        <v>0.13439346849918365</v>
      </c>
      <c r="D2579">
        <v>0.13439346849918365</v>
      </c>
      <c r="E2579">
        <v>55.422592551039884</v>
      </c>
    </row>
    <row r="2580" spans="1:5" x14ac:dyDescent="0.3">
      <c r="A2580">
        <v>29.930000000051223</v>
      </c>
      <c r="B2580">
        <v>4380.1455078125</v>
      </c>
      <c r="C2580">
        <v>0.13439455628395081</v>
      </c>
      <c r="D2580">
        <v>0.13439455628395081</v>
      </c>
      <c r="E2580">
        <v>55.422747999953458</v>
      </c>
    </row>
    <row r="2581" spans="1:5" x14ac:dyDescent="0.3">
      <c r="A2581">
        <v>29.940000000060536</v>
      </c>
      <c r="B2581">
        <v>4381.6845703125</v>
      </c>
      <c r="C2581">
        <v>0.13379564881324768</v>
      </c>
      <c r="D2581">
        <v>0.13379564881324768</v>
      </c>
      <c r="E2581">
        <v>55.422912985610196</v>
      </c>
    </row>
    <row r="2582" spans="1:5" x14ac:dyDescent="0.3">
      <c r="A2582">
        <v>29.950000000069849</v>
      </c>
      <c r="B2582">
        <v>4383.1142578125</v>
      </c>
      <c r="C2582">
        <v>0.13439455628395081</v>
      </c>
      <c r="D2582">
        <v>0.13439455628395081</v>
      </c>
      <c r="E2582">
        <v>55.423077017592618</v>
      </c>
    </row>
    <row r="2583" spans="1:5" x14ac:dyDescent="0.3">
      <c r="A2583">
        <v>29.959999999962747</v>
      </c>
      <c r="B2583">
        <v>4384.6376953125</v>
      </c>
      <c r="C2583">
        <v>0.13379564881324768</v>
      </c>
      <c r="D2583">
        <v>0.13379564881324768</v>
      </c>
      <c r="E2583">
        <v>55.42324104957504</v>
      </c>
    </row>
    <row r="2584" spans="1:5" x14ac:dyDescent="0.3">
      <c r="A2584">
        <v>29.96999999997206</v>
      </c>
      <c r="B2584">
        <v>4385.9111328125</v>
      </c>
      <c r="C2584">
        <v>0.13439455628395081</v>
      </c>
      <c r="D2584">
        <v>0.13439455628395081</v>
      </c>
      <c r="E2584">
        <v>55.423405081557462</v>
      </c>
    </row>
    <row r="2585" spans="1:5" x14ac:dyDescent="0.3">
      <c r="A2585">
        <v>29.979999999981374</v>
      </c>
      <c r="B2585">
        <v>4387.3955078125</v>
      </c>
      <c r="C2585">
        <v>0.13379564881324768</v>
      </c>
      <c r="D2585">
        <v>0.13379564881324768</v>
      </c>
      <c r="E2585">
        <v>55.423569113539884</v>
      </c>
    </row>
    <row r="2586" spans="1:5" x14ac:dyDescent="0.3">
      <c r="A2586">
        <v>29.989999999990687</v>
      </c>
      <c r="B2586">
        <v>4388.9189453125</v>
      </c>
      <c r="C2586">
        <v>0.13439455628395081</v>
      </c>
      <c r="D2586">
        <v>0.13439455628395081</v>
      </c>
      <c r="E2586">
        <v>55.423733145522306</v>
      </c>
    </row>
    <row r="2587" spans="1:5" x14ac:dyDescent="0.3">
      <c r="A2587">
        <v>30</v>
      </c>
      <c r="B2587">
        <v>4390.2236328125</v>
      </c>
      <c r="C2587">
        <v>0.13379564881324768</v>
      </c>
      <c r="D2587">
        <v>0.13379564881324768</v>
      </c>
      <c r="E2587">
        <v>55.423913389968106</v>
      </c>
    </row>
    <row r="2588" spans="1:5" x14ac:dyDescent="0.3">
      <c r="A2588">
        <v>30.010000000009313</v>
      </c>
      <c r="B2588">
        <v>4391.4970703125</v>
      </c>
      <c r="C2588">
        <v>0.13439455628395081</v>
      </c>
      <c r="D2588">
        <v>0.13439455628395081</v>
      </c>
      <c r="E2588">
        <v>55.424086005019376</v>
      </c>
    </row>
    <row r="2589" spans="1:5" x14ac:dyDescent="0.3">
      <c r="A2589">
        <v>30.020000000018626</v>
      </c>
      <c r="B2589">
        <v>4392.8486328125</v>
      </c>
      <c r="C2589">
        <v>0.13439455628395081</v>
      </c>
      <c r="D2589">
        <v>0.13439455628395081</v>
      </c>
      <c r="E2589">
        <v>55.424257666396329</v>
      </c>
    </row>
    <row r="2590" spans="1:5" x14ac:dyDescent="0.3">
      <c r="A2590">
        <v>30.03000000002794</v>
      </c>
      <c r="B2590">
        <v>4394.0673828125</v>
      </c>
      <c r="C2590">
        <v>0.13439455628395081</v>
      </c>
      <c r="D2590">
        <v>0.13439455628395081</v>
      </c>
      <c r="E2590">
        <v>55.424421698378751</v>
      </c>
    </row>
    <row r="2591" spans="1:5" x14ac:dyDescent="0.3">
      <c r="A2591">
        <v>30.040000000037253</v>
      </c>
      <c r="B2591">
        <v>4395.3876953125</v>
      </c>
      <c r="C2591">
        <v>0.13439455628395081</v>
      </c>
      <c r="D2591">
        <v>0.13439455628395081</v>
      </c>
      <c r="E2591">
        <v>55.424585730361173</v>
      </c>
    </row>
    <row r="2592" spans="1:5" x14ac:dyDescent="0.3">
      <c r="A2592">
        <v>30.050000000046566</v>
      </c>
      <c r="B2592">
        <v>4396.6298828125</v>
      </c>
      <c r="C2592">
        <v>0.13439455628395081</v>
      </c>
      <c r="D2592">
        <v>0.13439455628395081</v>
      </c>
      <c r="E2592">
        <v>55.42476692848129</v>
      </c>
    </row>
    <row r="2593" spans="1:5" x14ac:dyDescent="0.3">
      <c r="A2593">
        <v>30.060000000055879</v>
      </c>
      <c r="B2593">
        <v>4397.7314453125</v>
      </c>
      <c r="C2593">
        <v>0.13439455628395081</v>
      </c>
      <c r="D2593">
        <v>0.13439455628395081</v>
      </c>
      <c r="E2593">
        <v>55.424930960463712</v>
      </c>
    </row>
    <row r="2594" spans="1:5" x14ac:dyDescent="0.3">
      <c r="A2594">
        <v>30.07999999995809</v>
      </c>
      <c r="B2594">
        <v>4399.8017578125</v>
      </c>
      <c r="C2594">
        <v>0.13499346375465393</v>
      </c>
      <c r="D2594">
        <v>0.13499346375465393</v>
      </c>
      <c r="E2594">
        <v>55.425275236891935</v>
      </c>
    </row>
    <row r="2595" spans="1:5" x14ac:dyDescent="0.3">
      <c r="A2595">
        <v>30.099999999976717</v>
      </c>
      <c r="B2595">
        <v>4401.7041015625</v>
      </c>
      <c r="C2595">
        <v>0.13499455153942108</v>
      </c>
      <c r="D2595">
        <v>0.13499455153942108</v>
      </c>
      <c r="E2595">
        <v>55.425587088393399</v>
      </c>
    </row>
    <row r="2596" spans="1:5" x14ac:dyDescent="0.3">
      <c r="A2596">
        <v>30.119999999995343</v>
      </c>
      <c r="B2596">
        <v>4403.3369140625</v>
      </c>
      <c r="C2596">
        <v>0.13439564406871796</v>
      </c>
      <c r="D2596">
        <v>0.13439564406871796</v>
      </c>
      <c r="E2596">
        <v>55.425931364821622</v>
      </c>
    </row>
    <row r="2597" spans="1:5" x14ac:dyDescent="0.3">
      <c r="A2597">
        <v>30.14000000001397</v>
      </c>
      <c r="B2597">
        <v>4404.4345703125</v>
      </c>
      <c r="C2597">
        <v>0.13499455153942108</v>
      </c>
      <c r="D2597">
        <v>0.13499455153942108</v>
      </c>
      <c r="E2597">
        <v>55.426251799391935</v>
      </c>
    </row>
    <row r="2598" spans="1:5" x14ac:dyDescent="0.3">
      <c r="A2598">
        <v>30.17000000004191</v>
      </c>
      <c r="B2598">
        <v>4405.8857421875</v>
      </c>
      <c r="C2598">
        <v>0.13499455153942108</v>
      </c>
      <c r="D2598">
        <v>0.13499455153942108</v>
      </c>
      <c r="E2598">
        <v>55.426751524733731</v>
      </c>
    </row>
    <row r="2599" spans="1:5" x14ac:dyDescent="0.3">
      <c r="A2599">
        <v>30.190000000060536</v>
      </c>
      <c r="B2599">
        <v>4406.9326171875</v>
      </c>
      <c r="C2599">
        <v>0.13439564406871796</v>
      </c>
      <c r="D2599">
        <v>0.13439564406871796</v>
      </c>
      <c r="E2599">
        <v>55.427071959304044</v>
      </c>
    </row>
    <row r="2600" spans="1:5" x14ac:dyDescent="0.3">
      <c r="A2600">
        <v>30.209999999962747</v>
      </c>
      <c r="B2600">
        <v>4408.2333984375</v>
      </c>
      <c r="C2600">
        <v>0.13439564406871796</v>
      </c>
      <c r="D2600">
        <v>0.13439564406871796</v>
      </c>
      <c r="E2600">
        <v>55.427400023268888</v>
      </c>
    </row>
    <row r="2601" spans="1:5" x14ac:dyDescent="0.3">
      <c r="A2601">
        <v>30.229999999981374</v>
      </c>
      <c r="B2601">
        <v>4409.8935546875</v>
      </c>
      <c r="C2601">
        <v>0.13499455153942108</v>
      </c>
      <c r="D2601">
        <v>0.13499455153942108</v>
      </c>
      <c r="E2601">
        <v>55.42774429969711</v>
      </c>
    </row>
    <row r="2602" spans="1:5" x14ac:dyDescent="0.3">
      <c r="A2602">
        <v>30.239999999990687</v>
      </c>
      <c r="B2602">
        <v>4410.9560546875</v>
      </c>
      <c r="C2602">
        <v>0.13499455153942108</v>
      </c>
      <c r="D2602">
        <v>0.13499455153942108</v>
      </c>
      <c r="E2602">
        <v>55.427908331679532</v>
      </c>
    </row>
    <row r="2603" spans="1:5" x14ac:dyDescent="0.3">
      <c r="A2603">
        <v>30.25</v>
      </c>
      <c r="B2603">
        <v>4412.0107421875</v>
      </c>
      <c r="C2603">
        <v>0.13499455153942108</v>
      </c>
      <c r="D2603">
        <v>0.13499455153942108</v>
      </c>
      <c r="E2603">
        <v>55.428080946730802</v>
      </c>
    </row>
    <row r="2604" spans="1:5" x14ac:dyDescent="0.3">
      <c r="A2604">
        <v>30.260000000009313</v>
      </c>
      <c r="B2604">
        <v>4413.2607421875</v>
      </c>
      <c r="C2604">
        <v>0.13439564406871796</v>
      </c>
      <c r="D2604">
        <v>0.13439564406871796</v>
      </c>
      <c r="E2604">
        <v>55.428253561782071</v>
      </c>
    </row>
    <row r="2605" spans="1:5" x14ac:dyDescent="0.3">
      <c r="A2605">
        <v>30.270000000018626</v>
      </c>
      <c r="B2605">
        <v>4414.5029296875</v>
      </c>
      <c r="C2605">
        <v>0.13499455153942108</v>
      </c>
      <c r="D2605">
        <v>0.13499455153942108</v>
      </c>
      <c r="E2605">
        <v>55.428425223159024</v>
      </c>
    </row>
    <row r="2606" spans="1:5" x14ac:dyDescent="0.3">
      <c r="A2606">
        <v>30.28000000002794</v>
      </c>
      <c r="B2606">
        <v>4415.6513671875</v>
      </c>
      <c r="C2606">
        <v>0.13499455153942108</v>
      </c>
      <c r="D2606">
        <v>0.13499455153942108</v>
      </c>
      <c r="E2606">
        <v>55.428597838210294</v>
      </c>
    </row>
    <row r="2607" spans="1:5" x14ac:dyDescent="0.3">
      <c r="A2607">
        <v>30.290000000037253</v>
      </c>
      <c r="B2607">
        <v>4417.0576171875</v>
      </c>
      <c r="C2607">
        <v>0.13499455153942108</v>
      </c>
      <c r="D2607">
        <v>0.13499455153942108</v>
      </c>
      <c r="E2607">
        <v>55.428761870192716</v>
      </c>
    </row>
    <row r="2608" spans="1:5" x14ac:dyDescent="0.3">
      <c r="A2608">
        <v>30.300000000046566</v>
      </c>
      <c r="B2608">
        <v>4418.4951171875</v>
      </c>
      <c r="C2608">
        <v>0.13499455153942108</v>
      </c>
      <c r="D2608">
        <v>0.13499455153942108</v>
      </c>
      <c r="E2608">
        <v>55.428925902175138</v>
      </c>
    </row>
    <row r="2609" spans="1:5" x14ac:dyDescent="0.3">
      <c r="A2609">
        <v>30.310000000055879</v>
      </c>
      <c r="B2609">
        <v>4419.7841796875</v>
      </c>
      <c r="C2609">
        <v>0.13499455153942108</v>
      </c>
      <c r="D2609">
        <v>0.13499455153942108</v>
      </c>
      <c r="E2609">
        <v>55.42908993415756</v>
      </c>
    </row>
    <row r="2610" spans="1:5" x14ac:dyDescent="0.3">
      <c r="A2610">
        <v>30.320000000065193</v>
      </c>
      <c r="B2610">
        <v>4421.0888671875</v>
      </c>
      <c r="C2610">
        <v>0.13559345901012421</v>
      </c>
      <c r="D2610">
        <v>0.13559345901012421</v>
      </c>
      <c r="E2610">
        <v>55.429245383071134</v>
      </c>
    </row>
    <row r="2611" spans="1:5" x14ac:dyDescent="0.3">
      <c r="A2611">
        <v>30.32999999995809</v>
      </c>
      <c r="B2611">
        <v>4422.5185546875</v>
      </c>
      <c r="C2611">
        <v>0.13499455153942108</v>
      </c>
      <c r="D2611">
        <v>0.13499455153942108</v>
      </c>
      <c r="E2611">
        <v>55.429417998122403</v>
      </c>
    </row>
    <row r="2612" spans="1:5" x14ac:dyDescent="0.3">
      <c r="A2612">
        <v>30.339999999967404</v>
      </c>
      <c r="B2612">
        <v>4423.9638671875</v>
      </c>
      <c r="C2612">
        <v>0.13559345901012421</v>
      </c>
      <c r="D2612">
        <v>0.13559345901012421</v>
      </c>
      <c r="E2612">
        <v>55.429582030104825</v>
      </c>
    </row>
    <row r="2613" spans="1:5" x14ac:dyDescent="0.3">
      <c r="A2613">
        <v>30.349999999976717</v>
      </c>
      <c r="B2613">
        <v>4425.3779296875</v>
      </c>
      <c r="C2613">
        <v>0.13499455153942108</v>
      </c>
      <c r="D2613">
        <v>0.13499455153942108</v>
      </c>
      <c r="E2613">
        <v>55.429754645156095</v>
      </c>
    </row>
    <row r="2614" spans="1:5" x14ac:dyDescent="0.3">
      <c r="A2614">
        <v>30.35999999998603</v>
      </c>
      <c r="B2614">
        <v>4426.8544921875</v>
      </c>
      <c r="C2614">
        <v>0.13559345901012421</v>
      </c>
      <c r="D2614">
        <v>0.13559345901012421</v>
      </c>
      <c r="E2614">
        <v>55.429918677138517</v>
      </c>
    </row>
    <row r="2615" spans="1:5" x14ac:dyDescent="0.3">
      <c r="A2615">
        <v>30.369999999995343</v>
      </c>
      <c r="B2615">
        <v>4428.4169921875</v>
      </c>
      <c r="C2615">
        <v>0.13559454679489136</v>
      </c>
      <c r="D2615">
        <v>0.13559454679489136</v>
      </c>
      <c r="E2615">
        <v>55.430082709120938</v>
      </c>
    </row>
    <row r="2616" spans="1:5" x14ac:dyDescent="0.3">
      <c r="A2616">
        <v>30.380000000004657</v>
      </c>
      <c r="B2616">
        <v>4430.0029296875</v>
      </c>
      <c r="C2616">
        <v>0.13499563932418823</v>
      </c>
      <c r="D2616">
        <v>0.13499563932418823</v>
      </c>
      <c r="E2616">
        <v>55.430238158034513</v>
      </c>
    </row>
    <row r="2617" spans="1:5" x14ac:dyDescent="0.3">
      <c r="A2617">
        <v>30.39000000001397</v>
      </c>
      <c r="B2617">
        <v>4431.5107421875</v>
      </c>
      <c r="C2617">
        <v>0.13559454679489136</v>
      </c>
      <c r="D2617">
        <v>0.13559454679489136</v>
      </c>
      <c r="E2617">
        <v>55.430394560622403</v>
      </c>
    </row>
    <row r="2618" spans="1:5" x14ac:dyDescent="0.3">
      <c r="A2618">
        <v>30.400000000023283</v>
      </c>
      <c r="B2618">
        <v>4432.9091796875</v>
      </c>
      <c r="C2618">
        <v>0.13559454679489136</v>
      </c>
      <c r="D2618">
        <v>0.13559454679489136</v>
      </c>
      <c r="E2618">
        <v>55.430550009535978</v>
      </c>
    </row>
    <row r="2619" spans="1:5" x14ac:dyDescent="0.3">
      <c r="A2619">
        <v>30.410000000032596</v>
      </c>
      <c r="B2619">
        <v>4434.5576171875</v>
      </c>
      <c r="C2619">
        <v>0.13559454679489136</v>
      </c>
      <c r="D2619">
        <v>0.13559454679489136</v>
      </c>
      <c r="E2619">
        <v>55.430714041518399</v>
      </c>
    </row>
    <row r="2620" spans="1:5" x14ac:dyDescent="0.3">
      <c r="A2620">
        <v>30.42000000004191</v>
      </c>
      <c r="B2620">
        <v>4435.9326171875</v>
      </c>
      <c r="C2620">
        <v>0.13559454679489136</v>
      </c>
      <c r="D2620">
        <v>0.13559454679489136</v>
      </c>
      <c r="E2620">
        <v>55.430886656569669</v>
      </c>
    </row>
    <row r="2621" spans="1:5" x14ac:dyDescent="0.3">
      <c r="A2621">
        <v>30.440000000060536</v>
      </c>
      <c r="B2621">
        <v>4437.001953125</v>
      </c>
      <c r="C2621">
        <v>0.13619345426559448</v>
      </c>
      <c r="D2621">
        <v>0.13619345426559448</v>
      </c>
      <c r="E2621">
        <v>55.431222349929044</v>
      </c>
    </row>
    <row r="2622" spans="1:5" x14ac:dyDescent="0.3">
      <c r="A2622">
        <v>30.459999999962747</v>
      </c>
      <c r="B2622">
        <v>4435.544921875</v>
      </c>
      <c r="C2622">
        <v>0.13619455695152283</v>
      </c>
      <c r="D2622">
        <v>0.13619455695152283</v>
      </c>
      <c r="E2622">
        <v>55.431567580031583</v>
      </c>
    </row>
    <row r="2623" spans="1:5" x14ac:dyDescent="0.3">
      <c r="A2623">
        <v>30.46999999997206</v>
      </c>
      <c r="B2623">
        <v>4434.177734375</v>
      </c>
      <c r="C2623">
        <v>0.13499674201011658</v>
      </c>
      <c r="D2623">
        <v>0.13499674201011658</v>
      </c>
      <c r="E2623">
        <v>55.431723028945157</v>
      </c>
    </row>
    <row r="2624" spans="1:5" x14ac:dyDescent="0.3">
      <c r="A2624">
        <v>30.479999999981374</v>
      </c>
      <c r="B2624">
        <v>4432.646484375</v>
      </c>
      <c r="C2624">
        <v>0.13619455695152283</v>
      </c>
      <c r="D2624">
        <v>0.13619455695152283</v>
      </c>
      <c r="E2624">
        <v>55.431903273390958</v>
      </c>
    </row>
    <row r="2625" spans="1:5" x14ac:dyDescent="0.3">
      <c r="A2625">
        <v>30.489999999990687</v>
      </c>
      <c r="B2625">
        <v>4431.123046875</v>
      </c>
      <c r="C2625">
        <v>0.13619455695152283</v>
      </c>
      <c r="D2625">
        <v>0.13619455695152283</v>
      </c>
      <c r="E2625">
        <v>55.432075888442228</v>
      </c>
    </row>
    <row r="2626" spans="1:5" x14ac:dyDescent="0.3">
      <c r="A2626">
        <v>30.5</v>
      </c>
      <c r="B2626">
        <v>4429.521484375</v>
      </c>
      <c r="C2626">
        <v>0.1355956494808197</v>
      </c>
      <c r="D2626">
        <v>0.1355956494808197</v>
      </c>
      <c r="E2626">
        <v>55.432239920424649</v>
      </c>
    </row>
    <row r="2627" spans="1:5" x14ac:dyDescent="0.3">
      <c r="A2627">
        <v>30.510000000009313</v>
      </c>
      <c r="B2627">
        <v>4427.810546875</v>
      </c>
      <c r="C2627">
        <v>0.13559456169605255</v>
      </c>
      <c r="D2627">
        <v>0.13559456169605255</v>
      </c>
      <c r="E2627">
        <v>55.432412535475919</v>
      </c>
    </row>
    <row r="2628" spans="1:5" x14ac:dyDescent="0.3">
      <c r="A2628">
        <v>30.520000000018626</v>
      </c>
      <c r="B2628">
        <v>4426.263671875</v>
      </c>
      <c r="C2628">
        <v>0.13499565422534943</v>
      </c>
      <c r="D2628">
        <v>0.13499565422534943</v>
      </c>
      <c r="E2628">
        <v>55.43259277992172</v>
      </c>
    </row>
    <row r="2629" spans="1:5" x14ac:dyDescent="0.3">
      <c r="A2629">
        <v>30.53000000002794</v>
      </c>
      <c r="B2629">
        <v>4425.193359375</v>
      </c>
      <c r="C2629">
        <v>0.13619346916675568</v>
      </c>
      <c r="D2629">
        <v>0.13619346916675568</v>
      </c>
      <c r="E2629">
        <v>55.432756811904142</v>
      </c>
    </row>
    <row r="2630" spans="1:5" x14ac:dyDescent="0.3">
      <c r="A2630">
        <v>30.570000000065193</v>
      </c>
      <c r="B2630">
        <v>4427.107421875</v>
      </c>
      <c r="C2630">
        <v>0.13619345426559448</v>
      </c>
      <c r="D2630">
        <v>0.13619345426559448</v>
      </c>
      <c r="E2630">
        <v>55.433421522902677</v>
      </c>
    </row>
    <row r="2631" spans="1:5" x14ac:dyDescent="0.3">
      <c r="A2631">
        <v>30.57999999995809</v>
      </c>
      <c r="B2631">
        <v>4428.482421875</v>
      </c>
      <c r="C2631">
        <v>0.13559454679489136</v>
      </c>
      <c r="D2631">
        <v>0.13559454679489136</v>
      </c>
      <c r="E2631">
        <v>55.433576971816251</v>
      </c>
    </row>
    <row r="2632" spans="1:5" x14ac:dyDescent="0.3">
      <c r="A2632">
        <v>30.589999999967404</v>
      </c>
      <c r="B2632">
        <v>4429.919921875</v>
      </c>
      <c r="C2632">
        <v>0.13559454679489136</v>
      </c>
      <c r="D2632">
        <v>0.13559454679489136</v>
      </c>
      <c r="E2632">
        <v>55.433741003798673</v>
      </c>
    </row>
    <row r="2633" spans="1:5" x14ac:dyDescent="0.3">
      <c r="A2633">
        <v>30.599999999976717</v>
      </c>
      <c r="B2633">
        <v>4431.748046875</v>
      </c>
      <c r="C2633">
        <v>0.13619345426559448</v>
      </c>
      <c r="D2633">
        <v>0.13619345426559448</v>
      </c>
      <c r="E2633">
        <v>55.433905035781095</v>
      </c>
    </row>
    <row r="2634" spans="1:5" x14ac:dyDescent="0.3">
      <c r="A2634">
        <v>30.60999999998603</v>
      </c>
      <c r="B2634">
        <v>4433.537109375</v>
      </c>
      <c r="C2634">
        <v>0.13619454205036163</v>
      </c>
      <c r="D2634">
        <v>0.13619454205036163</v>
      </c>
      <c r="E2634">
        <v>55.434069067763517</v>
      </c>
    </row>
    <row r="2635" spans="1:5" x14ac:dyDescent="0.3">
      <c r="A2635">
        <v>30.619999999995343</v>
      </c>
      <c r="B2635">
        <v>4435.357421875</v>
      </c>
      <c r="C2635">
        <v>0.13619455695152283</v>
      </c>
      <c r="D2635">
        <v>0.13619455695152283</v>
      </c>
      <c r="E2635">
        <v>55.434225470351407</v>
      </c>
    </row>
    <row r="2636" spans="1:5" x14ac:dyDescent="0.3">
      <c r="A2636">
        <v>30.630000000004657</v>
      </c>
      <c r="B2636">
        <v>4437.162109375</v>
      </c>
      <c r="C2636">
        <v>0.1355956494808197</v>
      </c>
      <c r="D2636">
        <v>0.1355956494808197</v>
      </c>
      <c r="E2636">
        <v>55.434389502333829</v>
      </c>
    </row>
    <row r="2637" spans="1:5" x14ac:dyDescent="0.3">
      <c r="A2637">
        <v>30.64000000001397</v>
      </c>
      <c r="B2637">
        <v>4439.154296875</v>
      </c>
      <c r="C2637">
        <v>0.13559456169605255</v>
      </c>
      <c r="D2637">
        <v>0.13559456169605255</v>
      </c>
      <c r="E2637">
        <v>55.434562117385099</v>
      </c>
    </row>
    <row r="2638" spans="1:5" x14ac:dyDescent="0.3">
      <c r="A2638">
        <v>30.650000000023283</v>
      </c>
      <c r="B2638">
        <v>4441.138671875</v>
      </c>
      <c r="C2638">
        <v>0.1367923766374588</v>
      </c>
      <c r="D2638">
        <v>0.1367923766374588</v>
      </c>
      <c r="E2638">
        <v>55.434733778762052</v>
      </c>
    </row>
    <row r="2639" spans="1:5" x14ac:dyDescent="0.3">
      <c r="A2639">
        <v>30.660000000032596</v>
      </c>
      <c r="B2639">
        <v>4443.138671875</v>
      </c>
      <c r="C2639">
        <v>0.1367945522069931</v>
      </c>
      <c r="D2639">
        <v>0.1367945522069931</v>
      </c>
      <c r="E2639">
        <v>55.434897810744474</v>
      </c>
    </row>
    <row r="2640" spans="1:5" x14ac:dyDescent="0.3">
      <c r="A2640">
        <v>30.67000000004191</v>
      </c>
      <c r="B2640">
        <v>4445.185546875</v>
      </c>
      <c r="C2640">
        <v>0.1367945522069931</v>
      </c>
      <c r="D2640">
        <v>0.1367945522069931</v>
      </c>
      <c r="E2640">
        <v>55.435070425795743</v>
      </c>
    </row>
    <row r="2641" spans="1:5" x14ac:dyDescent="0.3">
      <c r="A2641">
        <v>30.680000000051223</v>
      </c>
      <c r="B2641">
        <v>4447.162109375</v>
      </c>
      <c r="C2641">
        <v>0.13619564473628998</v>
      </c>
      <c r="D2641">
        <v>0.13619564473628998</v>
      </c>
      <c r="E2641">
        <v>55.435234457778165</v>
      </c>
    </row>
    <row r="2642" spans="1:5" x14ac:dyDescent="0.3">
      <c r="A2642">
        <v>30.690000000060536</v>
      </c>
      <c r="B2642">
        <v>4448.9951171875</v>
      </c>
      <c r="C2642">
        <v>0.1367945522069931</v>
      </c>
      <c r="D2642">
        <v>0.1367945522069931</v>
      </c>
      <c r="E2642">
        <v>55.435398936795423</v>
      </c>
    </row>
    <row r="2643" spans="1:5" x14ac:dyDescent="0.3">
      <c r="A2643">
        <v>30.700000000069849</v>
      </c>
      <c r="B2643">
        <v>4450.6435546875</v>
      </c>
      <c r="C2643">
        <v>0.1367945522069931</v>
      </c>
      <c r="D2643">
        <v>0.1367945522069931</v>
      </c>
      <c r="E2643">
        <v>55.435562968777845</v>
      </c>
    </row>
    <row r="2644" spans="1:5" x14ac:dyDescent="0.3">
      <c r="A2644">
        <v>30.709999999962747</v>
      </c>
      <c r="B2644">
        <v>4452.5732421875</v>
      </c>
      <c r="C2644">
        <v>0.1367945522069931</v>
      </c>
      <c r="D2644">
        <v>0.1367945522069931</v>
      </c>
      <c r="E2644">
        <v>55.435734630154798</v>
      </c>
    </row>
    <row r="2645" spans="1:5" x14ac:dyDescent="0.3">
      <c r="A2645">
        <v>30.71999999997206</v>
      </c>
      <c r="B2645">
        <v>4454.4873046875</v>
      </c>
      <c r="C2645">
        <v>0.1367945522069931</v>
      </c>
      <c r="D2645">
        <v>0.1367945522069931</v>
      </c>
      <c r="E2645">
        <v>55.435907245206067</v>
      </c>
    </row>
    <row r="2646" spans="1:5" x14ac:dyDescent="0.3">
      <c r="A2646">
        <v>30.729999999981374</v>
      </c>
      <c r="B2646">
        <v>4456.2685546875</v>
      </c>
      <c r="C2646">
        <v>0.13619564473628998</v>
      </c>
      <c r="D2646">
        <v>0.13619564473628998</v>
      </c>
      <c r="E2646">
        <v>55.43607890658302</v>
      </c>
    </row>
    <row r="2647" spans="1:5" x14ac:dyDescent="0.3">
      <c r="A2647">
        <v>30.739999999990687</v>
      </c>
      <c r="B2647">
        <v>4458.0498046875</v>
      </c>
      <c r="C2647">
        <v>0.1367945522069931</v>
      </c>
      <c r="D2647">
        <v>0.1367945522069931</v>
      </c>
      <c r="E2647">
        <v>55.436243892239759</v>
      </c>
    </row>
    <row r="2648" spans="1:5" x14ac:dyDescent="0.3">
      <c r="A2648">
        <v>30.75</v>
      </c>
      <c r="B2648">
        <v>4459.8857421875</v>
      </c>
      <c r="C2648">
        <v>0.13619564473628998</v>
      </c>
      <c r="D2648">
        <v>0.13619564473628998</v>
      </c>
      <c r="E2648">
        <v>55.436415553616712</v>
      </c>
    </row>
    <row r="2649" spans="1:5" x14ac:dyDescent="0.3">
      <c r="A2649">
        <v>30.760000000009313</v>
      </c>
      <c r="B2649">
        <v>4461.6669921875</v>
      </c>
      <c r="C2649">
        <v>0.13619455695152283</v>
      </c>
      <c r="D2649">
        <v>0.13619455695152283</v>
      </c>
      <c r="E2649">
        <v>55.436588168667981</v>
      </c>
    </row>
    <row r="2650" spans="1:5" x14ac:dyDescent="0.3">
      <c r="A2650">
        <v>30.770000000018626</v>
      </c>
      <c r="B2650">
        <v>4463.4404296875</v>
      </c>
      <c r="C2650">
        <v>0.13619455695152283</v>
      </c>
      <c r="D2650">
        <v>0.13619455695152283</v>
      </c>
      <c r="E2650">
        <v>55.436752200650403</v>
      </c>
    </row>
    <row r="2651" spans="1:5" x14ac:dyDescent="0.3">
      <c r="A2651">
        <v>30.78000000002794</v>
      </c>
      <c r="B2651">
        <v>4465.1513671875</v>
      </c>
      <c r="C2651">
        <v>0.13679346442222595</v>
      </c>
      <c r="D2651">
        <v>0.13679346442222595</v>
      </c>
      <c r="E2651">
        <v>55.436916232632825</v>
      </c>
    </row>
    <row r="2652" spans="1:5" x14ac:dyDescent="0.3">
      <c r="A2652">
        <v>30.790000000037253</v>
      </c>
      <c r="B2652">
        <v>4467.0185546875</v>
      </c>
      <c r="C2652">
        <v>0.1367945522069931</v>
      </c>
      <c r="D2652">
        <v>0.1367945522069931</v>
      </c>
      <c r="E2652">
        <v>55.437088847684095</v>
      </c>
    </row>
    <row r="2653" spans="1:5" x14ac:dyDescent="0.3">
      <c r="A2653">
        <v>30.800000000046566</v>
      </c>
      <c r="B2653">
        <v>4468.7685546875</v>
      </c>
      <c r="C2653">
        <v>0.13619564473628998</v>
      </c>
      <c r="D2653">
        <v>0.13619564473628998</v>
      </c>
      <c r="E2653">
        <v>55.437252879666516</v>
      </c>
    </row>
    <row r="2654" spans="1:5" x14ac:dyDescent="0.3">
      <c r="A2654">
        <v>30.810000000055879</v>
      </c>
      <c r="B2654">
        <v>4470.4248046875</v>
      </c>
      <c r="C2654">
        <v>0.1367945522069931</v>
      </c>
      <c r="D2654">
        <v>0.1367945522069931</v>
      </c>
      <c r="E2654">
        <v>55.437416911648938</v>
      </c>
    </row>
    <row r="2655" spans="1:5" x14ac:dyDescent="0.3">
      <c r="A2655">
        <v>30.820000000065193</v>
      </c>
      <c r="B2655">
        <v>4472.0498046875</v>
      </c>
      <c r="C2655">
        <v>0.1367945522069931</v>
      </c>
      <c r="D2655">
        <v>0.1367945522069931</v>
      </c>
      <c r="E2655">
        <v>55.43758094363136</v>
      </c>
    </row>
    <row r="2656" spans="1:5" x14ac:dyDescent="0.3">
      <c r="A2656">
        <v>30.82999999995809</v>
      </c>
      <c r="B2656">
        <v>4473.7685546875</v>
      </c>
      <c r="C2656">
        <v>0.13739345967769623</v>
      </c>
      <c r="D2656">
        <v>0.13739345967769623</v>
      </c>
      <c r="E2656">
        <v>55.437744975613782</v>
      </c>
    </row>
    <row r="2657" spans="1:5" x14ac:dyDescent="0.3">
      <c r="A2657">
        <v>30.839999999967404</v>
      </c>
      <c r="B2657">
        <v>4475.4013671875</v>
      </c>
      <c r="C2657">
        <v>0.1367945522069931</v>
      </c>
      <c r="D2657">
        <v>0.1367945522069931</v>
      </c>
      <c r="E2657">
        <v>55.437900424527356</v>
      </c>
    </row>
    <row r="2658" spans="1:5" x14ac:dyDescent="0.3">
      <c r="A2658">
        <v>30.849999999976717</v>
      </c>
      <c r="B2658">
        <v>4477.1123046875</v>
      </c>
      <c r="C2658">
        <v>0.1367945522069931</v>
      </c>
      <c r="D2658">
        <v>0.1367945522069931</v>
      </c>
      <c r="E2658">
        <v>55.438064456509778</v>
      </c>
    </row>
    <row r="2659" spans="1:5" x14ac:dyDescent="0.3">
      <c r="A2659">
        <v>30.85999999998603</v>
      </c>
      <c r="B2659">
        <v>4478.6982421875</v>
      </c>
      <c r="C2659">
        <v>0.13739345967769623</v>
      </c>
      <c r="D2659">
        <v>0.13739345967769623</v>
      </c>
      <c r="E2659">
        <v>55.4382284884922</v>
      </c>
    </row>
    <row r="2660" spans="1:5" x14ac:dyDescent="0.3">
      <c r="A2660">
        <v>30.869999999995343</v>
      </c>
      <c r="B2660">
        <v>4480.3779296875</v>
      </c>
      <c r="C2660">
        <v>0.1367945522069931</v>
      </c>
      <c r="D2660">
        <v>0.1367945522069931</v>
      </c>
      <c r="E2660">
        <v>55.438392520474622</v>
      </c>
    </row>
    <row r="2661" spans="1:5" x14ac:dyDescent="0.3">
      <c r="A2661">
        <v>30.880000000004657</v>
      </c>
      <c r="B2661">
        <v>4481.9326171875</v>
      </c>
      <c r="C2661">
        <v>0.13739345967769623</v>
      </c>
      <c r="D2661">
        <v>0.13739345967769623</v>
      </c>
      <c r="E2661">
        <v>55.438556552457044</v>
      </c>
    </row>
    <row r="2662" spans="1:5" x14ac:dyDescent="0.3">
      <c r="A2662">
        <v>30.89000000001397</v>
      </c>
      <c r="B2662">
        <v>4483.5732421875</v>
      </c>
      <c r="C2662">
        <v>0.1367945522069931</v>
      </c>
      <c r="D2662">
        <v>0.1367945522069931</v>
      </c>
      <c r="E2662">
        <v>55.438729167508313</v>
      </c>
    </row>
    <row r="2663" spans="1:5" x14ac:dyDescent="0.3">
      <c r="A2663">
        <v>30.900000000023283</v>
      </c>
      <c r="B2663">
        <v>4485.1904296875</v>
      </c>
      <c r="C2663">
        <v>0.13739345967769623</v>
      </c>
      <c r="D2663">
        <v>0.13739345967769623</v>
      </c>
      <c r="E2663">
        <v>55.438901782559583</v>
      </c>
    </row>
    <row r="2664" spans="1:5" x14ac:dyDescent="0.3">
      <c r="A2664">
        <v>30.910000000032596</v>
      </c>
      <c r="B2664">
        <v>4486.6904296875</v>
      </c>
      <c r="C2664">
        <v>0.13739454746246338</v>
      </c>
      <c r="D2664">
        <v>0.13739454746246338</v>
      </c>
      <c r="E2664">
        <v>55.439073443936536</v>
      </c>
    </row>
    <row r="2665" spans="1:5" x14ac:dyDescent="0.3">
      <c r="A2665">
        <v>30.92000000004191</v>
      </c>
      <c r="B2665">
        <v>4488.2841796875</v>
      </c>
      <c r="C2665">
        <v>0.13739454746246338</v>
      </c>
      <c r="D2665">
        <v>0.13739454746246338</v>
      </c>
      <c r="E2665">
        <v>55.439237475918958</v>
      </c>
    </row>
    <row r="2666" spans="1:5" x14ac:dyDescent="0.3">
      <c r="A2666">
        <v>30.930000000051223</v>
      </c>
      <c r="B2666">
        <v>4489.8935546875</v>
      </c>
      <c r="C2666">
        <v>0.13739454746246338</v>
      </c>
      <c r="D2666">
        <v>0.13739454746246338</v>
      </c>
      <c r="E2666">
        <v>55.43940150790138</v>
      </c>
    </row>
    <row r="2667" spans="1:5" x14ac:dyDescent="0.3">
      <c r="A2667">
        <v>30.940000000060536</v>
      </c>
      <c r="B2667">
        <v>4491.2841796875</v>
      </c>
      <c r="C2667">
        <v>0.13739454746246338</v>
      </c>
      <c r="D2667">
        <v>0.13739454746246338</v>
      </c>
      <c r="E2667">
        <v>55.439565539883802</v>
      </c>
    </row>
    <row r="2668" spans="1:5" x14ac:dyDescent="0.3">
      <c r="A2668">
        <v>30.950000000069849</v>
      </c>
      <c r="B2668">
        <v>4492.5966796875</v>
      </c>
      <c r="C2668">
        <v>0.13739454746246338</v>
      </c>
      <c r="D2668">
        <v>0.13739454746246338</v>
      </c>
      <c r="E2668">
        <v>55.439746738003919</v>
      </c>
    </row>
    <row r="2669" spans="1:5" x14ac:dyDescent="0.3">
      <c r="A2669">
        <v>30.959999999962747</v>
      </c>
      <c r="B2669">
        <v>4493.9873046875</v>
      </c>
      <c r="C2669">
        <v>0.13739454746246338</v>
      </c>
      <c r="D2669">
        <v>0.13739454746246338</v>
      </c>
      <c r="E2669">
        <v>55.439918399380872</v>
      </c>
    </row>
    <row r="2670" spans="1:5" x14ac:dyDescent="0.3">
      <c r="A2670">
        <v>30.96999999997206</v>
      </c>
      <c r="B2670">
        <v>4495.2294921875</v>
      </c>
      <c r="C2670">
        <v>0.13739454746246338</v>
      </c>
      <c r="D2670">
        <v>0.13739454746246338</v>
      </c>
      <c r="E2670">
        <v>55.440074801968763</v>
      </c>
    </row>
    <row r="2671" spans="1:5" x14ac:dyDescent="0.3">
      <c r="A2671">
        <v>30.979999999981374</v>
      </c>
      <c r="B2671">
        <v>4496.4169921875</v>
      </c>
      <c r="C2671">
        <v>0.1379934549331665</v>
      </c>
      <c r="D2671">
        <v>0.1379934549331665</v>
      </c>
      <c r="E2671">
        <v>55.440246463345716</v>
      </c>
    </row>
    <row r="2672" spans="1:5" x14ac:dyDescent="0.3">
      <c r="A2672">
        <v>31</v>
      </c>
      <c r="B2672">
        <v>4498.1083984375</v>
      </c>
      <c r="C2672">
        <v>0.13799455761909485</v>
      </c>
      <c r="D2672">
        <v>0.13799455761909485</v>
      </c>
      <c r="E2672">
        <v>55.440583110379407</v>
      </c>
    </row>
    <row r="2673" spans="1:5" x14ac:dyDescent="0.3">
      <c r="A2673">
        <v>31.03000000002794</v>
      </c>
      <c r="B2673">
        <v>4499.197265625</v>
      </c>
      <c r="C2673">
        <v>0.13739565014839172</v>
      </c>
      <c r="D2673">
        <v>0.13739565014839172</v>
      </c>
      <c r="E2673">
        <v>55.441075236128995</v>
      </c>
    </row>
    <row r="2674" spans="1:5" x14ac:dyDescent="0.3">
      <c r="A2674">
        <v>31.130000000004657</v>
      </c>
      <c r="B2674">
        <v>4499.33447265625</v>
      </c>
      <c r="C2674">
        <v>0.13799455761909485</v>
      </c>
      <c r="D2674">
        <v>0.13799455761909485</v>
      </c>
      <c r="E2674">
        <v>55.44274035148544</v>
      </c>
    </row>
    <row r="2675" spans="1:5" x14ac:dyDescent="0.3">
      <c r="A2675">
        <v>31.150000000023283</v>
      </c>
      <c r="B2675">
        <v>4500.37353515625</v>
      </c>
      <c r="C2675">
        <v>0.1367967426776886</v>
      </c>
      <c r="D2675">
        <v>0.1367967426776886</v>
      </c>
      <c r="E2675">
        <v>55.443076998519132</v>
      </c>
    </row>
    <row r="2676" spans="1:5" x14ac:dyDescent="0.3">
      <c r="A2676">
        <v>31.17000000004191</v>
      </c>
      <c r="B2676">
        <v>4501.92431640625</v>
      </c>
      <c r="C2676">
        <v>0.13739454746246338</v>
      </c>
      <c r="D2676">
        <v>0.13739454746246338</v>
      </c>
      <c r="E2676">
        <v>55.443405062483976</v>
      </c>
    </row>
    <row r="2677" spans="1:5" x14ac:dyDescent="0.3">
      <c r="A2677">
        <v>31.190000000060536</v>
      </c>
      <c r="B2677">
        <v>4503.35009765625</v>
      </c>
      <c r="C2677">
        <v>0.137398362159729</v>
      </c>
      <c r="D2677">
        <v>0.137398362159729</v>
      </c>
      <c r="E2677">
        <v>55.443749338912198</v>
      </c>
    </row>
    <row r="2678" spans="1:5" x14ac:dyDescent="0.3">
      <c r="A2678">
        <v>31.209999999962747</v>
      </c>
      <c r="B2678">
        <v>4504.61181640625</v>
      </c>
      <c r="C2678">
        <v>0.13739454746246338</v>
      </c>
      <c r="D2678">
        <v>0.13739454746246338</v>
      </c>
      <c r="E2678">
        <v>55.44408598594589</v>
      </c>
    </row>
    <row r="2679" spans="1:5" x14ac:dyDescent="0.3">
      <c r="A2679">
        <v>31.229999999981374</v>
      </c>
      <c r="B2679">
        <v>4506.37744140625</v>
      </c>
      <c r="C2679">
        <v>0.1379934549331665</v>
      </c>
      <c r="D2679">
        <v>0.1379934549331665</v>
      </c>
      <c r="E2679">
        <v>55.444422632979581</v>
      </c>
    </row>
    <row r="2680" spans="1:5" x14ac:dyDescent="0.3">
      <c r="A2680">
        <v>31.25</v>
      </c>
      <c r="B2680">
        <v>4507.87744140625</v>
      </c>
      <c r="C2680">
        <v>0.1379934549331665</v>
      </c>
      <c r="D2680">
        <v>0.1379934549331665</v>
      </c>
      <c r="E2680">
        <v>55.444759280013272</v>
      </c>
    </row>
    <row r="2681" spans="1:5" x14ac:dyDescent="0.3">
      <c r="A2681">
        <v>31.270000000018626</v>
      </c>
      <c r="B2681">
        <v>4509.62353515625</v>
      </c>
      <c r="C2681">
        <v>0.13679563999176025</v>
      </c>
      <c r="D2681">
        <v>0.13679563999176025</v>
      </c>
      <c r="E2681">
        <v>55.445078760909269</v>
      </c>
    </row>
    <row r="2682" spans="1:5" x14ac:dyDescent="0.3">
      <c r="A2682">
        <v>31.290000000037253</v>
      </c>
      <c r="B2682">
        <v>4511.72119140625</v>
      </c>
      <c r="C2682">
        <v>0.1367945522069931</v>
      </c>
      <c r="D2682">
        <v>0.1367945522069931</v>
      </c>
      <c r="E2682">
        <v>55.445399195479581</v>
      </c>
    </row>
    <row r="2683" spans="1:5" x14ac:dyDescent="0.3">
      <c r="A2683">
        <v>31.300000000046566</v>
      </c>
      <c r="B2683">
        <v>4512.81494140625</v>
      </c>
      <c r="C2683">
        <v>0.13739345967769623</v>
      </c>
      <c r="D2683">
        <v>0.13739345967769623</v>
      </c>
      <c r="E2683">
        <v>55.445570856856534</v>
      </c>
    </row>
    <row r="2684" spans="1:5" x14ac:dyDescent="0.3">
      <c r="A2684">
        <v>31.310000000055879</v>
      </c>
      <c r="B2684">
        <v>4514.04931640625</v>
      </c>
      <c r="C2684">
        <v>0.13739454746246338</v>
      </c>
      <c r="D2684">
        <v>0.13739454746246338</v>
      </c>
      <c r="E2684">
        <v>55.445734888838956</v>
      </c>
    </row>
    <row r="2685" spans="1:5" x14ac:dyDescent="0.3">
      <c r="A2685">
        <v>31.320000000065193</v>
      </c>
      <c r="B2685">
        <v>4515.33056640625</v>
      </c>
      <c r="C2685">
        <v>0.13679563999176025</v>
      </c>
      <c r="D2685">
        <v>0.13679563999176025</v>
      </c>
      <c r="E2685">
        <v>55.445891291426847</v>
      </c>
    </row>
    <row r="2686" spans="1:5" x14ac:dyDescent="0.3">
      <c r="A2686">
        <v>31.32999999995809</v>
      </c>
      <c r="B2686">
        <v>4516.47119140625</v>
      </c>
      <c r="C2686">
        <v>0.1367945522069931</v>
      </c>
      <c r="D2686">
        <v>0.1367945522069931</v>
      </c>
      <c r="E2686">
        <v>55.4460629528038</v>
      </c>
    </row>
    <row r="2687" spans="1:5" x14ac:dyDescent="0.3">
      <c r="A2687">
        <v>31.339999999967404</v>
      </c>
      <c r="B2687">
        <v>4517.77587890625</v>
      </c>
      <c r="C2687">
        <v>0.13799236714839935</v>
      </c>
      <c r="D2687">
        <v>0.13799236714839935</v>
      </c>
      <c r="E2687">
        <v>55.446235567855069</v>
      </c>
    </row>
    <row r="2688" spans="1:5" x14ac:dyDescent="0.3">
      <c r="A2688">
        <v>31.349999999976717</v>
      </c>
      <c r="B2688">
        <v>4519.19775390625</v>
      </c>
      <c r="C2688">
        <v>0.13739727437496185</v>
      </c>
      <c r="D2688">
        <v>0.13739727437496185</v>
      </c>
      <c r="E2688">
        <v>55.446408182906339</v>
      </c>
    </row>
    <row r="2689" spans="1:5" x14ac:dyDescent="0.3">
      <c r="A2689">
        <v>31.35999999998603</v>
      </c>
      <c r="B2689">
        <v>4520.63525390625</v>
      </c>
      <c r="C2689">
        <v>0.1367945522069931</v>
      </c>
      <c r="D2689">
        <v>0.1367945522069931</v>
      </c>
      <c r="E2689">
        <v>55.446563631819913</v>
      </c>
    </row>
    <row r="2690" spans="1:5" x14ac:dyDescent="0.3">
      <c r="A2690">
        <v>31.369999999995343</v>
      </c>
      <c r="B2690">
        <v>4522.19775390625</v>
      </c>
      <c r="C2690">
        <v>0.1367945522069931</v>
      </c>
      <c r="D2690">
        <v>0.1367945522069931</v>
      </c>
      <c r="E2690">
        <v>55.446719080733487</v>
      </c>
    </row>
    <row r="2691" spans="1:5" x14ac:dyDescent="0.3">
      <c r="A2691">
        <v>31.380000000004657</v>
      </c>
      <c r="B2691">
        <v>4523.66650390625</v>
      </c>
      <c r="C2691">
        <v>0.1367945522069931</v>
      </c>
      <c r="D2691">
        <v>0.1367945522069931</v>
      </c>
      <c r="E2691">
        <v>55.446884066390226</v>
      </c>
    </row>
    <row r="2692" spans="1:5" x14ac:dyDescent="0.3">
      <c r="A2692">
        <v>31.39000000001397</v>
      </c>
      <c r="B2692">
        <v>4525.11962890625</v>
      </c>
      <c r="C2692">
        <v>0.13858745992183685</v>
      </c>
      <c r="D2692">
        <v>0.13858745992183685</v>
      </c>
      <c r="E2692">
        <v>55.447071940230558</v>
      </c>
    </row>
    <row r="2693" spans="1:5" x14ac:dyDescent="0.3">
      <c r="A2693">
        <v>31.400000000023283</v>
      </c>
      <c r="B2693">
        <v>4526.78369140625</v>
      </c>
      <c r="C2693">
        <v>0.13739727437496185</v>
      </c>
      <c r="D2693">
        <v>0.13739727437496185</v>
      </c>
      <c r="E2693">
        <v>55.447253138350675</v>
      </c>
    </row>
    <row r="2694" spans="1:5" x14ac:dyDescent="0.3">
      <c r="A2694">
        <v>31.410000000032596</v>
      </c>
      <c r="B2694">
        <v>4528.44775390625</v>
      </c>
      <c r="C2694">
        <v>0.1367945522069931</v>
      </c>
      <c r="D2694">
        <v>0.1367945522069931</v>
      </c>
      <c r="E2694">
        <v>55.447417170333097</v>
      </c>
    </row>
    <row r="2695" spans="1:5" x14ac:dyDescent="0.3">
      <c r="A2695">
        <v>31.42000000004191</v>
      </c>
      <c r="B2695">
        <v>4529.99462890625</v>
      </c>
      <c r="C2695">
        <v>0.1367945522069931</v>
      </c>
      <c r="D2695">
        <v>0.1367945522069931</v>
      </c>
      <c r="E2695">
        <v>55.447581202315519</v>
      </c>
    </row>
    <row r="2696" spans="1:5" x14ac:dyDescent="0.3">
      <c r="A2696">
        <v>31.430000000051223</v>
      </c>
      <c r="B2696">
        <v>4531.56494140625</v>
      </c>
      <c r="C2696">
        <v>0.13739345967769623</v>
      </c>
      <c r="D2696">
        <v>0.13739345967769623</v>
      </c>
      <c r="E2696">
        <v>55.44774523429794</v>
      </c>
    </row>
    <row r="2697" spans="1:5" x14ac:dyDescent="0.3">
      <c r="A2697">
        <v>31.440000000060536</v>
      </c>
      <c r="B2697">
        <v>4533.29150390625</v>
      </c>
      <c r="C2697">
        <v>0.13799236714839935</v>
      </c>
      <c r="D2697">
        <v>0.13799236714839935</v>
      </c>
      <c r="E2697">
        <v>55.447916895674894</v>
      </c>
    </row>
    <row r="2698" spans="1:5" x14ac:dyDescent="0.3">
      <c r="A2698">
        <v>31.450000000069849</v>
      </c>
      <c r="B2698">
        <v>4534.90087890625</v>
      </c>
      <c r="C2698">
        <v>0.13799454271793365</v>
      </c>
      <c r="D2698">
        <v>0.13799454271793365</v>
      </c>
      <c r="E2698">
        <v>55.448080927657315</v>
      </c>
    </row>
    <row r="2699" spans="1:5" x14ac:dyDescent="0.3">
      <c r="A2699">
        <v>31.459999999962747</v>
      </c>
      <c r="B2699">
        <v>4536.44775390625</v>
      </c>
      <c r="C2699">
        <v>0.1362016350030899</v>
      </c>
      <c r="D2699">
        <v>0.1362016350030899</v>
      </c>
      <c r="E2699">
        <v>55.448244959639737</v>
      </c>
    </row>
    <row r="2700" spans="1:5" x14ac:dyDescent="0.3">
      <c r="A2700">
        <v>31.46999999997206</v>
      </c>
      <c r="B2700">
        <v>4538.14306640625</v>
      </c>
      <c r="C2700">
        <v>0.1373918205499649</v>
      </c>
      <c r="D2700">
        <v>0.1373918205499649</v>
      </c>
      <c r="E2700">
        <v>55.448401362227628</v>
      </c>
    </row>
    <row r="2701" spans="1:5" x14ac:dyDescent="0.3">
      <c r="A2701">
        <v>31.479999999981374</v>
      </c>
      <c r="B2701">
        <v>4539.79931640625</v>
      </c>
      <c r="C2701">
        <v>0.13739454746246338</v>
      </c>
      <c r="D2701">
        <v>0.13739454746246338</v>
      </c>
      <c r="E2701">
        <v>55.44856539421005</v>
      </c>
    </row>
    <row r="2702" spans="1:5" x14ac:dyDescent="0.3">
      <c r="A2702">
        <v>31.489999999990687</v>
      </c>
      <c r="B2702">
        <v>4541.47119140625</v>
      </c>
      <c r="C2702">
        <v>0.13679563999176025</v>
      </c>
      <c r="D2702">
        <v>0.13679563999176025</v>
      </c>
      <c r="E2702">
        <v>55.448720843123624</v>
      </c>
    </row>
    <row r="2703" spans="1:5" x14ac:dyDescent="0.3">
      <c r="A2703">
        <v>31.5</v>
      </c>
      <c r="B2703">
        <v>4543.05712890625</v>
      </c>
      <c r="C2703">
        <v>0.1379934549331665</v>
      </c>
      <c r="D2703">
        <v>0.1379934549331665</v>
      </c>
      <c r="E2703">
        <v>55.448893458174894</v>
      </c>
    </row>
    <row r="2704" spans="1:5" x14ac:dyDescent="0.3">
      <c r="A2704">
        <v>31.510000000009313</v>
      </c>
      <c r="B2704">
        <v>4544.53369140625</v>
      </c>
      <c r="C2704">
        <v>0.13679563999176025</v>
      </c>
      <c r="D2704">
        <v>0.13679563999176025</v>
      </c>
      <c r="E2704">
        <v>55.449057490157315</v>
      </c>
    </row>
    <row r="2705" spans="1:5" x14ac:dyDescent="0.3">
      <c r="A2705">
        <v>31.520000000018626</v>
      </c>
      <c r="B2705">
        <v>4546.12744140625</v>
      </c>
      <c r="C2705">
        <v>0.13739454746246338</v>
      </c>
      <c r="D2705">
        <v>0.13739454746246338</v>
      </c>
      <c r="E2705">
        <v>55.449221522139737</v>
      </c>
    </row>
    <row r="2706" spans="1:5" x14ac:dyDescent="0.3">
      <c r="A2706">
        <v>31.53000000002794</v>
      </c>
      <c r="B2706">
        <v>4547.76806640625</v>
      </c>
      <c r="C2706">
        <v>0.13739454746246338</v>
      </c>
      <c r="D2706">
        <v>0.13739454746246338</v>
      </c>
      <c r="E2706">
        <v>55.449385554122159</v>
      </c>
    </row>
    <row r="2707" spans="1:5" x14ac:dyDescent="0.3">
      <c r="A2707">
        <v>31.540000000037253</v>
      </c>
      <c r="B2707">
        <v>4549.22900390625</v>
      </c>
      <c r="C2707">
        <v>0.13739454746246338</v>
      </c>
      <c r="D2707">
        <v>0.13739454746246338</v>
      </c>
      <c r="E2707">
        <v>55.449549586104581</v>
      </c>
    </row>
    <row r="2708" spans="1:5" x14ac:dyDescent="0.3">
      <c r="A2708">
        <v>31.550000000046566</v>
      </c>
      <c r="B2708">
        <v>4550.70556640625</v>
      </c>
      <c r="C2708">
        <v>0.13859236240386963</v>
      </c>
      <c r="D2708">
        <v>0.13859236240386963</v>
      </c>
      <c r="E2708">
        <v>55.449705988692472</v>
      </c>
    </row>
    <row r="2709" spans="1:5" x14ac:dyDescent="0.3">
      <c r="A2709">
        <v>31.560000000055879</v>
      </c>
      <c r="B2709">
        <v>4552.40869140625</v>
      </c>
      <c r="C2709">
        <v>0.13679945468902588</v>
      </c>
      <c r="D2709">
        <v>0.13679945468902588</v>
      </c>
      <c r="E2709">
        <v>55.449877650069425</v>
      </c>
    </row>
    <row r="2710" spans="1:5" x14ac:dyDescent="0.3">
      <c r="A2710">
        <v>31.570000000065193</v>
      </c>
      <c r="B2710">
        <v>4553.97119140625</v>
      </c>
      <c r="C2710">
        <v>0.13739454746246338</v>
      </c>
      <c r="D2710">
        <v>0.13739454746246338</v>
      </c>
      <c r="E2710">
        <v>55.450058848189542</v>
      </c>
    </row>
    <row r="2711" spans="1:5" x14ac:dyDescent="0.3">
      <c r="A2711">
        <v>31.57999999995809</v>
      </c>
      <c r="B2711">
        <v>4555.47119140625</v>
      </c>
      <c r="C2711">
        <v>0.13739454746246338</v>
      </c>
      <c r="D2711">
        <v>0.13739454746246338</v>
      </c>
      <c r="E2711">
        <v>55.450230509566495</v>
      </c>
    </row>
    <row r="2712" spans="1:5" x14ac:dyDescent="0.3">
      <c r="A2712">
        <v>31.589999999967404</v>
      </c>
      <c r="B2712">
        <v>4557.04931640625</v>
      </c>
      <c r="C2712">
        <v>0.13739454746246338</v>
      </c>
      <c r="D2712">
        <v>0.13739454746246338</v>
      </c>
      <c r="E2712">
        <v>55.450394541548917</v>
      </c>
    </row>
    <row r="2713" spans="1:5" x14ac:dyDescent="0.3">
      <c r="A2713">
        <v>31.599999999976717</v>
      </c>
      <c r="B2713">
        <v>4558.54931640625</v>
      </c>
      <c r="C2713">
        <v>0.13859236240386963</v>
      </c>
      <c r="D2713">
        <v>0.13859236240386963</v>
      </c>
      <c r="E2713">
        <v>55.450567156600187</v>
      </c>
    </row>
    <row r="2714" spans="1:5" x14ac:dyDescent="0.3">
      <c r="A2714">
        <v>31.60999999998603</v>
      </c>
      <c r="B2714">
        <v>4560.18994140625</v>
      </c>
      <c r="C2714">
        <v>0.13739454746246338</v>
      </c>
      <c r="D2714">
        <v>0.13739454746246338</v>
      </c>
      <c r="E2714">
        <v>55.450739771651456</v>
      </c>
    </row>
    <row r="2715" spans="1:5" x14ac:dyDescent="0.3">
      <c r="A2715">
        <v>31.619999999995343</v>
      </c>
      <c r="B2715">
        <v>4561.69775390625</v>
      </c>
      <c r="C2715">
        <v>0.13679563999176025</v>
      </c>
      <c r="D2715">
        <v>0.13679563999176025</v>
      </c>
      <c r="E2715">
        <v>55.450920016097257</v>
      </c>
    </row>
    <row r="2716" spans="1:5" x14ac:dyDescent="0.3">
      <c r="A2716">
        <v>31.630000000004657</v>
      </c>
      <c r="B2716">
        <v>4563.11962890625</v>
      </c>
      <c r="C2716">
        <v>0.13739454746246338</v>
      </c>
      <c r="D2716">
        <v>0.13739454746246338</v>
      </c>
      <c r="E2716">
        <v>55.451084048079679</v>
      </c>
    </row>
    <row r="2717" spans="1:5" x14ac:dyDescent="0.3">
      <c r="A2717">
        <v>31.64000000001397</v>
      </c>
      <c r="B2717">
        <v>4564.71337890625</v>
      </c>
      <c r="C2717">
        <v>0.13739454746246338</v>
      </c>
      <c r="D2717">
        <v>0.13739454746246338</v>
      </c>
      <c r="E2717">
        <v>55.451248080062101</v>
      </c>
    </row>
    <row r="2718" spans="1:5" x14ac:dyDescent="0.3">
      <c r="A2718">
        <v>31.650000000023283</v>
      </c>
      <c r="B2718">
        <v>4566.22119140625</v>
      </c>
      <c r="C2718">
        <v>0.1379934549331665</v>
      </c>
      <c r="D2718">
        <v>0.1379934549331665</v>
      </c>
      <c r="E2718">
        <v>55.451412112044522</v>
      </c>
    </row>
    <row r="2719" spans="1:5" x14ac:dyDescent="0.3">
      <c r="A2719">
        <v>31.660000000032596</v>
      </c>
      <c r="B2719">
        <v>4567.50244140625</v>
      </c>
      <c r="C2719">
        <v>0.13799454271793365</v>
      </c>
      <c r="D2719">
        <v>0.13799454271793365</v>
      </c>
      <c r="E2719">
        <v>55.451584727095792</v>
      </c>
    </row>
    <row r="2720" spans="1:5" x14ac:dyDescent="0.3">
      <c r="A2720">
        <v>31.67000000004191</v>
      </c>
      <c r="B2720">
        <v>4568.67431640625</v>
      </c>
      <c r="C2720">
        <v>0.13739563524723053</v>
      </c>
      <c r="D2720">
        <v>0.13739563524723053</v>
      </c>
      <c r="E2720">
        <v>55.451756388472745</v>
      </c>
    </row>
    <row r="2721" spans="1:5" x14ac:dyDescent="0.3">
      <c r="A2721">
        <v>31.690000000060536</v>
      </c>
      <c r="B2721">
        <v>4569.75830078125</v>
      </c>
      <c r="C2721">
        <v>0.13799455761909485</v>
      </c>
      <c r="D2721">
        <v>0.13799455761909485</v>
      </c>
      <c r="E2721">
        <v>55.452084452437589</v>
      </c>
    </row>
    <row r="2722" spans="1:5" x14ac:dyDescent="0.3">
      <c r="A2722">
        <v>31.709999999962747</v>
      </c>
      <c r="B2722">
        <v>4568.50830078125</v>
      </c>
      <c r="C2722">
        <v>0.13859455287456512</v>
      </c>
      <c r="D2722">
        <v>0.13859455287456512</v>
      </c>
      <c r="E2722">
        <v>55.452412516402433</v>
      </c>
    </row>
    <row r="2723" spans="1:5" x14ac:dyDescent="0.3">
      <c r="A2723">
        <v>31.71999999997206</v>
      </c>
      <c r="B2723">
        <v>4567.46142578125</v>
      </c>
      <c r="C2723">
        <v>0.137995645403862</v>
      </c>
      <c r="D2723">
        <v>0.137995645403862</v>
      </c>
      <c r="E2723">
        <v>55.452576548384855</v>
      </c>
    </row>
    <row r="2724" spans="1:5" x14ac:dyDescent="0.3">
      <c r="A2724">
        <v>31.729999999981374</v>
      </c>
      <c r="B2724">
        <v>4566.28173828125</v>
      </c>
      <c r="C2724">
        <v>0.13799455761909485</v>
      </c>
      <c r="D2724">
        <v>0.13799455761909485</v>
      </c>
      <c r="E2724">
        <v>55.452740580367276</v>
      </c>
    </row>
    <row r="2725" spans="1:5" x14ac:dyDescent="0.3">
      <c r="A2725">
        <v>31.739999999990687</v>
      </c>
      <c r="B2725">
        <v>4564.81298828125</v>
      </c>
      <c r="C2725">
        <v>0.13859346508979797</v>
      </c>
      <c r="D2725">
        <v>0.13859346508979797</v>
      </c>
      <c r="E2725">
        <v>55.452904612349698</v>
      </c>
    </row>
    <row r="2726" spans="1:5" x14ac:dyDescent="0.3">
      <c r="A2726">
        <v>31.75</v>
      </c>
      <c r="B2726">
        <v>4563.28955078125</v>
      </c>
      <c r="C2726">
        <v>0.13680055737495422</v>
      </c>
      <c r="D2726">
        <v>0.13680055737495422</v>
      </c>
      <c r="E2726">
        <v>55.453061014937589</v>
      </c>
    </row>
    <row r="2727" spans="1:5" x14ac:dyDescent="0.3">
      <c r="A2727">
        <v>31.760000000009313</v>
      </c>
      <c r="B2727">
        <v>4561.82861328125</v>
      </c>
      <c r="C2727">
        <v>0.13859346508979797</v>
      </c>
      <c r="D2727">
        <v>0.13859346508979797</v>
      </c>
      <c r="E2727">
        <v>55.453225046920011</v>
      </c>
    </row>
    <row r="2728" spans="1:5" x14ac:dyDescent="0.3">
      <c r="A2728">
        <v>31.770000000018626</v>
      </c>
      <c r="B2728">
        <v>4560.50830078125</v>
      </c>
      <c r="C2728">
        <v>0.13799455761909485</v>
      </c>
      <c r="D2728">
        <v>0.13799455761909485</v>
      </c>
      <c r="E2728">
        <v>55.453389078902433</v>
      </c>
    </row>
    <row r="2729" spans="1:5" x14ac:dyDescent="0.3">
      <c r="A2729">
        <v>31.790000000037253</v>
      </c>
      <c r="B2729">
        <v>4559.11767578125</v>
      </c>
      <c r="C2729">
        <v>0.13799455761909485</v>
      </c>
      <c r="D2729">
        <v>0.13799455761909485</v>
      </c>
      <c r="E2729">
        <v>55.453725725936124</v>
      </c>
    </row>
    <row r="2730" spans="1:5" x14ac:dyDescent="0.3">
      <c r="A2730">
        <v>31.810000000055879</v>
      </c>
      <c r="B2730">
        <v>4560.33642578125</v>
      </c>
      <c r="C2730">
        <v>0.1397874653339386</v>
      </c>
      <c r="D2730">
        <v>0.1397874653339386</v>
      </c>
      <c r="E2730">
        <v>55.454061419295499</v>
      </c>
    </row>
    <row r="2731" spans="1:5" x14ac:dyDescent="0.3">
      <c r="A2731">
        <v>31.820000000065193</v>
      </c>
      <c r="B2731">
        <v>4561.46142578125</v>
      </c>
      <c r="C2731">
        <v>0.13799455761909485</v>
      </c>
      <c r="D2731">
        <v>0.13799455761909485</v>
      </c>
      <c r="E2731">
        <v>55.454234034346769</v>
      </c>
    </row>
    <row r="2732" spans="1:5" x14ac:dyDescent="0.3">
      <c r="A2732">
        <v>31.82999999995809</v>
      </c>
      <c r="B2732">
        <v>4562.79736328125</v>
      </c>
      <c r="C2732">
        <v>0.1367967426776886</v>
      </c>
      <c r="D2732">
        <v>0.1367967426776886</v>
      </c>
      <c r="E2732">
        <v>55.454406649398038</v>
      </c>
    </row>
    <row r="2733" spans="1:5" x14ac:dyDescent="0.3">
      <c r="A2733">
        <v>31.839999999967404</v>
      </c>
      <c r="B2733">
        <v>4564.32080078125</v>
      </c>
      <c r="C2733">
        <v>0.13858965039253235</v>
      </c>
      <c r="D2733">
        <v>0.13858965039253235</v>
      </c>
      <c r="E2733">
        <v>55.454578310774991</v>
      </c>
    </row>
    <row r="2734" spans="1:5" x14ac:dyDescent="0.3">
      <c r="A2734">
        <v>31.849999999976717</v>
      </c>
      <c r="B2734">
        <v>4565.93017578125</v>
      </c>
      <c r="C2734">
        <v>0.13739946484565735</v>
      </c>
      <c r="D2734">
        <v>0.13739946484565735</v>
      </c>
      <c r="E2734">
        <v>55.454750925826261</v>
      </c>
    </row>
    <row r="2735" spans="1:5" x14ac:dyDescent="0.3">
      <c r="A2735">
        <v>31.85999999998603</v>
      </c>
      <c r="B2735">
        <v>4567.59423828125</v>
      </c>
      <c r="C2735">
        <v>0.14039018750190735</v>
      </c>
      <c r="D2735">
        <v>0.14039018750190735</v>
      </c>
      <c r="E2735">
        <v>55.454914957808683</v>
      </c>
    </row>
    <row r="2736" spans="1:5" x14ac:dyDescent="0.3">
      <c r="A2736">
        <v>31.869999999995343</v>
      </c>
      <c r="B2736">
        <v>4569.33642578125</v>
      </c>
      <c r="C2736">
        <v>0.13799455761909485</v>
      </c>
      <c r="D2736">
        <v>0.13799455761909485</v>
      </c>
      <c r="E2736">
        <v>55.455078989791105</v>
      </c>
    </row>
    <row r="2737" spans="1:5" x14ac:dyDescent="0.3">
      <c r="A2737">
        <v>31.880000000004657</v>
      </c>
      <c r="B2737">
        <v>4571.10205078125</v>
      </c>
      <c r="C2737">
        <v>0.1367967426776886</v>
      </c>
      <c r="D2737">
        <v>0.1367967426776886</v>
      </c>
      <c r="E2737">
        <v>55.455251604842374</v>
      </c>
    </row>
    <row r="2738" spans="1:5" x14ac:dyDescent="0.3">
      <c r="A2738">
        <v>31.89000000001397</v>
      </c>
      <c r="B2738">
        <v>4572.86767578125</v>
      </c>
      <c r="C2738">
        <v>0.1397874653339386</v>
      </c>
      <c r="D2738">
        <v>0.1397874653339386</v>
      </c>
      <c r="E2738">
        <v>55.455431849288175</v>
      </c>
    </row>
    <row r="2739" spans="1:5" x14ac:dyDescent="0.3">
      <c r="A2739">
        <v>31.900000000023283</v>
      </c>
      <c r="B2739">
        <v>4574.43017578125</v>
      </c>
      <c r="C2739">
        <v>0.13919618725776672</v>
      </c>
      <c r="D2739">
        <v>0.13919618725776672</v>
      </c>
      <c r="E2739">
        <v>55.455595881270597</v>
      </c>
    </row>
    <row r="2740" spans="1:5" x14ac:dyDescent="0.3">
      <c r="A2740">
        <v>31.910000000032596</v>
      </c>
      <c r="B2740">
        <v>4576.11767578125</v>
      </c>
      <c r="C2740">
        <v>0.13919456303119659</v>
      </c>
      <c r="D2740">
        <v>0.13919456303119659</v>
      </c>
      <c r="E2740">
        <v>55.455759913253019</v>
      </c>
    </row>
    <row r="2741" spans="1:5" x14ac:dyDescent="0.3">
      <c r="A2741">
        <v>31.92000000004191</v>
      </c>
      <c r="B2741">
        <v>4577.82080078125</v>
      </c>
      <c r="C2741">
        <v>0.13859565556049347</v>
      </c>
      <c r="D2741">
        <v>0.13859565556049347</v>
      </c>
      <c r="E2741">
        <v>55.455932528304288</v>
      </c>
    </row>
    <row r="2742" spans="1:5" x14ac:dyDescent="0.3">
      <c r="A2742">
        <v>31.930000000051223</v>
      </c>
      <c r="B2742">
        <v>4579.46142578125</v>
      </c>
      <c r="C2742">
        <v>0.13859455287456512</v>
      </c>
      <c r="D2742">
        <v>0.13859455287456512</v>
      </c>
      <c r="E2742">
        <v>55.456080347823331</v>
      </c>
    </row>
    <row r="2743" spans="1:5" x14ac:dyDescent="0.3">
      <c r="A2743">
        <v>31.940000000060536</v>
      </c>
      <c r="B2743">
        <v>4581.11767578125</v>
      </c>
      <c r="C2743">
        <v>0.14038746058940887</v>
      </c>
      <c r="D2743">
        <v>0.14038746058940887</v>
      </c>
      <c r="E2743">
        <v>55.456244379805753</v>
      </c>
    </row>
    <row r="2744" spans="1:5" x14ac:dyDescent="0.3">
      <c r="A2744">
        <v>31.950000000069849</v>
      </c>
      <c r="B2744">
        <v>4582.79736328125</v>
      </c>
      <c r="C2744">
        <v>0.139796182513237</v>
      </c>
      <c r="D2744">
        <v>0.139796182513237</v>
      </c>
      <c r="E2744">
        <v>55.456408411788175</v>
      </c>
    </row>
    <row r="2745" spans="1:5" x14ac:dyDescent="0.3">
      <c r="A2745">
        <v>31.959999999962747</v>
      </c>
      <c r="B2745">
        <v>4584.43017578125</v>
      </c>
      <c r="C2745">
        <v>0.13859836757183075</v>
      </c>
      <c r="D2745">
        <v>0.13859836757183075</v>
      </c>
      <c r="E2745">
        <v>55.456580073165128</v>
      </c>
    </row>
    <row r="2746" spans="1:5" x14ac:dyDescent="0.3">
      <c r="A2746">
        <v>31.96999999997206</v>
      </c>
      <c r="B2746">
        <v>4586.03173828125</v>
      </c>
      <c r="C2746">
        <v>0.13919346034526825</v>
      </c>
      <c r="D2746">
        <v>0.13919346034526825</v>
      </c>
      <c r="E2746">
        <v>55.456736475753019</v>
      </c>
    </row>
    <row r="2747" spans="1:5" x14ac:dyDescent="0.3">
      <c r="A2747">
        <v>31.979999999981374</v>
      </c>
      <c r="B2747">
        <v>4587.65673828125</v>
      </c>
      <c r="C2747">
        <v>0.13979236781597137</v>
      </c>
      <c r="D2747">
        <v>0.13979236781597137</v>
      </c>
      <c r="E2747">
        <v>55.45690050773544</v>
      </c>
    </row>
    <row r="2748" spans="1:5" x14ac:dyDescent="0.3">
      <c r="A2748">
        <v>31.989999999990687</v>
      </c>
      <c r="B2748">
        <v>4589.14892578125</v>
      </c>
      <c r="C2748">
        <v>0.13979454338550568</v>
      </c>
      <c r="D2748">
        <v>0.13979454338550568</v>
      </c>
      <c r="E2748">
        <v>55.457064539717862</v>
      </c>
    </row>
    <row r="2749" spans="1:5" x14ac:dyDescent="0.3">
      <c r="A2749">
        <v>32</v>
      </c>
      <c r="B2749">
        <v>4590.80517578125</v>
      </c>
      <c r="C2749">
        <v>0.13979455828666687</v>
      </c>
      <c r="D2749">
        <v>0.13979455828666687</v>
      </c>
      <c r="E2749">
        <v>55.457236201094815</v>
      </c>
    </row>
    <row r="2750" spans="1:5" x14ac:dyDescent="0.3">
      <c r="A2750">
        <v>32.010000000009313</v>
      </c>
      <c r="B2750">
        <v>4592.31298828125</v>
      </c>
      <c r="C2750">
        <v>0.13800165057182312</v>
      </c>
      <c r="D2750">
        <v>0.13800165057182312</v>
      </c>
      <c r="E2750">
        <v>55.457400233077237</v>
      </c>
    </row>
    <row r="2751" spans="1:5" x14ac:dyDescent="0.3">
      <c r="A2751">
        <v>32.020000000018626</v>
      </c>
      <c r="B2751">
        <v>4593.74267578125</v>
      </c>
      <c r="C2751">
        <v>0.14218255877494812</v>
      </c>
      <c r="D2751">
        <v>0.14218255877494812</v>
      </c>
      <c r="E2751">
        <v>55.457565218733976</v>
      </c>
    </row>
    <row r="2752" spans="1:5" x14ac:dyDescent="0.3">
      <c r="A2752">
        <v>32.03000000002794</v>
      </c>
      <c r="B2752">
        <v>4595.18798828125</v>
      </c>
      <c r="C2752">
        <v>0.14039728045463562</v>
      </c>
      <c r="D2752">
        <v>0.14039728045463562</v>
      </c>
      <c r="E2752">
        <v>55.457736880110929</v>
      </c>
    </row>
    <row r="2753" spans="1:5" x14ac:dyDescent="0.3">
      <c r="A2753">
        <v>32.040000000037253</v>
      </c>
      <c r="B2753">
        <v>4596.61767578125</v>
      </c>
      <c r="C2753">
        <v>0.13800165057182312</v>
      </c>
      <c r="D2753">
        <v>0.13800165057182312</v>
      </c>
      <c r="E2753">
        <v>55.457909495162198</v>
      </c>
    </row>
    <row r="2754" spans="1:5" x14ac:dyDescent="0.3">
      <c r="A2754">
        <v>32.050000000046566</v>
      </c>
      <c r="B2754">
        <v>4598.17236328125</v>
      </c>
      <c r="C2754">
        <v>0.14099237322807312</v>
      </c>
      <c r="D2754">
        <v>0.14099237322807312</v>
      </c>
      <c r="E2754">
        <v>55.45807352714462</v>
      </c>
    </row>
    <row r="2755" spans="1:5" x14ac:dyDescent="0.3">
      <c r="A2755">
        <v>32.060000000055879</v>
      </c>
      <c r="B2755">
        <v>4599.79736328125</v>
      </c>
      <c r="C2755">
        <v>0.13859674334526062</v>
      </c>
      <c r="D2755">
        <v>0.13859674334526062</v>
      </c>
      <c r="E2755">
        <v>55.458245188521573</v>
      </c>
    </row>
    <row r="2756" spans="1:5" x14ac:dyDescent="0.3">
      <c r="A2756">
        <v>32.070000000065193</v>
      </c>
      <c r="B2756">
        <v>4601.39111328125</v>
      </c>
      <c r="C2756">
        <v>0.14158746600151062</v>
      </c>
      <c r="D2756">
        <v>0.14158746600151062</v>
      </c>
      <c r="E2756">
        <v>55.458417803572843</v>
      </c>
    </row>
    <row r="2757" spans="1:5" x14ac:dyDescent="0.3">
      <c r="A2757">
        <v>32.07999999995809</v>
      </c>
      <c r="B2757">
        <v>4602.97705078125</v>
      </c>
      <c r="C2757">
        <v>0.14039728045463562</v>
      </c>
      <c r="D2757">
        <v>0.14039728045463562</v>
      </c>
      <c r="E2757">
        <v>55.458590418624112</v>
      </c>
    </row>
    <row r="2758" spans="1:5" x14ac:dyDescent="0.3">
      <c r="A2758">
        <v>32.089999999967404</v>
      </c>
      <c r="B2758">
        <v>4604.59423828125</v>
      </c>
      <c r="C2758">
        <v>0.13679620623588562</v>
      </c>
      <c r="D2758">
        <v>0.13679620623588562</v>
      </c>
      <c r="E2758">
        <v>55.458745867537687</v>
      </c>
    </row>
    <row r="2759" spans="1:5" x14ac:dyDescent="0.3">
      <c r="A2759">
        <v>32.099999999976717</v>
      </c>
      <c r="B2759">
        <v>4606.14892578125</v>
      </c>
      <c r="C2759">
        <v>0.14216729998588562</v>
      </c>
      <c r="D2759">
        <v>0.14216729998588562</v>
      </c>
      <c r="E2759">
        <v>55.458926111983487</v>
      </c>
    </row>
    <row r="2760" spans="1:5" x14ac:dyDescent="0.3">
      <c r="A2760">
        <v>32.10999999998603</v>
      </c>
      <c r="B2760">
        <v>4607.68798828125</v>
      </c>
      <c r="C2760">
        <v>0.13980218768119812</v>
      </c>
      <c r="D2760">
        <v>0.13980218768119812</v>
      </c>
      <c r="E2760">
        <v>55.459107310103605</v>
      </c>
    </row>
    <row r="2761" spans="1:5" x14ac:dyDescent="0.3">
      <c r="A2761">
        <v>32.119999999995343</v>
      </c>
      <c r="B2761">
        <v>4609.21142578125</v>
      </c>
      <c r="C2761">
        <v>0.13979458808898926</v>
      </c>
      <c r="D2761">
        <v>0.13979458808898926</v>
      </c>
      <c r="E2761">
        <v>55.459262759017179</v>
      </c>
    </row>
    <row r="2762" spans="1:5" x14ac:dyDescent="0.3">
      <c r="A2762">
        <v>32.130000000004657</v>
      </c>
      <c r="B2762">
        <v>4610.79736328125</v>
      </c>
      <c r="C2762">
        <v>0.14039349555969238</v>
      </c>
      <c r="D2762">
        <v>0.14039349555969238</v>
      </c>
      <c r="E2762">
        <v>55.459435374068448</v>
      </c>
    </row>
    <row r="2763" spans="1:5" x14ac:dyDescent="0.3">
      <c r="A2763">
        <v>32.14000000001397</v>
      </c>
      <c r="B2763">
        <v>4612.26611328125</v>
      </c>
      <c r="C2763">
        <v>0.13799786567687988</v>
      </c>
      <c r="D2763">
        <v>0.13799786567687988</v>
      </c>
      <c r="E2763">
        <v>55.45959940605087</v>
      </c>
    </row>
    <row r="2764" spans="1:5" x14ac:dyDescent="0.3">
      <c r="A2764">
        <v>32.150000000023283</v>
      </c>
      <c r="B2764">
        <v>4613.70361328125</v>
      </c>
      <c r="C2764">
        <v>0.14158368110656738</v>
      </c>
      <c r="D2764">
        <v>0.14158368110656738</v>
      </c>
      <c r="E2764">
        <v>55.459763438033292</v>
      </c>
    </row>
    <row r="2765" spans="1:5" x14ac:dyDescent="0.3">
      <c r="A2765">
        <v>32.160000000032596</v>
      </c>
      <c r="B2765">
        <v>4615.04736328125</v>
      </c>
      <c r="C2765">
        <v>0.13979840278625488</v>
      </c>
      <c r="D2765">
        <v>0.13979840278625488</v>
      </c>
      <c r="E2765">
        <v>55.459927470015714</v>
      </c>
    </row>
    <row r="2766" spans="1:5" x14ac:dyDescent="0.3">
      <c r="A2766">
        <v>32.17000000004191</v>
      </c>
      <c r="B2766">
        <v>4616.16455078125</v>
      </c>
      <c r="C2766">
        <v>0.13799786567687988</v>
      </c>
      <c r="D2766">
        <v>0.13799786567687988</v>
      </c>
      <c r="E2766">
        <v>55.460082918929288</v>
      </c>
    </row>
    <row r="2767" spans="1:5" x14ac:dyDescent="0.3">
      <c r="A2767">
        <v>32.180000000051223</v>
      </c>
      <c r="B2767">
        <v>4617.43798828125</v>
      </c>
      <c r="C2767">
        <v>0.14158368110656738</v>
      </c>
      <c r="D2767">
        <v>0.14158368110656738</v>
      </c>
      <c r="E2767">
        <v>55.460239321517179</v>
      </c>
    </row>
    <row r="2768" spans="1:5" x14ac:dyDescent="0.3">
      <c r="A2768">
        <v>32.190000000060536</v>
      </c>
      <c r="B2768">
        <v>4618.56298828125</v>
      </c>
      <c r="C2768">
        <v>0.13860821723937988</v>
      </c>
      <c r="D2768">
        <v>0.13860821723937988</v>
      </c>
      <c r="E2768">
        <v>55.460403353499601</v>
      </c>
    </row>
    <row r="2769" spans="1:5" x14ac:dyDescent="0.3">
      <c r="A2769">
        <v>32.200000000069849</v>
      </c>
      <c r="B2769">
        <v>4619.58642578125</v>
      </c>
      <c r="C2769">
        <v>0.13919186592102051</v>
      </c>
      <c r="D2769">
        <v>0.13919186592102051</v>
      </c>
      <c r="E2769">
        <v>55.460567385482022</v>
      </c>
    </row>
    <row r="2770" spans="1:5" x14ac:dyDescent="0.3">
      <c r="A2770">
        <v>32.209999999962747</v>
      </c>
      <c r="B2770">
        <v>4620.69580078125</v>
      </c>
      <c r="C2770">
        <v>0.14038968086242676</v>
      </c>
      <c r="D2770">
        <v>0.14038968086242676</v>
      </c>
      <c r="E2770">
        <v>55.460731417464444</v>
      </c>
    </row>
    <row r="2771" spans="1:5" x14ac:dyDescent="0.3">
      <c r="A2771">
        <v>32.229999999981374</v>
      </c>
      <c r="B2771">
        <v>4622.43017578125</v>
      </c>
      <c r="C2771">
        <v>0.14277005195617676</v>
      </c>
      <c r="D2771">
        <v>0.14277005195617676</v>
      </c>
      <c r="E2771">
        <v>55.461075693892667</v>
      </c>
    </row>
    <row r="2772" spans="1:5" x14ac:dyDescent="0.3">
      <c r="A2772">
        <v>32.25</v>
      </c>
      <c r="B2772">
        <v>4623.75830078125</v>
      </c>
      <c r="C2772">
        <v>0.13739895820617676</v>
      </c>
      <c r="D2772">
        <v>0.13739895820617676</v>
      </c>
      <c r="E2772">
        <v>55.461403757857511</v>
      </c>
    </row>
    <row r="2773" spans="1:5" x14ac:dyDescent="0.3">
      <c r="A2773">
        <v>32.349999999976717</v>
      </c>
      <c r="B2773">
        <v>4623.90625</v>
      </c>
      <c r="C2773">
        <v>0.13740164041519165</v>
      </c>
      <c r="D2773">
        <v>0.13740164041519165</v>
      </c>
      <c r="E2773">
        <v>55.463110834883878</v>
      </c>
    </row>
    <row r="2774" spans="1:5" x14ac:dyDescent="0.3">
      <c r="A2774">
        <v>32.380000000004657</v>
      </c>
      <c r="B2774">
        <v>4625.41015625</v>
      </c>
      <c r="C2774">
        <v>0.13919456303119659</v>
      </c>
      <c r="D2774">
        <v>0.13919456303119659</v>
      </c>
      <c r="E2774">
        <v>55.463602930831144</v>
      </c>
    </row>
    <row r="2775" spans="1:5" x14ac:dyDescent="0.3">
      <c r="A2775">
        <v>32.39000000001397</v>
      </c>
      <c r="B2775">
        <v>4626.41796875</v>
      </c>
      <c r="C2775">
        <v>0.13979347050189972</v>
      </c>
      <c r="D2775">
        <v>0.13979347050189972</v>
      </c>
      <c r="E2775">
        <v>55.463758379744718</v>
      </c>
    </row>
    <row r="2776" spans="1:5" x14ac:dyDescent="0.3">
      <c r="A2776">
        <v>32.410000000032596</v>
      </c>
      <c r="B2776">
        <v>4628.34765625</v>
      </c>
      <c r="C2776">
        <v>0.13919074833393097</v>
      </c>
      <c r="D2776">
        <v>0.13919074833393097</v>
      </c>
      <c r="E2776">
        <v>55.46407881431503</v>
      </c>
    </row>
    <row r="2777" spans="1:5" x14ac:dyDescent="0.3">
      <c r="A2777">
        <v>32.42000000004191</v>
      </c>
      <c r="B2777">
        <v>4629.63671875</v>
      </c>
      <c r="C2777">
        <v>0.14099128544330597</v>
      </c>
      <c r="D2777">
        <v>0.14099128544330597</v>
      </c>
      <c r="E2777">
        <v>55.464250475691983</v>
      </c>
    </row>
    <row r="2778" spans="1:5" x14ac:dyDescent="0.3">
      <c r="A2778">
        <v>32.430000000051223</v>
      </c>
      <c r="B2778">
        <v>4630.98046875</v>
      </c>
      <c r="C2778">
        <v>0.13859565556049347</v>
      </c>
      <c r="D2778">
        <v>0.13859565556049347</v>
      </c>
      <c r="E2778">
        <v>55.464414507674405</v>
      </c>
    </row>
    <row r="2779" spans="1:5" x14ac:dyDescent="0.3">
      <c r="A2779">
        <v>32.440000000060536</v>
      </c>
      <c r="B2779">
        <v>4632.19921875</v>
      </c>
      <c r="C2779">
        <v>0.14038856327533722</v>
      </c>
      <c r="D2779">
        <v>0.14038856327533722</v>
      </c>
      <c r="E2779">
        <v>55.464570910262296</v>
      </c>
    </row>
    <row r="2780" spans="1:5" x14ac:dyDescent="0.3">
      <c r="A2780">
        <v>32.450000000069849</v>
      </c>
      <c r="B2780">
        <v>4633.57421875</v>
      </c>
      <c r="C2780">
        <v>0.13859565556049347</v>
      </c>
      <c r="D2780">
        <v>0.13859565556049347</v>
      </c>
      <c r="E2780">
        <v>55.464734942244718</v>
      </c>
    </row>
    <row r="2781" spans="1:5" x14ac:dyDescent="0.3">
      <c r="A2781">
        <v>32.459999999962747</v>
      </c>
      <c r="B2781">
        <v>4635.03515625</v>
      </c>
      <c r="C2781">
        <v>0.13859455287456512</v>
      </c>
      <c r="D2781">
        <v>0.13859455287456512</v>
      </c>
      <c r="E2781">
        <v>55.464915186690519</v>
      </c>
    </row>
    <row r="2782" spans="1:5" x14ac:dyDescent="0.3">
      <c r="A2782">
        <v>32.46999999997206</v>
      </c>
      <c r="B2782">
        <v>4636.50390625</v>
      </c>
      <c r="C2782">
        <v>0.14277546107769012</v>
      </c>
      <c r="D2782">
        <v>0.14277546107769012</v>
      </c>
      <c r="E2782">
        <v>55.465070635604093</v>
      </c>
    </row>
    <row r="2783" spans="1:5" x14ac:dyDescent="0.3">
      <c r="A2783">
        <v>32.479999999981374</v>
      </c>
      <c r="B2783">
        <v>4637.91015625</v>
      </c>
      <c r="C2783">
        <v>0.13740436732769012</v>
      </c>
      <c r="D2783">
        <v>0.13740436732769012</v>
      </c>
      <c r="E2783">
        <v>55.465243250655362</v>
      </c>
    </row>
    <row r="2784" spans="1:5" x14ac:dyDescent="0.3">
      <c r="A2784">
        <v>32.489999999990687</v>
      </c>
      <c r="B2784">
        <v>4639.19140625</v>
      </c>
      <c r="C2784">
        <v>0.14099018275737762</v>
      </c>
      <c r="D2784">
        <v>0.14099018275737762</v>
      </c>
      <c r="E2784">
        <v>55.465415865706632</v>
      </c>
    </row>
    <row r="2785" spans="1:5" x14ac:dyDescent="0.3">
      <c r="A2785">
        <v>32.5</v>
      </c>
      <c r="B2785">
        <v>4640.71484375</v>
      </c>
      <c r="C2785">
        <v>0.13979999721050262</v>
      </c>
      <c r="D2785">
        <v>0.13979999721050262</v>
      </c>
      <c r="E2785">
        <v>55.465596110152433</v>
      </c>
    </row>
    <row r="2786" spans="1:5" x14ac:dyDescent="0.3">
      <c r="A2786">
        <v>32.510000000009313</v>
      </c>
      <c r="B2786">
        <v>4642.33203125</v>
      </c>
      <c r="C2786">
        <v>0.13799946010112762</v>
      </c>
      <c r="D2786">
        <v>0.13799946010112762</v>
      </c>
      <c r="E2786">
        <v>55.465768725203702</v>
      </c>
    </row>
    <row r="2787" spans="1:5" x14ac:dyDescent="0.3">
      <c r="A2787">
        <v>32.520000000018626</v>
      </c>
      <c r="B2787">
        <v>4643.91796875</v>
      </c>
      <c r="C2787">
        <v>0.14279071986675262</v>
      </c>
      <c r="D2787">
        <v>0.14279071986675262</v>
      </c>
      <c r="E2787">
        <v>55.465940386580655</v>
      </c>
    </row>
    <row r="2788" spans="1:5" x14ac:dyDescent="0.3">
      <c r="A2788">
        <v>32.53000000002794</v>
      </c>
      <c r="B2788">
        <v>4645.46484375</v>
      </c>
      <c r="C2788">
        <v>0.13741962611675262</v>
      </c>
      <c r="D2788">
        <v>0.13741962611675262</v>
      </c>
      <c r="E2788">
        <v>55.466113001631925</v>
      </c>
    </row>
    <row r="2789" spans="1:5" x14ac:dyDescent="0.3">
      <c r="A2789">
        <v>32.540000000037253</v>
      </c>
      <c r="B2789">
        <v>4647.12109375</v>
      </c>
      <c r="C2789">
        <v>0.14037983119487762</v>
      </c>
      <c r="D2789">
        <v>0.14037983119487762</v>
      </c>
      <c r="E2789">
        <v>55.466277033614347</v>
      </c>
    </row>
    <row r="2790" spans="1:5" x14ac:dyDescent="0.3">
      <c r="A2790">
        <v>32.550000000046566</v>
      </c>
      <c r="B2790">
        <v>4648.88671875</v>
      </c>
      <c r="C2790">
        <v>0.14039449393749237</v>
      </c>
      <c r="D2790">
        <v>0.14039449393749237</v>
      </c>
      <c r="E2790">
        <v>55.466449648665616</v>
      </c>
    </row>
    <row r="2791" spans="1:5" x14ac:dyDescent="0.3">
      <c r="A2791">
        <v>32.560000000055879</v>
      </c>
      <c r="B2791">
        <v>4650.51953125</v>
      </c>
      <c r="C2791">
        <v>0.13860158622264862</v>
      </c>
      <c r="D2791">
        <v>0.13860158622264862</v>
      </c>
      <c r="E2791">
        <v>55.466613680648038</v>
      </c>
    </row>
    <row r="2792" spans="1:5" x14ac:dyDescent="0.3">
      <c r="A2792">
        <v>32.570000000065193</v>
      </c>
      <c r="B2792">
        <v>4652.08984375</v>
      </c>
      <c r="C2792">
        <v>0.14039449393749237</v>
      </c>
      <c r="D2792">
        <v>0.14039449393749237</v>
      </c>
      <c r="E2792">
        <v>55.466785342024991</v>
      </c>
    </row>
    <row r="2793" spans="1:5" x14ac:dyDescent="0.3">
      <c r="A2793">
        <v>32.57999999995809</v>
      </c>
      <c r="B2793">
        <v>4653.55078125</v>
      </c>
      <c r="C2793">
        <v>0.13979558646678925</v>
      </c>
      <c r="D2793">
        <v>0.13979558646678925</v>
      </c>
      <c r="E2793">
        <v>55.466941744612882</v>
      </c>
    </row>
    <row r="2794" spans="1:5" x14ac:dyDescent="0.3">
      <c r="A2794">
        <v>32.589999999967404</v>
      </c>
      <c r="B2794">
        <v>4655.23828125</v>
      </c>
      <c r="C2794">
        <v>0.13979455828666687</v>
      </c>
      <c r="D2794">
        <v>0.13979455828666687</v>
      </c>
      <c r="E2794">
        <v>55.467105776595304</v>
      </c>
    </row>
    <row r="2795" spans="1:5" x14ac:dyDescent="0.3">
      <c r="A2795">
        <v>32.599999999976717</v>
      </c>
      <c r="B2795">
        <v>4656.84765625</v>
      </c>
      <c r="C2795">
        <v>0.13919565081596375</v>
      </c>
      <c r="D2795">
        <v>0.13919565081596375</v>
      </c>
      <c r="E2795">
        <v>55.467277437972257</v>
      </c>
    </row>
    <row r="2796" spans="1:5" x14ac:dyDescent="0.3">
      <c r="A2796">
        <v>32.60999999998603</v>
      </c>
      <c r="B2796">
        <v>4658.34765625</v>
      </c>
      <c r="C2796">
        <v>0.13979074358940125</v>
      </c>
      <c r="D2796">
        <v>0.13979074358940125</v>
      </c>
      <c r="E2796">
        <v>55.467433840560147</v>
      </c>
    </row>
    <row r="2797" spans="1:5" x14ac:dyDescent="0.3">
      <c r="A2797">
        <v>32.619999999995343</v>
      </c>
      <c r="B2797">
        <v>4659.64453125</v>
      </c>
      <c r="C2797">
        <v>0.13919565081596375</v>
      </c>
      <c r="D2797">
        <v>0.13919565081596375</v>
      </c>
      <c r="E2797">
        <v>55.467597872542569</v>
      </c>
    </row>
    <row r="2798" spans="1:5" x14ac:dyDescent="0.3">
      <c r="A2798">
        <v>32.630000000004657</v>
      </c>
      <c r="B2798">
        <v>4660.90234375</v>
      </c>
      <c r="C2798">
        <v>0.14039346575737</v>
      </c>
      <c r="D2798">
        <v>0.14039346575737</v>
      </c>
      <c r="E2798">
        <v>55.467761904524991</v>
      </c>
    </row>
    <row r="2799" spans="1:5" x14ac:dyDescent="0.3">
      <c r="A2799">
        <v>32.650000000023283</v>
      </c>
      <c r="B2799">
        <v>4662.32421875</v>
      </c>
      <c r="C2799">
        <v>0.13979455828666687</v>
      </c>
      <c r="D2799">
        <v>0.13979455828666687</v>
      </c>
      <c r="E2799">
        <v>55.468081385420987</v>
      </c>
    </row>
    <row r="2800" spans="1:5" x14ac:dyDescent="0.3">
      <c r="A2800">
        <v>32.690000000060536</v>
      </c>
      <c r="B2800">
        <v>4660.49560546875</v>
      </c>
      <c r="C2800">
        <v>0.13979455828666687</v>
      </c>
      <c r="D2800">
        <v>0.13979455828666687</v>
      </c>
      <c r="E2800">
        <v>55.468738467024991</v>
      </c>
    </row>
    <row r="2801" spans="1:5" x14ac:dyDescent="0.3">
      <c r="A2801">
        <v>32.700000000069849</v>
      </c>
      <c r="B2801">
        <v>4659.44873046875</v>
      </c>
      <c r="C2801">
        <v>0.14039346575737</v>
      </c>
      <c r="D2801">
        <v>0.14039346575737</v>
      </c>
      <c r="E2801">
        <v>55.468902499007413</v>
      </c>
    </row>
    <row r="2802" spans="1:5" x14ac:dyDescent="0.3">
      <c r="A2802">
        <v>32.709999999962747</v>
      </c>
      <c r="B2802">
        <v>4658.30029296875</v>
      </c>
      <c r="C2802">
        <v>0.13919565081596375</v>
      </c>
      <c r="D2802">
        <v>0.13919565081596375</v>
      </c>
      <c r="E2802">
        <v>55.469091326522062</v>
      </c>
    </row>
    <row r="2803" spans="1:5" x14ac:dyDescent="0.3">
      <c r="A2803">
        <v>32.729999999981374</v>
      </c>
      <c r="B2803">
        <v>4656.41748046875</v>
      </c>
      <c r="C2803">
        <v>0.14039728045463562</v>
      </c>
      <c r="D2803">
        <v>0.14039728045463562</v>
      </c>
      <c r="E2803">
        <v>55.469443232344815</v>
      </c>
    </row>
    <row r="2804" spans="1:5" x14ac:dyDescent="0.3">
      <c r="A2804">
        <v>32.790000000037253</v>
      </c>
      <c r="B2804">
        <v>4658.55810546875</v>
      </c>
      <c r="C2804">
        <v>0.14039456844329834</v>
      </c>
      <c r="D2804">
        <v>0.14039456844329834</v>
      </c>
      <c r="E2804">
        <v>55.470452219771573</v>
      </c>
    </row>
    <row r="2805" spans="1:5" x14ac:dyDescent="0.3">
      <c r="A2805">
        <v>32.800000000046566</v>
      </c>
      <c r="B2805">
        <v>4659.97998046875</v>
      </c>
      <c r="C2805">
        <v>0.14099347591400146</v>
      </c>
      <c r="D2805">
        <v>0.14099347591400146</v>
      </c>
      <c r="E2805">
        <v>55.470617205428312</v>
      </c>
    </row>
    <row r="2806" spans="1:5" x14ac:dyDescent="0.3">
      <c r="A2806">
        <v>32.810000000055879</v>
      </c>
      <c r="B2806">
        <v>4661.60498046875</v>
      </c>
      <c r="C2806">
        <v>0.14039456844329834</v>
      </c>
      <c r="D2806">
        <v>0.14039456844329834</v>
      </c>
      <c r="E2806">
        <v>55.470781237410733</v>
      </c>
    </row>
    <row r="2807" spans="1:5" x14ac:dyDescent="0.3">
      <c r="A2807">
        <v>32.820000000065193</v>
      </c>
      <c r="B2807">
        <v>4663.06591796875</v>
      </c>
      <c r="C2807">
        <v>0.14099347591400146</v>
      </c>
      <c r="D2807">
        <v>0.14099347591400146</v>
      </c>
      <c r="E2807">
        <v>55.470945269393155</v>
      </c>
    </row>
    <row r="2808" spans="1:5" x14ac:dyDescent="0.3">
      <c r="A2808">
        <v>32.82999999995809</v>
      </c>
      <c r="B2808">
        <v>4664.54248046875</v>
      </c>
      <c r="C2808">
        <v>0.14099454879760742</v>
      </c>
      <c r="D2808">
        <v>0.14099454879760742</v>
      </c>
      <c r="E2808">
        <v>55.47110071830673</v>
      </c>
    </row>
    <row r="2809" spans="1:5" x14ac:dyDescent="0.3">
      <c r="A2809">
        <v>32.839999999967404</v>
      </c>
      <c r="B2809">
        <v>4666.14404296875</v>
      </c>
      <c r="C2809">
        <v>0.14099454879760742</v>
      </c>
      <c r="D2809">
        <v>0.14099454879760742</v>
      </c>
      <c r="E2809">
        <v>55.471264750289151</v>
      </c>
    </row>
    <row r="2810" spans="1:5" x14ac:dyDescent="0.3">
      <c r="A2810">
        <v>32.849999999976717</v>
      </c>
      <c r="B2810">
        <v>4667.65966796875</v>
      </c>
      <c r="C2810">
        <v>0.14099454879760742</v>
      </c>
      <c r="D2810">
        <v>0.14099454879760742</v>
      </c>
      <c r="E2810">
        <v>55.471444994734952</v>
      </c>
    </row>
    <row r="2811" spans="1:5" x14ac:dyDescent="0.3">
      <c r="A2811">
        <v>32.85999999998603</v>
      </c>
      <c r="B2811">
        <v>4669.19873046875</v>
      </c>
      <c r="C2811">
        <v>0.14099454879760742</v>
      </c>
      <c r="D2811">
        <v>0.14099454879760742</v>
      </c>
      <c r="E2811">
        <v>55.471592814253995</v>
      </c>
    </row>
    <row r="2812" spans="1:5" x14ac:dyDescent="0.3">
      <c r="A2812">
        <v>32.869999999995343</v>
      </c>
      <c r="B2812">
        <v>4670.88623046875</v>
      </c>
      <c r="C2812">
        <v>0.14159345626831055</v>
      </c>
      <c r="D2812">
        <v>0.14159345626831055</v>
      </c>
      <c r="E2812">
        <v>55.471749216841886</v>
      </c>
    </row>
    <row r="2813" spans="1:5" x14ac:dyDescent="0.3">
      <c r="A2813">
        <v>32.880000000004657</v>
      </c>
      <c r="B2813">
        <v>4672.63623046875</v>
      </c>
      <c r="C2813">
        <v>0.14219236373901367</v>
      </c>
      <c r="D2813">
        <v>0.14219236373901367</v>
      </c>
      <c r="E2813">
        <v>55.471920878218839</v>
      </c>
    </row>
    <row r="2814" spans="1:5" x14ac:dyDescent="0.3">
      <c r="A2814">
        <v>32.89000000001397</v>
      </c>
      <c r="B2814">
        <v>4674.43310546875</v>
      </c>
      <c r="C2814">
        <v>0.14159727096557617</v>
      </c>
      <c r="D2814">
        <v>0.14159727096557617</v>
      </c>
      <c r="E2814">
        <v>55.472084910201261</v>
      </c>
    </row>
    <row r="2815" spans="1:5" x14ac:dyDescent="0.3">
      <c r="A2815">
        <v>32.900000000023283</v>
      </c>
      <c r="B2815">
        <v>4676.15185546875</v>
      </c>
      <c r="C2815">
        <v>0.14099454879760742</v>
      </c>
      <c r="D2815">
        <v>0.14099454879760742</v>
      </c>
      <c r="E2815">
        <v>55.47225752525253</v>
      </c>
    </row>
    <row r="2816" spans="1:5" x14ac:dyDescent="0.3">
      <c r="A2816">
        <v>32.910000000032596</v>
      </c>
      <c r="B2816">
        <v>4677.71435546875</v>
      </c>
      <c r="C2816">
        <v>0.14159345626831055</v>
      </c>
      <c r="D2816">
        <v>0.14159345626831055</v>
      </c>
      <c r="E2816">
        <v>55.4724301403038</v>
      </c>
    </row>
    <row r="2817" spans="1:5" x14ac:dyDescent="0.3">
      <c r="A2817">
        <v>32.92000000004191</v>
      </c>
      <c r="B2817">
        <v>4679.38623046875</v>
      </c>
      <c r="C2817">
        <v>0.1415945440530777</v>
      </c>
      <c r="D2817">
        <v>0.1415945440530777</v>
      </c>
      <c r="E2817">
        <v>55.472601801680753</v>
      </c>
    </row>
    <row r="2818" spans="1:5" x14ac:dyDescent="0.3">
      <c r="A2818">
        <v>32.930000000051223</v>
      </c>
      <c r="B2818">
        <v>4681.15966796875</v>
      </c>
      <c r="C2818">
        <v>0.14219345152378082</v>
      </c>
      <c r="D2818">
        <v>0.14219345152378082</v>
      </c>
      <c r="E2818">
        <v>55.472774416732022</v>
      </c>
    </row>
    <row r="2819" spans="1:5" x14ac:dyDescent="0.3">
      <c r="A2819">
        <v>32.940000000060536</v>
      </c>
      <c r="B2819">
        <v>4683.01904296875</v>
      </c>
      <c r="C2819">
        <v>0.14159835875034332</v>
      </c>
      <c r="D2819">
        <v>0.14159835875034332</v>
      </c>
      <c r="E2819">
        <v>55.472947031783292</v>
      </c>
    </row>
    <row r="2820" spans="1:5" x14ac:dyDescent="0.3">
      <c r="A2820">
        <v>32.950000000069849</v>
      </c>
      <c r="B2820">
        <v>4684.81591796875</v>
      </c>
      <c r="C2820">
        <v>0.14159455895423889</v>
      </c>
      <c r="D2820">
        <v>0.14159455895423889</v>
      </c>
      <c r="E2820">
        <v>55.473118693160245</v>
      </c>
    </row>
    <row r="2821" spans="1:5" x14ac:dyDescent="0.3">
      <c r="A2821">
        <v>32.959999999962747</v>
      </c>
      <c r="B2821">
        <v>4686.55810546875</v>
      </c>
      <c r="C2821">
        <v>0.1415945440530777</v>
      </c>
      <c r="D2821">
        <v>0.1415945440530777</v>
      </c>
      <c r="E2821">
        <v>55.473282725142667</v>
      </c>
    </row>
    <row r="2822" spans="1:5" x14ac:dyDescent="0.3">
      <c r="A2822">
        <v>32.96999999997206</v>
      </c>
      <c r="B2822">
        <v>4688.33935546875</v>
      </c>
      <c r="C2822">
        <v>0.1415945440530777</v>
      </c>
      <c r="D2822">
        <v>0.1415945440530777</v>
      </c>
      <c r="E2822">
        <v>55.473455340193937</v>
      </c>
    </row>
    <row r="2823" spans="1:5" x14ac:dyDescent="0.3">
      <c r="A2823">
        <v>32.979999999981374</v>
      </c>
      <c r="B2823">
        <v>4690.05029296875</v>
      </c>
      <c r="C2823">
        <v>0.14279235899448395</v>
      </c>
      <c r="D2823">
        <v>0.14279235899448395</v>
      </c>
      <c r="E2823">
        <v>55.473619372176358</v>
      </c>
    </row>
    <row r="2824" spans="1:5" x14ac:dyDescent="0.3">
      <c r="A2824">
        <v>32.989999999990687</v>
      </c>
      <c r="B2824">
        <v>4691.67529296875</v>
      </c>
      <c r="C2824">
        <v>0.1415945440530777</v>
      </c>
      <c r="D2824">
        <v>0.1415945440530777</v>
      </c>
      <c r="E2824">
        <v>55.47378340415878</v>
      </c>
    </row>
    <row r="2825" spans="1:5" x14ac:dyDescent="0.3">
      <c r="A2825">
        <v>33</v>
      </c>
      <c r="B2825">
        <v>4693.28466796875</v>
      </c>
      <c r="C2825">
        <v>0.1415945440530777</v>
      </c>
      <c r="D2825">
        <v>0.1415945440530777</v>
      </c>
      <c r="E2825">
        <v>55.47395601921005</v>
      </c>
    </row>
    <row r="2826" spans="1:5" x14ac:dyDescent="0.3">
      <c r="A2826">
        <v>33.010000000009313</v>
      </c>
      <c r="B2826">
        <v>4695.04248046875</v>
      </c>
      <c r="C2826">
        <v>0.1415945440530777</v>
      </c>
      <c r="D2826">
        <v>0.1415945440530777</v>
      </c>
      <c r="E2826">
        <v>55.474120051192472</v>
      </c>
    </row>
    <row r="2827" spans="1:5" x14ac:dyDescent="0.3">
      <c r="A2827">
        <v>33.020000000018626</v>
      </c>
      <c r="B2827">
        <v>4696.75341796875</v>
      </c>
      <c r="C2827">
        <v>0.14219345152378082</v>
      </c>
      <c r="D2827">
        <v>0.14219345152378082</v>
      </c>
      <c r="E2827">
        <v>55.474291712569425</v>
      </c>
    </row>
    <row r="2828" spans="1:5" x14ac:dyDescent="0.3">
      <c r="A2828">
        <v>33.03000000002794</v>
      </c>
      <c r="B2828">
        <v>4698.35498046875</v>
      </c>
      <c r="C2828">
        <v>0.14219453930854797</v>
      </c>
      <c r="D2828">
        <v>0.14219453930854797</v>
      </c>
      <c r="E2828">
        <v>55.474464327620694</v>
      </c>
    </row>
    <row r="2829" spans="1:5" x14ac:dyDescent="0.3">
      <c r="A2829">
        <v>33.040000000037253</v>
      </c>
      <c r="B2829">
        <v>4699.76904296875</v>
      </c>
      <c r="C2829">
        <v>0.14159563183784485</v>
      </c>
      <c r="D2829">
        <v>0.14159563183784485</v>
      </c>
      <c r="E2829">
        <v>55.474612147139737</v>
      </c>
    </row>
    <row r="2830" spans="1:5" x14ac:dyDescent="0.3">
      <c r="A2830">
        <v>33.050000000046566</v>
      </c>
      <c r="B2830">
        <v>4701.35498046875</v>
      </c>
      <c r="C2830">
        <v>0.14219453930854797</v>
      </c>
      <c r="D2830">
        <v>0.14219453930854797</v>
      </c>
      <c r="E2830">
        <v>55.474767596053312</v>
      </c>
    </row>
    <row r="2831" spans="1:5" x14ac:dyDescent="0.3">
      <c r="A2831">
        <v>33.060000000055879</v>
      </c>
      <c r="B2831">
        <v>4702.86279296875</v>
      </c>
      <c r="C2831">
        <v>0.14159563183784485</v>
      </c>
      <c r="D2831">
        <v>0.14159563183784485</v>
      </c>
      <c r="E2831">
        <v>55.474931628035733</v>
      </c>
    </row>
    <row r="2832" spans="1:5" x14ac:dyDescent="0.3">
      <c r="A2832">
        <v>33.070000000065193</v>
      </c>
      <c r="B2832">
        <v>4704.35498046875</v>
      </c>
      <c r="C2832">
        <v>0.14219453930854797</v>
      </c>
      <c r="D2832">
        <v>0.14219453930854797</v>
      </c>
      <c r="E2832">
        <v>55.475095660018155</v>
      </c>
    </row>
    <row r="2833" spans="1:5" x14ac:dyDescent="0.3">
      <c r="A2833">
        <v>33.07999999995809</v>
      </c>
      <c r="B2833">
        <v>4705.81591796875</v>
      </c>
      <c r="C2833">
        <v>0.14219455420970917</v>
      </c>
      <c r="D2833">
        <v>0.14219455420970917</v>
      </c>
      <c r="E2833">
        <v>55.475268275069425</v>
      </c>
    </row>
    <row r="2834" spans="1:5" x14ac:dyDescent="0.3">
      <c r="A2834">
        <v>33.089999999967404</v>
      </c>
      <c r="B2834">
        <v>4707.24560546875</v>
      </c>
      <c r="C2834">
        <v>0.14279346168041229</v>
      </c>
      <c r="D2834">
        <v>0.14279346168041229</v>
      </c>
      <c r="E2834">
        <v>55.475432307051847</v>
      </c>
    </row>
    <row r="2835" spans="1:5" x14ac:dyDescent="0.3">
      <c r="A2835">
        <v>33.099999999976717</v>
      </c>
      <c r="B2835">
        <v>4708.74560546875</v>
      </c>
      <c r="C2835">
        <v>0.14279454946517944</v>
      </c>
      <c r="D2835">
        <v>0.14279454946517944</v>
      </c>
      <c r="E2835">
        <v>55.475596339034269</v>
      </c>
    </row>
    <row r="2836" spans="1:5" x14ac:dyDescent="0.3">
      <c r="A2836">
        <v>33.10999999998603</v>
      </c>
      <c r="B2836">
        <v>4710.13623046875</v>
      </c>
      <c r="C2836">
        <v>0.14279454946517944</v>
      </c>
      <c r="D2836">
        <v>0.14279454946517944</v>
      </c>
      <c r="E2836">
        <v>55.475768954085538</v>
      </c>
    </row>
    <row r="2837" spans="1:5" x14ac:dyDescent="0.3">
      <c r="A2837">
        <v>33.119999999995343</v>
      </c>
      <c r="B2837">
        <v>4711.48779296875</v>
      </c>
      <c r="C2837">
        <v>0.14279454946517944</v>
      </c>
      <c r="D2837">
        <v>0.14279454946517944</v>
      </c>
      <c r="E2837">
        <v>55.475924402999112</v>
      </c>
    </row>
    <row r="2838" spans="1:5" x14ac:dyDescent="0.3">
      <c r="A2838">
        <v>33.130000000004657</v>
      </c>
      <c r="B2838">
        <v>4713.02685546875</v>
      </c>
      <c r="C2838">
        <v>0.14279454946517944</v>
      </c>
      <c r="D2838">
        <v>0.14279454946517944</v>
      </c>
      <c r="E2838">
        <v>55.476088434981534</v>
      </c>
    </row>
    <row r="2839" spans="1:5" x14ac:dyDescent="0.3">
      <c r="A2839">
        <v>33.14000000001397</v>
      </c>
      <c r="B2839">
        <v>4714.47216796875</v>
      </c>
      <c r="C2839">
        <v>0.14339345693588257</v>
      </c>
      <c r="D2839">
        <v>0.14339345693588257</v>
      </c>
      <c r="E2839">
        <v>55.476268679427335</v>
      </c>
    </row>
    <row r="2840" spans="1:5" x14ac:dyDescent="0.3">
      <c r="A2840">
        <v>33.150000000023283</v>
      </c>
      <c r="B2840">
        <v>4715.91748046875</v>
      </c>
      <c r="C2840">
        <v>0.14339454472064972</v>
      </c>
      <c r="D2840">
        <v>0.14339454472064972</v>
      </c>
      <c r="E2840">
        <v>55.476432711409757</v>
      </c>
    </row>
    <row r="2841" spans="1:5" x14ac:dyDescent="0.3">
      <c r="A2841">
        <v>33.160000000032596</v>
      </c>
      <c r="B2841">
        <v>4717.40185546875</v>
      </c>
      <c r="C2841">
        <v>0.14219672977924347</v>
      </c>
      <c r="D2841">
        <v>0.14219672977924347</v>
      </c>
      <c r="E2841">
        <v>55.476589113997647</v>
      </c>
    </row>
    <row r="2842" spans="1:5" x14ac:dyDescent="0.3">
      <c r="A2842">
        <v>33.17000000004191</v>
      </c>
      <c r="B2842">
        <v>4718.83935546875</v>
      </c>
      <c r="C2842">
        <v>0.14279182255268097</v>
      </c>
      <c r="D2842">
        <v>0.14279182255268097</v>
      </c>
      <c r="E2842">
        <v>55.476769358443448</v>
      </c>
    </row>
    <row r="2843" spans="1:5" x14ac:dyDescent="0.3">
      <c r="A2843">
        <v>33.180000000051223</v>
      </c>
      <c r="B2843">
        <v>4720.24560546875</v>
      </c>
      <c r="C2843">
        <v>0.14339454472064972</v>
      </c>
      <c r="D2843">
        <v>0.14339454472064972</v>
      </c>
      <c r="E2843">
        <v>55.476941973494718</v>
      </c>
    </row>
    <row r="2844" spans="1:5" x14ac:dyDescent="0.3">
      <c r="A2844">
        <v>33.190000000060536</v>
      </c>
      <c r="B2844">
        <v>4721.53466796875</v>
      </c>
      <c r="C2844">
        <v>0.14459235966205597</v>
      </c>
      <c r="D2844">
        <v>0.14459235966205597</v>
      </c>
      <c r="E2844">
        <v>55.47710600547714</v>
      </c>
    </row>
    <row r="2845" spans="1:5" x14ac:dyDescent="0.3">
      <c r="A2845">
        <v>33.200000000069849</v>
      </c>
      <c r="B2845">
        <v>4722.82373046875</v>
      </c>
      <c r="C2845">
        <v>0.14340217411518097</v>
      </c>
      <c r="D2845">
        <v>0.14340217411518097</v>
      </c>
      <c r="E2845">
        <v>55.477277666854093</v>
      </c>
    </row>
    <row r="2846" spans="1:5" x14ac:dyDescent="0.3">
      <c r="A2846">
        <v>33.209999999962747</v>
      </c>
      <c r="B2846">
        <v>4723.97998046875</v>
      </c>
      <c r="C2846">
        <v>0.14279563724994659</v>
      </c>
      <c r="D2846">
        <v>0.14279563724994659</v>
      </c>
      <c r="E2846">
        <v>55.477450281905362</v>
      </c>
    </row>
    <row r="2847" spans="1:5" x14ac:dyDescent="0.3">
      <c r="A2847">
        <v>33.229999999981374</v>
      </c>
      <c r="B2847">
        <v>4725.73779296875</v>
      </c>
      <c r="C2847">
        <v>0.14399236440658569</v>
      </c>
      <c r="D2847">
        <v>0.14399236440658569</v>
      </c>
      <c r="E2847">
        <v>55.477778345870206</v>
      </c>
    </row>
    <row r="2848" spans="1:5" x14ac:dyDescent="0.3">
      <c r="A2848">
        <v>33.25</v>
      </c>
      <c r="B2848">
        <v>4726.89599609375</v>
      </c>
      <c r="C2848">
        <v>0.14339563250541687</v>
      </c>
      <c r="D2848">
        <v>0.14339563250541687</v>
      </c>
      <c r="E2848">
        <v>55.478114992903897</v>
      </c>
    </row>
    <row r="2849" spans="1:5" x14ac:dyDescent="0.3">
      <c r="A2849">
        <v>33.300000000046566</v>
      </c>
      <c r="B2849">
        <v>4725.27099609375</v>
      </c>
      <c r="C2849">
        <v>0.14339454472064972</v>
      </c>
      <c r="D2849">
        <v>0.14339454472064972</v>
      </c>
      <c r="E2849">
        <v>55.478927523421476</v>
      </c>
    </row>
    <row r="2850" spans="1:5" x14ac:dyDescent="0.3">
      <c r="A2850">
        <v>33.320000000065193</v>
      </c>
      <c r="B2850">
        <v>4723.80615234375</v>
      </c>
      <c r="C2850">
        <v>0.14339454472064972</v>
      </c>
      <c r="D2850">
        <v>0.14339454472064972</v>
      </c>
      <c r="E2850">
        <v>55.479255587386319</v>
      </c>
    </row>
    <row r="2851" spans="1:5" x14ac:dyDescent="0.3">
      <c r="A2851">
        <v>33.339999999967404</v>
      </c>
      <c r="B2851">
        <v>4722.35302734375</v>
      </c>
      <c r="C2851">
        <v>0.14339454472064972</v>
      </c>
      <c r="D2851">
        <v>0.14339454472064972</v>
      </c>
      <c r="E2851">
        <v>55.479591280745694</v>
      </c>
    </row>
    <row r="2852" spans="1:5" x14ac:dyDescent="0.3">
      <c r="A2852">
        <v>33.42000000004191</v>
      </c>
      <c r="B2852">
        <v>4723.9091796875</v>
      </c>
      <c r="C2852">
        <v>0.14339454472064972</v>
      </c>
      <c r="D2852">
        <v>0.14339454472064972</v>
      </c>
      <c r="E2852">
        <v>55.480936915206144</v>
      </c>
    </row>
    <row r="2853" spans="1:5" x14ac:dyDescent="0.3">
      <c r="A2853">
        <v>33.440000000060536</v>
      </c>
      <c r="B2853">
        <v>4725.7724609375</v>
      </c>
      <c r="C2853">
        <v>0.14339454472064972</v>
      </c>
      <c r="D2853">
        <v>0.14339454472064972</v>
      </c>
      <c r="E2853">
        <v>55.481264979170987</v>
      </c>
    </row>
    <row r="2854" spans="1:5" x14ac:dyDescent="0.3">
      <c r="A2854">
        <v>33.450000000069849</v>
      </c>
      <c r="B2854">
        <v>4726.7724609375</v>
      </c>
      <c r="C2854">
        <v>0.14399345219135284</v>
      </c>
      <c r="D2854">
        <v>0.14399345219135284</v>
      </c>
      <c r="E2854">
        <v>55.481445223616788</v>
      </c>
    </row>
    <row r="2855" spans="1:5" x14ac:dyDescent="0.3">
      <c r="A2855">
        <v>33.459999999962747</v>
      </c>
      <c r="B2855">
        <v>4728.0537109375</v>
      </c>
      <c r="C2855">
        <v>0.14339454472064972</v>
      </c>
      <c r="D2855">
        <v>0.14339454472064972</v>
      </c>
      <c r="E2855">
        <v>55.481626421736905</v>
      </c>
    </row>
    <row r="2856" spans="1:5" x14ac:dyDescent="0.3">
      <c r="A2856">
        <v>33.46999999997206</v>
      </c>
      <c r="B2856">
        <v>4729.4599609375</v>
      </c>
      <c r="C2856">
        <v>0.14339454472064972</v>
      </c>
      <c r="D2856">
        <v>0.14339454472064972</v>
      </c>
      <c r="E2856">
        <v>55.48178187065048</v>
      </c>
    </row>
    <row r="2857" spans="1:5" x14ac:dyDescent="0.3">
      <c r="A2857">
        <v>33.479999999981374</v>
      </c>
      <c r="B2857">
        <v>4730.7880859375</v>
      </c>
      <c r="C2857">
        <v>0.14339454472064972</v>
      </c>
      <c r="D2857">
        <v>0.14339454472064972</v>
      </c>
      <c r="E2857">
        <v>55.481945902632901</v>
      </c>
    </row>
    <row r="2858" spans="1:5" x14ac:dyDescent="0.3">
      <c r="A2858">
        <v>33.489999999990687</v>
      </c>
      <c r="B2858">
        <v>4732.2177734375</v>
      </c>
      <c r="C2858">
        <v>0.14399345219135284</v>
      </c>
      <c r="D2858">
        <v>0.14399345219135284</v>
      </c>
      <c r="E2858">
        <v>55.482109934615323</v>
      </c>
    </row>
    <row r="2859" spans="1:5" x14ac:dyDescent="0.3">
      <c r="A2859">
        <v>33.5</v>
      </c>
      <c r="B2859">
        <v>4733.5849609375</v>
      </c>
      <c r="C2859">
        <v>0.14399453997612</v>
      </c>
      <c r="D2859">
        <v>0.14399453997612</v>
      </c>
      <c r="E2859">
        <v>55.482266337203214</v>
      </c>
    </row>
    <row r="2860" spans="1:5" x14ac:dyDescent="0.3">
      <c r="A2860">
        <v>33.510000000009313</v>
      </c>
      <c r="B2860">
        <v>4734.9755859375</v>
      </c>
      <c r="C2860">
        <v>0.14339563250541687</v>
      </c>
      <c r="D2860">
        <v>0.14339563250541687</v>
      </c>
      <c r="E2860">
        <v>55.482421786116788</v>
      </c>
    </row>
    <row r="2861" spans="1:5" x14ac:dyDescent="0.3">
      <c r="A2861">
        <v>33.520000000018626</v>
      </c>
      <c r="B2861">
        <v>4736.3818359375</v>
      </c>
      <c r="C2861">
        <v>0.14339454472064972</v>
      </c>
      <c r="D2861">
        <v>0.14339454472064972</v>
      </c>
      <c r="E2861">
        <v>55.482594401168058</v>
      </c>
    </row>
    <row r="2862" spans="1:5" x14ac:dyDescent="0.3">
      <c r="A2862">
        <v>33.53000000002794</v>
      </c>
      <c r="B2862">
        <v>4737.7099609375</v>
      </c>
      <c r="C2862">
        <v>0.14339454472064972</v>
      </c>
      <c r="D2862">
        <v>0.14339454472064972</v>
      </c>
      <c r="E2862">
        <v>55.48275843315048</v>
      </c>
    </row>
    <row r="2863" spans="1:5" x14ac:dyDescent="0.3">
      <c r="A2863">
        <v>33.540000000037253</v>
      </c>
      <c r="B2863">
        <v>4739.1630859375</v>
      </c>
      <c r="C2863">
        <v>0.14459235966205597</v>
      </c>
      <c r="D2863">
        <v>0.14459235966205597</v>
      </c>
      <c r="E2863">
        <v>55.482922465132901</v>
      </c>
    </row>
    <row r="2864" spans="1:5" x14ac:dyDescent="0.3">
      <c r="A2864">
        <v>33.550000000046566</v>
      </c>
      <c r="B2864">
        <v>4740.6865234375</v>
      </c>
      <c r="C2864">
        <v>0.14399726688861847</v>
      </c>
      <c r="D2864">
        <v>0.14399726688861847</v>
      </c>
      <c r="E2864">
        <v>55.483086497115323</v>
      </c>
    </row>
    <row r="2865" spans="1:5" x14ac:dyDescent="0.3">
      <c r="A2865">
        <v>33.560000000055879</v>
      </c>
      <c r="B2865">
        <v>4742.0458984375</v>
      </c>
      <c r="C2865">
        <v>0.14459235966205597</v>
      </c>
      <c r="D2865">
        <v>0.14459235966205597</v>
      </c>
      <c r="E2865">
        <v>55.483250529097745</v>
      </c>
    </row>
    <row r="2866" spans="1:5" x14ac:dyDescent="0.3">
      <c r="A2866">
        <v>33.570000000065193</v>
      </c>
      <c r="B2866">
        <v>4743.3974609375</v>
      </c>
      <c r="C2866">
        <v>0.14399726688861847</v>
      </c>
      <c r="D2866">
        <v>0.14399726688861847</v>
      </c>
      <c r="E2866">
        <v>55.483414561080167</v>
      </c>
    </row>
    <row r="2867" spans="1:5" x14ac:dyDescent="0.3">
      <c r="A2867">
        <v>33.57999999995809</v>
      </c>
      <c r="B2867">
        <v>4744.8193359375</v>
      </c>
      <c r="C2867">
        <v>0.14459235966205597</v>
      </c>
      <c r="D2867">
        <v>0.14459235966205597</v>
      </c>
      <c r="E2867">
        <v>55.483578593062589</v>
      </c>
    </row>
    <row r="2868" spans="1:5" x14ac:dyDescent="0.3">
      <c r="A2868">
        <v>33.589999999967404</v>
      </c>
      <c r="B2868">
        <v>4746.1005859375</v>
      </c>
      <c r="C2868">
        <v>0.14459453523159027</v>
      </c>
      <c r="D2868">
        <v>0.14459453523159027</v>
      </c>
      <c r="E2868">
        <v>55.483751208113858</v>
      </c>
    </row>
    <row r="2869" spans="1:5" x14ac:dyDescent="0.3">
      <c r="A2869">
        <v>33.599999999976717</v>
      </c>
      <c r="B2869">
        <v>4747.7099609375</v>
      </c>
      <c r="C2869">
        <v>0.14459455013275146</v>
      </c>
      <c r="D2869">
        <v>0.14459455013275146</v>
      </c>
      <c r="E2869">
        <v>55.48391524009628</v>
      </c>
    </row>
    <row r="2870" spans="1:5" x14ac:dyDescent="0.3">
      <c r="A2870">
        <v>33.60999999998603</v>
      </c>
      <c r="B2870">
        <v>4749.1787109375</v>
      </c>
      <c r="C2870">
        <v>0.14399564266204834</v>
      </c>
      <c r="D2870">
        <v>0.14399564266204834</v>
      </c>
      <c r="E2870">
        <v>55.484079272078702</v>
      </c>
    </row>
    <row r="2871" spans="1:5" x14ac:dyDescent="0.3">
      <c r="A2871">
        <v>33.619999999995343</v>
      </c>
      <c r="B2871">
        <v>4750.6787109375</v>
      </c>
      <c r="C2871">
        <v>0.14459455013275146</v>
      </c>
      <c r="D2871">
        <v>0.14459455013275146</v>
      </c>
      <c r="E2871">
        <v>55.484250933455655</v>
      </c>
    </row>
    <row r="2872" spans="1:5" x14ac:dyDescent="0.3">
      <c r="A2872">
        <v>33.630000000004657</v>
      </c>
      <c r="B2872">
        <v>4752.3115234375</v>
      </c>
      <c r="C2872">
        <v>0.14459455013275146</v>
      </c>
      <c r="D2872">
        <v>0.14459455013275146</v>
      </c>
      <c r="E2872">
        <v>55.484432131575772</v>
      </c>
    </row>
    <row r="2873" spans="1:5" x14ac:dyDescent="0.3">
      <c r="A2873">
        <v>33.64000000001397</v>
      </c>
      <c r="B2873">
        <v>4753.9990234375</v>
      </c>
      <c r="C2873">
        <v>0.14459455013275146</v>
      </c>
      <c r="D2873">
        <v>0.14459455013275146</v>
      </c>
      <c r="E2873">
        <v>55.484603792952726</v>
      </c>
    </row>
    <row r="2874" spans="1:5" x14ac:dyDescent="0.3">
      <c r="A2874">
        <v>33.650000000023283</v>
      </c>
      <c r="B2874">
        <v>4755.5068359375</v>
      </c>
      <c r="C2874">
        <v>0.14459455013275146</v>
      </c>
      <c r="D2874">
        <v>0.14459455013275146</v>
      </c>
      <c r="E2874">
        <v>55.484767824935147</v>
      </c>
    </row>
    <row r="2875" spans="1:5" x14ac:dyDescent="0.3">
      <c r="A2875">
        <v>33.660000000032596</v>
      </c>
      <c r="B2875">
        <v>4757.1552734375</v>
      </c>
      <c r="C2875">
        <v>0.14459455013275146</v>
      </c>
      <c r="D2875">
        <v>0.14459455013275146</v>
      </c>
      <c r="E2875">
        <v>55.484924227523038</v>
      </c>
    </row>
    <row r="2876" spans="1:5" x14ac:dyDescent="0.3">
      <c r="A2876">
        <v>33.67000000004191</v>
      </c>
      <c r="B2876">
        <v>4758.7490234375</v>
      </c>
      <c r="C2876">
        <v>0.14459455013275146</v>
      </c>
      <c r="D2876">
        <v>0.14459455013275146</v>
      </c>
      <c r="E2876">
        <v>55.485095888899991</v>
      </c>
    </row>
    <row r="2877" spans="1:5" x14ac:dyDescent="0.3">
      <c r="A2877">
        <v>33.680000000051223</v>
      </c>
      <c r="B2877">
        <v>4760.3037109375</v>
      </c>
      <c r="C2877">
        <v>0.14519345760345459</v>
      </c>
      <c r="D2877">
        <v>0.14519345760345459</v>
      </c>
      <c r="E2877">
        <v>55.485268503951261</v>
      </c>
    </row>
    <row r="2878" spans="1:5" x14ac:dyDescent="0.3">
      <c r="A2878">
        <v>33.690000000060536</v>
      </c>
      <c r="B2878">
        <v>4761.9521484375</v>
      </c>
      <c r="C2878">
        <v>0.14459455013275146</v>
      </c>
      <c r="D2878">
        <v>0.14459455013275146</v>
      </c>
      <c r="E2878">
        <v>55.485432535933683</v>
      </c>
    </row>
    <row r="2879" spans="1:5" x14ac:dyDescent="0.3">
      <c r="A2879">
        <v>33.700000000069849</v>
      </c>
      <c r="B2879">
        <v>4763.4365234375</v>
      </c>
      <c r="C2879">
        <v>0.14519345760345459</v>
      </c>
      <c r="D2879">
        <v>0.14519345760345459</v>
      </c>
      <c r="E2879">
        <v>55.485605150984952</v>
      </c>
    </row>
    <row r="2880" spans="1:5" x14ac:dyDescent="0.3">
      <c r="A2880">
        <v>33.709999999962747</v>
      </c>
      <c r="B2880">
        <v>4764.9912109375</v>
      </c>
      <c r="C2880">
        <v>0.14519454538822174</v>
      </c>
      <c r="D2880">
        <v>0.14519454538822174</v>
      </c>
      <c r="E2880">
        <v>55.485769182967374</v>
      </c>
    </row>
    <row r="2881" spans="1:5" x14ac:dyDescent="0.3">
      <c r="A2881">
        <v>33.71999999997206</v>
      </c>
      <c r="B2881">
        <v>4766.5146484375</v>
      </c>
      <c r="C2881">
        <v>0.14519454538822174</v>
      </c>
      <c r="D2881">
        <v>0.14519454538822174</v>
      </c>
      <c r="E2881">
        <v>55.485933214949796</v>
      </c>
    </row>
    <row r="2882" spans="1:5" x14ac:dyDescent="0.3">
      <c r="A2882">
        <v>33.729999999981374</v>
      </c>
      <c r="B2882">
        <v>4767.9990234375</v>
      </c>
      <c r="C2882">
        <v>0.14519454538822174</v>
      </c>
      <c r="D2882">
        <v>0.14519454538822174</v>
      </c>
      <c r="E2882">
        <v>55.48608866386337</v>
      </c>
    </row>
    <row r="2883" spans="1:5" x14ac:dyDescent="0.3">
      <c r="A2883">
        <v>33.739999999990687</v>
      </c>
      <c r="B2883">
        <v>4769.3662109375</v>
      </c>
      <c r="C2883">
        <v>0.14519454538822174</v>
      </c>
      <c r="D2883">
        <v>0.14519454538822174</v>
      </c>
      <c r="E2883">
        <v>55.486252695845792</v>
      </c>
    </row>
    <row r="2884" spans="1:5" x14ac:dyDescent="0.3">
      <c r="A2884">
        <v>33.75</v>
      </c>
      <c r="B2884">
        <v>4770.9521484375</v>
      </c>
      <c r="C2884">
        <v>0.14579345285892487</v>
      </c>
      <c r="D2884">
        <v>0.14579345285892487</v>
      </c>
      <c r="E2884">
        <v>55.486416727828214</v>
      </c>
    </row>
    <row r="2885" spans="1:5" x14ac:dyDescent="0.3">
      <c r="A2885">
        <v>33.760000000009313</v>
      </c>
      <c r="B2885">
        <v>4772.3583984375</v>
      </c>
      <c r="C2885">
        <v>0.14519454538822174</v>
      </c>
      <c r="D2885">
        <v>0.14519454538822174</v>
      </c>
      <c r="E2885">
        <v>55.486580759810636</v>
      </c>
    </row>
    <row r="2886" spans="1:5" x14ac:dyDescent="0.3">
      <c r="A2886">
        <v>33.770000000018626</v>
      </c>
      <c r="B2886">
        <v>4773.7568359375</v>
      </c>
      <c r="C2886">
        <v>0.14519454538822174</v>
      </c>
      <c r="D2886">
        <v>0.14519454538822174</v>
      </c>
      <c r="E2886">
        <v>55.486753374861905</v>
      </c>
    </row>
    <row r="2887" spans="1:5" x14ac:dyDescent="0.3">
      <c r="A2887">
        <v>33.78000000002794</v>
      </c>
      <c r="B2887">
        <v>4775.2177734375</v>
      </c>
      <c r="C2887">
        <v>0.14519454538822174</v>
      </c>
      <c r="D2887">
        <v>0.14519454538822174</v>
      </c>
      <c r="E2887">
        <v>55.486917406844327</v>
      </c>
    </row>
    <row r="2888" spans="1:5" x14ac:dyDescent="0.3">
      <c r="A2888">
        <v>33.790000000037253</v>
      </c>
      <c r="B2888">
        <v>4776.6005859375</v>
      </c>
      <c r="C2888">
        <v>0.14579345285892487</v>
      </c>
      <c r="D2888">
        <v>0.14579345285892487</v>
      </c>
      <c r="E2888">
        <v>55.487081438826749</v>
      </c>
    </row>
    <row r="2889" spans="1:5" x14ac:dyDescent="0.3">
      <c r="A2889">
        <v>33.800000000046566</v>
      </c>
      <c r="B2889">
        <v>4778.0380859375</v>
      </c>
      <c r="C2889">
        <v>0.14519454538822174</v>
      </c>
      <c r="D2889">
        <v>0.14519454538822174</v>
      </c>
      <c r="E2889">
        <v>55.487245470809171</v>
      </c>
    </row>
    <row r="2890" spans="1:5" x14ac:dyDescent="0.3">
      <c r="A2890">
        <v>33.810000000055879</v>
      </c>
      <c r="B2890">
        <v>4779.3271484375</v>
      </c>
      <c r="C2890">
        <v>0.14519454538822174</v>
      </c>
      <c r="D2890">
        <v>0.14519454538822174</v>
      </c>
      <c r="E2890">
        <v>55.487409502791593</v>
      </c>
    </row>
    <row r="2891" spans="1:5" x14ac:dyDescent="0.3">
      <c r="A2891">
        <v>33.820000000065193</v>
      </c>
      <c r="B2891">
        <v>4780.8115234375</v>
      </c>
      <c r="C2891">
        <v>0.14519454538822174</v>
      </c>
      <c r="D2891">
        <v>0.14519454538822174</v>
      </c>
      <c r="E2891">
        <v>55.487573534774015</v>
      </c>
    </row>
    <row r="2892" spans="1:5" x14ac:dyDescent="0.3">
      <c r="A2892">
        <v>33.82999999995809</v>
      </c>
      <c r="B2892">
        <v>4782.2333984375</v>
      </c>
      <c r="C2892">
        <v>0.14519454538822174</v>
      </c>
      <c r="D2892">
        <v>0.14519454538822174</v>
      </c>
      <c r="E2892">
        <v>55.487753779219815</v>
      </c>
    </row>
    <row r="2893" spans="1:5" x14ac:dyDescent="0.3">
      <c r="A2893">
        <v>33.839999999967404</v>
      </c>
      <c r="B2893">
        <v>4783.6162109375</v>
      </c>
      <c r="C2893">
        <v>0.14519454538822174</v>
      </c>
      <c r="D2893">
        <v>0.14519454538822174</v>
      </c>
      <c r="E2893">
        <v>55.487926394271085</v>
      </c>
    </row>
    <row r="2894" spans="1:5" x14ac:dyDescent="0.3">
      <c r="A2894">
        <v>33.849999999976717</v>
      </c>
      <c r="B2894">
        <v>4784.9755859375</v>
      </c>
      <c r="C2894">
        <v>0.14519454538822174</v>
      </c>
      <c r="D2894">
        <v>0.14519454538822174</v>
      </c>
      <c r="E2894">
        <v>55.488099009322355</v>
      </c>
    </row>
    <row r="2895" spans="1:5" x14ac:dyDescent="0.3">
      <c r="A2895">
        <v>33.85999999998603</v>
      </c>
      <c r="B2895">
        <v>4786.3662109375</v>
      </c>
      <c r="C2895">
        <v>0.14519454538822174</v>
      </c>
      <c r="D2895">
        <v>0.14519454538822174</v>
      </c>
      <c r="E2895">
        <v>55.488270670699308</v>
      </c>
    </row>
    <row r="2896" spans="1:5" x14ac:dyDescent="0.3">
      <c r="A2896">
        <v>33.869999999995343</v>
      </c>
      <c r="B2896">
        <v>4787.6552734375</v>
      </c>
      <c r="C2896">
        <v>0.14579345285892487</v>
      </c>
      <c r="D2896">
        <v>0.14579345285892487</v>
      </c>
      <c r="E2896">
        <v>55.48843470268173</v>
      </c>
    </row>
    <row r="2897" spans="1:5" x14ac:dyDescent="0.3">
      <c r="A2897">
        <v>33.880000000004657</v>
      </c>
      <c r="B2897">
        <v>4788.9912109375</v>
      </c>
      <c r="C2897">
        <v>0.14519454538822174</v>
      </c>
      <c r="D2897">
        <v>0.14519454538822174</v>
      </c>
      <c r="E2897">
        <v>55.488607317732999</v>
      </c>
    </row>
    <row r="2898" spans="1:5" x14ac:dyDescent="0.3">
      <c r="A2898">
        <v>33.89000000001397</v>
      </c>
      <c r="B2898">
        <v>4790.3427734375</v>
      </c>
      <c r="C2898">
        <v>0.14519454538822174</v>
      </c>
      <c r="D2898">
        <v>0.14519454538822174</v>
      </c>
      <c r="E2898">
        <v>55.488771349715421</v>
      </c>
    </row>
    <row r="2899" spans="1:5" x14ac:dyDescent="0.3">
      <c r="A2899">
        <v>33.900000000023283</v>
      </c>
      <c r="B2899">
        <v>4791.4912109375</v>
      </c>
      <c r="C2899">
        <v>0.14519454538822174</v>
      </c>
      <c r="D2899">
        <v>0.14519454538822174</v>
      </c>
      <c r="E2899">
        <v>55.48894396476669</v>
      </c>
    </row>
    <row r="2900" spans="1:5" x14ac:dyDescent="0.3">
      <c r="A2900">
        <v>33.910000000032596</v>
      </c>
      <c r="B2900">
        <v>4792.5068359375</v>
      </c>
      <c r="C2900">
        <v>0.14579345285892487</v>
      </c>
      <c r="D2900">
        <v>0.14579345285892487</v>
      </c>
      <c r="E2900">
        <v>55.489107996749112</v>
      </c>
    </row>
    <row r="2901" spans="1:5" x14ac:dyDescent="0.3">
      <c r="A2901">
        <v>33.930000000051223</v>
      </c>
      <c r="B2901">
        <v>4793.5888671875</v>
      </c>
      <c r="C2901">
        <v>0.14579455554485321</v>
      </c>
      <c r="D2901">
        <v>0.14579455554485321</v>
      </c>
      <c r="E2901">
        <v>55.489443690108487</v>
      </c>
    </row>
    <row r="2902" spans="1:5" x14ac:dyDescent="0.3">
      <c r="A2902">
        <v>33.959999999962747</v>
      </c>
      <c r="B2902">
        <v>4791.7490234375</v>
      </c>
      <c r="C2902">
        <v>0.14579455554485321</v>
      </c>
      <c r="D2902">
        <v>0.14579455554485321</v>
      </c>
      <c r="E2902">
        <v>55.489919573592374</v>
      </c>
    </row>
    <row r="2903" spans="1:5" x14ac:dyDescent="0.3">
      <c r="A2903">
        <v>33.96999999997206</v>
      </c>
      <c r="B2903">
        <v>4790.5849609375</v>
      </c>
      <c r="C2903">
        <v>0.14519564807415009</v>
      </c>
      <c r="D2903">
        <v>0.14519564807415009</v>
      </c>
      <c r="E2903">
        <v>55.490083605574796</v>
      </c>
    </row>
    <row r="2904" spans="1:5" x14ac:dyDescent="0.3">
      <c r="A2904">
        <v>33.979999999981374</v>
      </c>
      <c r="B2904">
        <v>4789.1943359375</v>
      </c>
      <c r="C2904">
        <v>0.14519456028938293</v>
      </c>
      <c r="D2904">
        <v>0.14519456028938293</v>
      </c>
      <c r="E2904">
        <v>55.490256220626065</v>
      </c>
    </row>
    <row r="2905" spans="1:5" x14ac:dyDescent="0.3">
      <c r="A2905">
        <v>33.989999999990687</v>
      </c>
      <c r="B2905">
        <v>4787.7802734375</v>
      </c>
      <c r="C2905">
        <v>0.14579346776008606</v>
      </c>
      <c r="D2905">
        <v>0.14579346776008606</v>
      </c>
      <c r="E2905">
        <v>55.490420252608487</v>
      </c>
    </row>
    <row r="2906" spans="1:5" x14ac:dyDescent="0.3">
      <c r="A2906">
        <v>34</v>
      </c>
      <c r="B2906">
        <v>4786.4755859375</v>
      </c>
      <c r="C2906">
        <v>0.14519456028938293</v>
      </c>
      <c r="D2906">
        <v>0.14519456028938293</v>
      </c>
      <c r="E2906">
        <v>55.490576655196378</v>
      </c>
    </row>
    <row r="2907" spans="1:5" x14ac:dyDescent="0.3">
      <c r="A2907">
        <v>34.010000000009313</v>
      </c>
      <c r="B2907">
        <v>4785.4443359375</v>
      </c>
      <c r="C2907">
        <v>0.14519454538822174</v>
      </c>
      <c r="D2907">
        <v>0.14519454538822174</v>
      </c>
      <c r="E2907">
        <v>55.4907406871788</v>
      </c>
    </row>
    <row r="2908" spans="1:5" x14ac:dyDescent="0.3">
      <c r="A2908">
        <v>34.03000000002794</v>
      </c>
      <c r="B2908">
        <v>4783.9208984375</v>
      </c>
      <c r="C2908">
        <v>0.14519454538822174</v>
      </c>
      <c r="D2908">
        <v>0.14519454538822174</v>
      </c>
      <c r="E2908">
        <v>55.491068751143644</v>
      </c>
    </row>
    <row r="2909" spans="1:5" x14ac:dyDescent="0.3">
      <c r="A2909">
        <v>34.060000000055879</v>
      </c>
      <c r="B2909">
        <v>4785.392578125</v>
      </c>
      <c r="C2909">
        <v>0.14459563791751862</v>
      </c>
      <c r="D2909">
        <v>0.14459563791751862</v>
      </c>
      <c r="E2909">
        <v>55.491593272017667</v>
      </c>
    </row>
    <row r="2910" spans="1:5" x14ac:dyDescent="0.3">
      <c r="A2910">
        <v>34.070000000065193</v>
      </c>
      <c r="B2910">
        <v>4786.494140625</v>
      </c>
      <c r="C2910">
        <v>0.14459455013275146</v>
      </c>
      <c r="D2910">
        <v>0.14459455013275146</v>
      </c>
      <c r="E2910">
        <v>55.491757304000089</v>
      </c>
    </row>
    <row r="2911" spans="1:5" x14ac:dyDescent="0.3">
      <c r="A2911">
        <v>34.07999999995809</v>
      </c>
      <c r="B2911">
        <v>4787.837890625</v>
      </c>
      <c r="C2911">
        <v>0.14519345760345459</v>
      </c>
      <c r="D2911">
        <v>0.14519345760345459</v>
      </c>
      <c r="E2911">
        <v>55.491929919051358</v>
      </c>
    </row>
    <row r="2912" spans="1:5" x14ac:dyDescent="0.3">
      <c r="A2912">
        <v>34.089999999967404</v>
      </c>
      <c r="B2912">
        <v>4789.173828125</v>
      </c>
      <c r="C2912">
        <v>0.14459455013275146</v>
      </c>
      <c r="D2912">
        <v>0.14459455013275146</v>
      </c>
      <c r="E2912">
        <v>55.49209395103378</v>
      </c>
    </row>
    <row r="2913" spans="1:5" x14ac:dyDescent="0.3">
      <c r="A2913">
        <v>34.099999999976717</v>
      </c>
      <c r="B2913">
        <v>4790.517578125</v>
      </c>
      <c r="C2913">
        <v>0.14519345760345459</v>
      </c>
      <c r="D2913">
        <v>0.14519345760345459</v>
      </c>
      <c r="E2913">
        <v>55.49226656608505</v>
      </c>
    </row>
    <row r="2914" spans="1:5" x14ac:dyDescent="0.3">
      <c r="A2914">
        <v>34.10999999998603</v>
      </c>
      <c r="B2914">
        <v>4791.994140625</v>
      </c>
      <c r="C2914">
        <v>0.14459455013275146</v>
      </c>
      <c r="D2914">
        <v>0.14459455013275146</v>
      </c>
      <c r="E2914">
        <v>55.492438227462003</v>
      </c>
    </row>
    <row r="2915" spans="1:5" x14ac:dyDescent="0.3">
      <c r="A2915">
        <v>34.119999999995343</v>
      </c>
      <c r="B2915">
        <v>4793.580078125</v>
      </c>
      <c r="C2915">
        <v>0.14579236507415771</v>
      </c>
      <c r="D2915">
        <v>0.14579236507415771</v>
      </c>
      <c r="E2915">
        <v>55.492594630049894</v>
      </c>
    </row>
    <row r="2916" spans="1:5" x14ac:dyDescent="0.3">
      <c r="A2916">
        <v>34.130000000004657</v>
      </c>
      <c r="B2916">
        <v>4795.064453125</v>
      </c>
      <c r="C2916">
        <v>0.14459455013275146</v>
      </c>
      <c r="D2916">
        <v>0.14459455013275146</v>
      </c>
      <c r="E2916">
        <v>55.492758662032315</v>
      </c>
    </row>
    <row r="2917" spans="1:5" x14ac:dyDescent="0.3">
      <c r="A2917">
        <v>34.14000000001397</v>
      </c>
      <c r="B2917">
        <v>4796.673828125</v>
      </c>
      <c r="C2917">
        <v>0.14459455013275146</v>
      </c>
      <c r="D2917">
        <v>0.14459455013275146</v>
      </c>
      <c r="E2917">
        <v>55.492930323409269</v>
      </c>
    </row>
    <row r="2918" spans="1:5" x14ac:dyDescent="0.3">
      <c r="A2918">
        <v>34.150000000023283</v>
      </c>
      <c r="B2918">
        <v>4798.173828125</v>
      </c>
      <c r="C2918">
        <v>0.14519345760345459</v>
      </c>
      <c r="D2918">
        <v>0.14519345760345459</v>
      </c>
      <c r="E2918">
        <v>55.493102938460538</v>
      </c>
    </row>
    <row r="2919" spans="1:5" x14ac:dyDescent="0.3">
      <c r="A2919">
        <v>34.160000000032596</v>
      </c>
      <c r="B2919">
        <v>4799.705078125</v>
      </c>
      <c r="C2919">
        <v>0.14459455013275146</v>
      </c>
      <c r="D2919">
        <v>0.14459455013275146</v>
      </c>
      <c r="E2919">
        <v>55.493258387374112</v>
      </c>
    </row>
    <row r="2920" spans="1:5" x14ac:dyDescent="0.3">
      <c r="A2920">
        <v>34.17000000004191</v>
      </c>
      <c r="B2920">
        <v>4801.259765625</v>
      </c>
      <c r="C2920">
        <v>0.14519345760345459</v>
      </c>
      <c r="D2920">
        <v>0.14519345760345459</v>
      </c>
      <c r="E2920">
        <v>55.493423373030851</v>
      </c>
    </row>
    <row r="2921" spans="1:5" x14ac:dyDescent="0.3">
      <c r="A2921">
        <v>34.180000000051223</v>
      </c>
      <c r="B2921">
        <v>4802.759765625</v>
      </c>
      <c r="C2921">
        <v>0.14459455013275146</v>
      </c>
      <c r="D2921">
        <v>0.14459455013275146</v>
      </c>
      <c r="E2921">
        <v>55.493578821944425</v>
      </c>
    </row>
    <row r="2922" spans="1:5" x14ac:dyDescent="0.3">
      <c r="A2922">
        <v>34.190000000060536</v>
      </c>
      <c r="B2922">
        <v>4804.330078125</v>
      </c>
      <c r="C2922">
        <v>0.14459455013275146</v>
      </c>
      <c r="D2922">
        <v>0.14459455013275146</v>
      </c>
      <c r="E2922">
        <v>55.493742853926847</v>
      </c>
    </row>
    <row r="2923" spans="1:5" x14ac:dyDescent="0.3">
      <c r="A2923">
        <v>34.200000000069849</v>
      </c>
      <c r="B2923">
        <v>4805.986328125</v>
      </c>
      <c r="C2923">
        <v>0.14579236507415771</v>
      </c>
      <c r="D2923">
        <v>0.14579236507415771</v>
      </c>
      <c r="E2923">
        <v>55.493923098372647</v>
      </c>
    </row>
    <row r="2924" spans="1:5" x14ac:dyDescent="0.3">
      <c r="A2924">
        <v>34.209999999962747</v>
      </c>
      <c r="B2924">
        <v>4807.486328125</v>
      </c>
      <c r="C2924">
        <v>0.14399945735931396</v>
      </c>
      <c r="D2924">
        <v>0.14399945735931396</v>
      </c>
      <c r="E2924">
        <v>55.494087130355069</v>
      </c>
    </row>
    <row r="2925" spans="1:5" x14ac:dyDescent="0.3">
      <c r="A2925">
        <v>34.21999999997206</v>
      </c>
      <c r="B2925">
        <v>4808.955078125</v>
      </c>
      <c r="C2925">
        <v>0.14459455013275146</v>
      </c>
      <c r="D2925">
        <v>0.14459455013275146</v>
      </c>
      <c r="E2925">
        <v>55.494234949874112</v>
      </c>
    </row>
    <row r="2926" spans="1:5" x14ac:dyDescent="0.3">
      <c r="A2926">
        <v>34.229999999981374</v>
      </c>
      <c r="B2926">
        <v>4810.580078125</v>
      </c>
      <c r="C2926">
        <v>0.14459455013275146</v>
      </c>
      <c r="D2926">
        <v>0.14459455013275146</v>
      </c>
      <c r="E2926">
        <v>55.494415194319913</v>
      </c>
    </row>
    <row r="2927" spans="1:5" x14ac:dyDescent="0.3">
      <c r="A2927">
        <v>34.239999999990687</v>
      </c>
      <c r="B2927">
        <v>4812.017578125</v>
      </c>
      <c r="C2927">
        <v>0.14459455013275146</v>
      </c>
      <c r="D2927">
        <v>0.14459455013275146</v>
      </c>
      <c r="E2927">
        <v>55.494579226302335</v>
      </c>
    </row>
    <row r="2928" spans="1:5" x14ac:dyDescent="0.3">
      <c r="A2928">
        <v>34.25</v>
      </c>
      <c r="B2928">
        <v>4813.431640625</v>
      </c>
      <c r="C2928">
        <v>0.14459455013275146</v>
      </c>
      <c r="D2928">
        <v>0.14459455013275146</v>
      </c>
      <c r="E2928">
        <v>55.494735628890226</v>
      </c>
    </row>
    <row r="2929" spans="1:5" x14ac:dyDescent="0.3">
      <c r="A2929">
        <v>34.260000000009313</v>
      </c>
      <c r="B2929">
        <v>4814.869140625</v>
      </c>
      <c r="C2929">
        <v>0.14459455013275146</v>
      </c>
      <c r="D2929">
        <v>0.14459455013275146</v>
      </c>
      <c r="E2929">
        <v>55.494907290267179</v>
      </c>
    </row>
    <row r="2930" spans="1:5" x14ac:dyDescent="0.3">
      <c r="A2930">
        <v>34.270000000018626</v>
      </c>
      <c r="B2930">
        <v>4816.462890625</v>
      </c>
      <c r="C2930">
        <v>0.14399564266204834</v>
      </c>
      <c r="D2930">
        <v>0.14399564266204834</v>
      </c>
      <c r="E2930">
        <v>55.495072275923917</v>
      </c>
    </row>
    <row r="2931" spans="1:5" x14ac:dyDescent="0.3">
      <c r="A2931">
        <v>34.28000000002794</v>
      </c>
      <c r="B2931">
        <v>4818.072265625</v>
      </c>
      <c r="C2931">
        <v>0.14519345760345459</v>
      </c>
      <c r="D2931">
        <v>0.14519345760345459</v>
      </c>
      <c r="E2931">
        <v>55.49524393730087</v>
      </c>
    </row>
    <row r="2932" spans="1:5" x14ac:dyDescent="0.3">
      <c r="A2932">
        <v>34.290000000037253</v>
      </c>
      <c r="B2932">
        <v>4819.572265625</v>
      </c>
      <c r="C2932">
        <v>0.14459455013275146</v>
      </c>
      <c r="D2932">
        <v>0.14459455013275146</v>
      </c>
      <c r="E2932">
        <v>55.49541655235214</v>
      </c>
    </row>
    <row r="2933" spans="1:5" x14ac:dyDescent="0.3">
      <c r="A2933">
        <v>34.300000000046566</v>
      </c>
      <c r="B2933">
        <v>4820.923828125</v>
      </c>
      <c r="C2933">
        <v>0.14399564266204834</v>
      </c>
      <c r="D2933">
        <v>0.14399564266204834</v>
      </c>
      <c r="E2933">
        <v>55.49559679679794</v>
      </c>
    </row>
    <row r="2934" spans="1:5" x14ac:dyDescent="0.3">
      <c r="A2934">
        <v>34.310000000055879</v>
      </c>
      <c r="B2934">
        <v>4822.525390625</v>
      </c>
      <c r="C2934">
        <v>0.14519345760345459</v>
      </c>
      <c r="D2934">
        <v>0.14519345760345459</v>
      </c>
      <c r="E2934">
        <v>55.495760828780362</v>
      </c>
    </row>
    <row r="2935" spans="1:5" x14ac:dyDescent="0.3">
      <c r="A2935">
        <v>34.320000000065193</v>
      </c>
      <c r="B2935">
        <v>4824.181640625</v>
      </c>
      <c r="C2935">
        <v>0.14399564266204834</v>
      </c>
      <c r="D2935">
        <v>0.14399564266204834</v>
      </c>
      <c r="E2935">
        <v>55.495924860762784</v>
      </c>
    </row>
    <row r="2936" spans="1:5" x14ac:dyDescent="0.3">
      <c r="A2936">
        <v>34.32999999995809</v>
      </c>
      <c r="B2936">
        <v>4825.658203125</v>
      </c>
      <c r="C2936">
        <v>0.14459455013275146</v>
      </c>
      <c r="D2936">
        <v>0.14459455013275146</v>
      </c>
      <c r="E2936">
        <v>55.496097475814054</v>
      </c>
    </row>
    <row r="2937" spans="1:5" x14ac:dyDescent="0.3">
      <c r="A2937">
        <v>34.339999999967404</v>
      </c>
      <c r="B2937">
        <v>4827.212890625</v>
      </c>
      <c r="C2937">
        <v>0.14519345760345459</v>
      </c>
      <c r="D2937">
        <v>0.14519345760345459</v>
      </c>
      <c r="E2937">
        <v>55.496261507796476</v>
      </c>
    </row>
    <row r="2938" spans="1:5" x14ac:dyDescent="0.3">
      <c r="A2938">
        <v>34.349999999976717</v>
      </c>
      <c r="B2938">
        <v>4828.666015625</v>
      </c>
      <c r="C2938">
        <v>0.14340054988861084</v>
      </c>
      <c r="D2938">
        <v>0.14340054988861084</v>
      </c>
      <c r="E2938">
        <v>55.496425539778897</v>
      </c>
    </row>
    <row r="2939" spans="1:5" x14ac:dyDescent="0.3">
      <c r="A2939">
        <v>34.35999999998603</v>
      </c>
      <c r="B2939">
        <v>4830.236328125</v>
      </c>
      <c r="C2939">
        <v>0.14698636531829834</v>
      </c>
      <c r="D2939">
        <v>0.14698636531829834</v>
      </c>
      <c r="E2939">
        <v>55.496589571761319</v>
      </c>
    </row>
    <row r="2940" spans="1:5" x14ac:dyDescent="0.3">
      <c r="A2940">
        <v>34.369999999995343</v>
      </c>
      <c r="B2940">
        <v>4831.587890625</v>
      </c>
      <c r="C2940">
        <v>0.14399564266204834</v>
      </c>
      <c r="D2940">
        <v>0.14399564266204834</v>
      </c>
      <c r="E2940">
        <v>55.496762186812589</v>
      </c>
    </row>
    <row r="2941" spans="1:5" x14ac:dyDescent="0.3">
      <c r="A2941">
        <v>34.380000000004657</v>
      </c>
      <c r="B2941">
        <v>4832.869140625</v>
      </c>
      <c r="C2941">
        <v>0.14339673519134521</v>
      </c>
      <c r="D2941">
        <v>0.14339673519134521</v>
      </c>
      <c r="E2941">
        <v>55.496917635726163</v>
      </c>
    </row>
    <row r="2942" spans="1:5" x14ac:dyDescent="0.3">
      <c r="A2942">
        <v>34.39000000001397</v>
      </c>
      <c r="B2942">
        <v>4834.189453125</v>
      </c>
      <c r="C2942">
        <v>0.14698255062103271</v>
      </c>
      <c r="D2942">
        <v>0.14698255062103271</v>
      </c>
      <c r="E2942">
        <v>55.497090250777433</v>
      </c>
    </row>
    <row r="2943" spans="1:5" x14ac:dyDescent="0.3">
      <c r="A2943">
        <v>34.400000000023283</v>
      </c>
      <c r="B2943">
        <v>4835.564453125</v>
      </c>
      <c r="C2943">
        <v>0.14400708675384521</v>
      </c>
      <c r="D2943">
        <v>0.14400708675384521</v>
      </c>
      <c r="E2943">
        <v>55.497238070296476</v>
      </c>
    </row>
    <row r="2944" spans="1:5" x14ac:dyDescent="0.3">
      <c r="A2944">
        <v>34.410000000032596</v>
      </c>
      <c r="B2944">
        <v>4836.775390625</v>
      </c>
      <c r="C2944">
        <v>0.14638745784759521</v>
      </c>
      <c r="D2944">
        <v>0.14638745784759521</v>
      </c>
      <c r="E2944">
        <v>55.497402102278897</v>
      </c>
    </row>
    <row r="2945" spans="1:5" x14ac:dyDescent="0.3">
      <c r="A2945">
        <v>34.42000000004191</v>
      </c>
      <c r="B2945">
        <v>4837.939453125</v>
      </c>
      <c r="C2945">
        <v>0.14459455013275146</v>
      </c>
      <c r="D2945">
        <v>0.14459455013275146</v>
      </c>
      <c r="E2945">
        <v>55.497573763655851</v>
      </c>
    </row>
    <row r="2946" spans="1:5" x14ac:dyDescent="0.3">
      <c r="A2946">
        <v>34.430000000051223</v>
      </c>
      <c r="B2946">
        <v>4839.095703125</v>
      </c>
      <c r="C2946">
        <v>0.14459455013275146</v>
      </c>
      <c r="D2946">
        <v>0.14459455013275146</v>
      </c>
      <c r="E2946">
        <v>55.497737795638272</v>
      </c>
    </row>
    <row r="2947" spans="1:5" x14ac:dyDescent="0.3">
      <c r="A2947">
        <v>34.440000000060536</v>
      </c>
      <c r="B2947">
        <v>4840.298828125</v>
      </c>
      <c r="C2947">
        <v>0.14699018001556396</v>
      </c>
      <c r="D2947">
        <v>0.14699018001556396</v>
      </c>
      <c r="E2947">
        <v>55.497894198226163</v>
      </c>
    </row>
    <row r="2948" spans="1:5" x14ac:dyDescent="0.3">
      <c r="A2948">
        <v>34.450000000069849</v>
      </c>
      <c r="B2948">
        <v>4841.759765625</v>
      </c>
      <c r="C2948">
        <v>0.14519727230072021</v>
      </c>
      <c r="D2948">
        <v>0.14519727230072021</v>
      </c>
      <c r="E2948">
        <v>55.498058230208585</v>
      </c>
    </row>
    <row r="2949" spans="1:5" x14ac:dyDescent="0.3">
      <c r="A2949">
        <v>34.459999999962747</v>
      </c>
      <c r="B2949">
        <v>4842.853515625</v>
      </c>
      <c r="C2949">
        <v>0.14519456028938293</v>
      </c>
      <c r="D2949">
        <v>0.14519456028938293</v>
      </c>
      <c r="E2949">
        <v>55.498222262191007</v>
      </c>
    </row>
    <row r="2950" spans="1:5" x14ac:dyDescent="0.3">
      <c r="A2950">
        <v>34.46999999997206</v>
      </c>
      <c r="B2950">
        <v>4843.916015625</v>
      </c>
      <c r="C2950">
        <v>0.14519454538822174</v>
      </c>
      <c r="D2950">
        <v>0.14519454538822174</v>
      </c>
      <c r="E2950">
        <v>55.49839392356796</v>
      </c>
    </row>
    <row r="2951" spans="1:5" x14ac:dyDescent="0.3">
      <c r="A2951">
        <v>34.479999999981374</v>
      </c>
      <c r="B2951">
        <v>4845.025390625</v>
      </c>
      <c r="C2951">
        <v>0.14519454538822174</v>
      </c>
      <c r="D2951">
        <v>0.14519454538822174</v>
      </c>
      <c r="E2951">
        <v>55.49856653861923</v>
      </c>
    </row>
    <row r="2952" spans="1:5" x14ac:dyDescent="0.3">
      <c r="A2952">
        <v>34.5</v>
      </c>
      <c r="B2952">
        <v>4846.986328125</v>
      </c>
      <c r="C2952">
        <v>0.14579454064369202</v>
      </c>
      <c r="D2952">
        <v>0.14579454064369202</v>
      </c>
      <c r="E2952">
        <v>55.498894602584073</v>
      </c>
    </row>
    <row r="2953" spans="1:5" x14ac:dyDescent="0.3">
      <c r="A2953">
        <v>34.520000000018626</v>
      </c>
      <c r="B2953">
        <v>4848.228515625</v>
      </c>
      <c r="C2953">
        <v>0.14699235558509827</v>
      </c>
      <c r="D2953">
        <v>0.14699235558509827</v>
      </c>
      <c r="E2953">
        <v>55.499238879012296</v>
      </c>
    </row>
    <row r="2954" spans="1:5" x14ac:dyDescent="0.3">
      <c r="A2954">
        <v>34.619999999995343</v>
      </c>
      <c r="B2954">
        <v>4849.15283203125</v>
      </c>
      <c r="C2954">
        <v>0.14638745784759521</v>
      </c>
      <c r="D2954">
        <v>0.14638745784759521</v>
      </c>
      <c r="E2954">
        <v>55.500912577437589</v>
      </c>
    </row>
    <row r="2955" spans="1:5" x14ac:dyDescent="0.3">
      <c r="A2955">
        <v>34.660000000032596</v>
      </c>
      <c r="B2955">
        <v>4850.5009765625</v>
      </c>
      <c r="C2955">
        <v>0.14579999446868896</v>
      </c>
      <c r="D2955">
        <v>0.14579999446868896</v>
      </c>
      <c r="E2955">
        <v>55.501552492903897</v>
      </c>
    </row>
    <row r="2956" spans="1:5" x14ac:dyDescent="0.3">
      <c r="A2956">
        <v>34.680000000051223</v>
      </c>
      <c r="B2956">
        <v>4851.9775390625</v>
      </c>
      <c r="C2956">
        <v>0.14579455554485321</v>
      </c>
      <c r="D2956">
        <v>0.14579455554485321</v>
      </c>
      <c r="E2956">
        <v>55.501889139937589</v>
      </c>
    </row>
    <row r="2957" spans="1:5" x14ac:dyDescent="0.3">
      <c r="A2957">
        <v>34.700000000069849</v>
      </c>
      <c r="B2957">
        <v>4853.8642578125</v>
      </c>
      <c r="C2957">
        <v>0.14579455554485321</v>
      </c>
      <c r="D2957">
        <v>0.14579455554485321</v>
      </c>
      <c r="E2957">
        <v>55.50222578697128</v>
      </c>
    </row>
    <row r="2958" spans="1:5" x14ac:dyDescent="0.3">
      <c r="A2958">
        <v>34.709999999962747</v>
      </c>
      <c r="B2958">
        <v>4854.9423828125</v>
      </c>
      <c r="C2958">
        <v>0.14579455554485321</v>
      </c>
      <c r="D2958">
        <v>0.14579455554485321</v>
      </c>
      <c r="E2958">
        <v>55.502397448348233</v>
      </c>
    </row>
    <row r="2959" spans="1:5" x14ac:dyDescent="0.3">
      <c r="A2959">
        <v>34.71999999997206</v>
      </c>
      <c r="B2959">
        <v>4856.1220703125</v>
      </c>
      <c r="C2959">
        <v>0.14579455554485321</v>
      </c>
      <c r="D2959">
        <v>0.14579455554485321</v>
      </c>
      <c r="E2959">
        <v>55.502570063399503</v>
      </c>
    </row>
    <row r="2960" spans="1:5" x14ac:dyDescent="0.3">
      <c r="A2960">
        <v>34.729999999981374</v>
      </c>
      <c r="B2960">
        <v>4857.2236328125</v>
      </c>
      <c r="C2960">
        <v>0.14639346301555634</v>
      </c>
      <c r="D2960">
        <v>0.14639346301555634</v>
      </c>
      <c r="E2960">
        <v>55.502734095381925</v>
      </c>
    </row>
    <row r="2961" spans="1:5" x14ac:dyDescent="0.3">
      <c r="A2961">
        <v>34.739999999990687</v>
      </c>
      <c r="B2961">
        <v>4858.4892578125</v>
      </c>
      <c r="C2961">
        <v>0.14579455554485321</v>
      </c>
      <c r="D2961">
        <v>0.14579455554485321</v>
      </c>
      <c r="E2961">
        <v>55.502898127364347</v>
      </c>
    </row>
    <row r="2962" spans="1:5" x14ac:dyDescent="0.3">
      <c r="A2962">
        <v>34.75</v>
      </c>
      <c r="B2962">
        <v>4859.6376953125</v>
      </c>
      <c r="C2962">
        <v>0.14579455554485321</v>
      </c>
      <c r="D2962">
        <v>0.14579455554485321</v>
      </c>
      <c r="E2962">
        <v>55.503070742415616</v>
      </c>
    </row>
    <row r="2963" spans="1:5" x14ac:dyDescent="0.3">
      <c r="A2963">
        <v>34.760000000009313</v>
      </c>
      <c r="B2963">
        <v>4860.8642578125</v>
      </c>
      <c r="C2963">
        <v>0.14579455554485321</v>
      </c>
      <c r="D2963">
        <v>0.14579455554485321</v>
      </c>
      <c r="E2963">
        <v>55.503242403792569</v>
      </c>
    </row>
    <row r="2964" spans="1:5" x14ac:dyDescent="0.3">
      <c r="A2964">
        <v>34.770000000018626</v>
      </c>
      <c r="B2964">
        <v>4862.0283203125</v>
      </c>
      <c r="C2964">
        <v>0.14579455554485321</v>
      </c>
      <c r="D2964">
        <v>0.14579455554485321</v>
      </c>
      <c r="E2964">
        <v>55.503406435774991</v>
      </c>
    </row>
    <row r="2965" spans="1:5" x14ac:dyDescent="0.3">
      <c r="A2965">
        <v>34.78000000002794</v>
      </c>
      <c r="B2965">
        <v>4863.3017578125</v>
      </c>
      <c r="C2965">
        <v>0.14699237048625946</v>
      </c>
      <c r="D2965">
        <v>0.14699237048625946</v>
      </c>
      <c r="E2965">
        <v>55.503587633895108</v>
      </c>
    </row>
    <row r="2966" spans="1:5" x14ac:dyDescent="0.3">
      <c r="A2966">
        <v>34.790000000037253</v>
      </c>
      <c r="B2966">
        <v>4864.4033203125</v>
      </c>
      <c r="C2966">
        <v>0.14579455554485321</v>
      </c>
      <c r="D2966">
        <v>0.14579455554485321</v>
      </c>
      <c r="E2966">
        <v>55.503759295272062</v>
      </c>
    </row>
    <row r="2967" spans="1:5" x14ac:dyDescent="0.3">
      <c r="A2967">
        <v>34.800000000046566</v>
      </c>
      <c r="B2967">
        <v>4865.4814453125</v>
      </c>
      <c r="C2967">
        <v>0.14579455554485321</v>
      </c>
      <c r="D2967">
        <v>0.14579455554485321</v>
      </c>
      <c r="E2967">
        <v>55.503923327254483</v>
      </c>
    </row>
    <row r="2968" spans="1:5" x14ac:dyDescent="0.3">
      <c r="A2968">
        <v>34.810000000055879</v>
      </c>
      <c r="B2968">
        <v>4866.5048828125</v>
      </c>
      <c r="C2968">
        <v>0.14579455554485321</v>
      </c>
      <c r="D2968">
        <v>0.14579455554485321</v>
      </c>
      <c r="E2968">
        <v>55.504079729842374</v>
      </c>
    </row>
    <row r="2969" spans="1:5" x14ac:dyDescent="0.3">
      <c r="A2969">
        <v>34.820000000065193</v>
      </c>
      <c r="B2969">
        <v>4867.7001953125</v>
      </c>
      <c r="C2969">
        <v>0.14639346301555634</v>
      </c>
      <c r="D2969">
        <v>0.14639346301555634</v>
      </c>
      <c r="E2969">
        <v>55.504243761824796</v>
      </c>
    </row>
    <row r="2970" spans="1:5" x14ac:dyDescent="0.3">
      <c r="A2970">
        <v>34.82999999995809</v>
      </c>
      <c r="B2970">
        <v>4868.9267578125</v>
      </c>
      <c r="C2970">
        <v>0.14639455080032349</v>
      </c>
      <c r="D2970">
        <v>0.14639455080032349</v>
      </c>
      <c r="E2970">
        <v>55.504415423201749</v>
      </c>
    </row>
    <row r="2971" spans="1:5" x14ac:dyDescent="0.3">
      <c r="A2971">
        <v>34.839999999967404</v>
      </c>
      <c r="B2971">
        <v>4870.1142578125</v>
      </c>
      <c r="C2971">
        <v>0.14579564332962036</v>
      </c>
      <c r="D2971">
        <v>0.14579564332962036</v>
      </c>
      <c r="E2971">
        <v>55.504588038253019</v>
      </c>
    </row>
    <row r="2972" spans="1:5" x14ac:dyDescent="0.3">
      <c r="A2972">
        <v>34.849999999976717</v>
      </c>
      <c r="B2972">
        <v>4871.3330078125</v>
      </c>
      <c r="C2972">
        <v>0.14579455554485321</v>
      </c>
      <c r="D2972">
        <v>0.14579455554485321</v>
      </c>
      <c r="E2972">
        <v>55.504743487166593</v>
      </c>
    </row>
    <row r="2973" spans="1:5" x14ac:dyDescent="0.3">
      <c r="A2973">
        <v>34.85999999998603</v>
      </c>
      <c r="B2973">
        <v>4872.5595703125</v>
      </c>
      <c r="C2973">
        <v>0.14639346301555634</v>
      </c>
      <c r="D2973">
        <v>0.14639346301555634</v>
      </c>
      <c r="E2973">
        <v>55.504916102217862</v>
      </c>
    </row>
    <row r="2974" spans="1:5" x14ac:dyDescent="0.3">
      <c r="A2974">
        <v>34.869999999995343</v>
      </c>
      <c r="B2974">
        <v>4873.8798828125</v>
      </c>
      <c r="C2974">
        <v>0.14639455080032349</v>
      </c>
      <c r="D2974">
        <v>0.14639455080032349</v>
      </c>
      <c r="E2974">
        <v>55.505080134200284</v>
      </c>
    </row>
    <row r="2975" spans="1:5" x14ac:dyDescent="0.3">
      <c r="A2975">
        <v>34.880000000004657</v>
      </c>
      <c r="B2975">
        <v>4875.1689453125</v>
      </c>
      <c r="C2975">
        <v>0.14639455080032349</v>
      </c>
      <c r="D2975">
        <v>0.14639455080032349</v>
      </c>
      <c r="E2975">
        <v>55.505236536788175</v>
      </c>
    </row>
    <row r="2976" spans="1:5" x14ac:dyDescent="0.3">
      <c r="A2976">
        <v>34.89000000001397</v>
      </c>
      <c r="B2976">
        <v>4876.4970703125</v>
      </c>
      <c r="C2976">
        <v>0.14639455080032349</v>
      </c>
      <c r="D2976">
        <v>0.14639455080032349</v>
      </c>
      <c r="E2976">
        <v>55.505391985701749</v>
      </c>
    </row>
    <row r="2977" spans="1:5" x14ac:dyDescent="0.3">
      <c r="A2977">
        <v>34.900000000023283</v>
      </c>
      <c r="B2977">
        <v>4877.9423828125</v>
      </c>
      <c r="C2977">
        <v>0.14699345827102661</v>
      </c>
      <c r="D2977">
        <v>0.14699345827102661</v>
      </c>
      <c r="E2977">
        <v>55.505556017684171</v>
      </c>
    </row>
    <row r="2978" spans="1:5" x14ac:dyDescent="0.3">
      <c r="A2978">
        <v>34.910000000032596</v>
      </c>
      <c r="B2978">
        <v>4879.2783203125</v>
      </c>
      <c r="C2978">
        <v>0.14639455080032349</v>
      </c>
      <c r="D2978">
        <v>0.14639455080032349</v>
      </c>
      <c r="E2978">
        <v>55.505736262129972</v>
      </c>
    </row>
    <row r="2979" spans="1:5" x14ac:dyDescent="0.3">
      <c r="A2979">
        <v>34.92000000004191</v>
      </c>
      <c r="B2979">
        <v>4880.5048828125</v>
      </c>
      <c r="C2979">
        <v>0.14759236574172974</v>
      </c>
      <c r="D2979">
        <v>0.14759236574172974</v>
      </c>
      <c r="E2979">
        <v>55.505900294112394</v>
      </c>
    </row>
    <row r="2980" spans="1:5" x14ac:dyDescent="0.3">
      <c r="A2980">
        <v>34.930000000051223</v>
      </c>
      <c r="B2980">
        <v>4881.5751953125</v>
      </c>
      <c r="C2980">
        <v>0.14639455080032349</v>
      </c>
      <c r="D2980">
        <v>0.14639455080032349</v>
      </c>
      <c r="E2980">
        <v>55.506064326094815</v>
      </c>
    </row>
    <row r="2981" spans="1:5" x14ac:dyDescent="0.3">
      <c r="A2981">
        <v>34.950000000069849</v>
      </c>
      <c r="B2981">
        <v>4882.7275390625</v>
      </c>
      <c r="C2981">
        <v>0.14699727296829224</v>
      </c>
      <c r="D2981">
        <v>0.14699727296829224</v>
      </c>
      <c r="E2981">
        <v>55.506393343733976</v>
      </c>
    </row>
    <row r="2982" spans="1:5" x14ac:dyDescent="0.3">
      <c r="A2982">
        <v>34.96999999997206</v>
      </c>
      <c r="B2982">
        <v>4881.5322265625</v>
      </c>
      <c r="C2982">
        <v>0.14759454131126404</v>
      </c>
      <c r="D2982">
        <v>0.14759454131126404</v>
      </c>
      <c r="E2982">
        <v>55.506753832625577</v>
      </c>
    </row>
    <row r="2983" spans="1:5" x14ac:dyDescent="0.3">
      <c r="A2983">
        <v>34.979999999981374</v>
      </c>
      <c r="B2983">
        <v>4880.2119140625</v>
      </c>
      <c r="C2983">
        <v>0.14759455621242523</v>
      </c>
      <c r="D2983">
        <v>0.14759455621242523</v>
      </c>
      <c r="E2983">
        <v>55.506917864607999</v>
      </c>
    </row>
    <row r="2984" spans="1:5" x14ac:dyDescent="0.3">
      <c r="A2984">
        <v>34.989999999990687</v>
      </c>
      <c r="B2984">
        <v>4878.7744140625</v>
      </c>
      <c r="C2984">
        <v>0.14759455621242523</v>
      </c>
      <c r="D2984">
        <v>0.14759455621242523</v>
      </c>
      <c r="E2984">
        <v>55.507081896590421</v>
      </c>
    </row>
    <row r="2985" spans="1:5" x14ac:dyDescent="0.3">
      <c r="A2985">
        <v>35</v>
      </c>
      <c r="B2985">
        <v>4877.1416015625</v>
      </c>
      <c r="C2985">
        <v>0.14699564874172211</v>
      </c>
      <c r="D2985">
        <v>0.14699564874172211</v>
      </c>
      <c r="E2985">
        <v>55.507245928572843</v>
      </c>
    </row>
    <row r="2986" spans="1:5" x14ac:dyDescent="0.3">
      <c r="A2986">
        <v>35.010000000009313</v>
      </c>
      <c r="B2986">
        <v>4875.6259765625</v>
      </c>
      <c r="C2986">
        <v>0.14699456095695496</v>
      </c>
      <c r="D2986">
        <v>0.14699456095695496</v>
      </c>
      <c r="E2986">
        <v>55.507418543624112</v>
      </c>
    </row>
    <row r="2987" spans="1:5" x14ac:dyDescent="0.3">
      <c r="A2987">
        <v>35.020000000018626</v>
      </c>
      <c r="B2987">
        <v>4874.0478515625</v>
      </c>
      <c r="C2987">
        <v>0.14699454605579376</v>
      </c>
      <c r="D2987">
        <v>0.14699454605579376</v>
      </c>
      <c r="E2987">
        <v>55.507590205001065</v>
      </c>
    </row>
    <row r="2988" spans="1:5" x14ac:dyDescent="0.3">
      <c r="A2988">
        <v>35.03000000002794</v>
      </c>
      <c r="B2988">
        <v>4872.5947265625</v>
      </c>
      <c r="C2988">
        <v>0.14699454605579376</v>
      </c>
      <c r="D2988">
        <v>0.14699454605579376</v>
      </c>
      <c r="E2988">
        <v>55.507754236983487</v>
      </c>
    </row>
    <row r="2989" spans="1:5" x14ac:dyDescent="0.3">
      <c r="A2989">
        <v>35.040000000037253</v>
      </c>
      <c r="B2989">
        <v>4871.2978515625</v>
      </c>
      <c r="C2989">
        <v>0.14759345352649689</v>
      </c>
      <c r="D2989">
        <v>0.14759345352649689</v>
      </c>
      <c r="E2989">
        <v>55.507926852034757</v>
      </c>
    </row>
    <row r="2990" spans="1:5" x14ac:dyDescent="0.3">
      <c r="A2990">
        <v>35.089999999967404</v>
      </c>
      <c r="B2990">
        <v>4873.21923828125</v>
      </c>
      <c r="C2990">
        <v>0.14759345352649689</v>
      </c>
      <c r="D2990">
        <v>0.14759345352649689</v>
      </c>
      <c r="E2990">
        <v>55.508723170088956</v>
      </c>
    </row>
    <row r="2991" spans="1:5" x14ac:dyDescent="0.3">
      <c r="A2991">
        <v>35.099999999976717</v>
      </c>
      <c r="B2991">
        <v>4874.43798828125</v>
      </c>
      <c r="C2991">
        <v>0.14759454131126404</v>
      </c>
      <c r="D2991">
        <v>0.14759454131126404</v>
      </c>
      <c r="E2991">
        <v>55.508894831465909</v>
      </c>
    </row>
    <row r="2992" spans="1:5" x14ac:dyDescent="0.3">
      <c r="A2992">
        <v>35.10999999998603</v>
      </c>
      <c r="B2992">
        <v>4875.69580078125</v>
      </c>
      <c r="C2992">
        <v>0.14759455621242523</v>
      </c>
      <c r="D2992">
        <v>0.14759455621242523</v>
      </c>
      <c r="E2992">
        <v>55.509058863448331</v>
      </c>
    </row>
    <row r="2993" spans="1:5" x14ac:dyDescent="0.3">
      <c r="A2993">
        <v>35.119999999995343</v>
      </c>
      <c r="B2993">
        <v>4877.03173828125</v>
      </c>
      <c r="C2993">
        <v>0.14699564874172211</v>
      </c>
      <c r="D2993">
        <v>0.14699564874172211</v>
      </c>
      <c r="E2993">
        <v>55.509222895430753</v>
      </c>
    </row>
    <row r="2994" spans="1:5" x14ac:dyDescent="0.3">
      <c r="A2994">
        <v>35.130000000004657</v>
      </c>
      <c r="B2994">
        <v>4878.52392578125</v>
      </c>
      <c r="C2994">
        <v>0.14759455621242523</v>
      </c>
      <c r="D2994">
        <v>0.14759455621242523</v>
      </c>
      <c r="E2994">
        <v>55.509386927413175</v>
      </c>
    </row>
    <row r="2995" spans="1:5" x14ac:dyDescent="0.3">
      <c r="A2995">
        <v>35.14000000001397</v>
      </c>
      <c r="B2995">
        <v>4880.16455078125</v>
      </c>
      <c r="C2995">
        <v>0.14759455621242523</v>
      </c>
      <c r="D2995">
        <v>0.14759455621242523</v>
      </c>
      <c r="E2995">
        <v>55.509550959395597</v>
      </c>
    </row>
    <row r="2996" spans="1:5" x14ac:dyDescent="0.3">
      <c r="A2996">
        <v>35.150000000023283</v>
      </c>
      <c r="B2996">
        <v>4881.81298828125</v>
      </c>
      <c r="C2996">
        <v>0.14759455621242523</v>
      </c>
      <c r="D2996">
        <v>0.14759455621242523</v>
      </c>
      <c r="E2996">
        <v>55.509723574446866</v>
      </c>
    </row>
    <row r="2997" spans="1:5" x14ac:dyDescent="0.3">
      <c r="A2997">
        <v>35.160000000032596</v>
      </c>
      <c r="B2997">
        <v>4883.46142578125</v>
      </c>
      <c r="C2997">
        <v>0.14759455621242523</v>
      </c>
      <c r="D2997">
        <v>0.14759455621242523</v>
      </c>
      <c r="E2997">
        <v>55.509887606429288</v>
      </c>
    </row>
    <row r="2998" spans="1:5" x14ac:dyDescent="0.3">
      <c r="A2998">
        <v>35.17000000004191</v>
      </c>
      <c r="B2998">
        <v>4885.08642578125</v>
      </c>
      <c r="C2998">
        <v>0.14759455621242523</v>
      </c>
      <c r="D2998">
        <v>0.14759455621242523</v>
      </c>
      <c r="E2998">
        <v>55.510060221480558</v>
      </c>
    </row>
    <row r="2999" spans="1:5" x14ac:dyDescent="0.3">
      <c r="A2999">
        <v>35.180000000051223</v>
      </c>
      <c r="B2999">
        <v>4886.68798828125</v>
      </c>
      <c r="C2999">
        <v>0.14759455621242523</v>
      </c>
      <c r="D2999">
        <v>0.14759455621242523</v>
      </c>
      <c r="E2999">
        <v>55.510231882857511</v>
      </c>
    </row>
    <row r="3000" spans="1:5" x14ac:dyDescent="0.3">
      <c r="A3000">
        <v>35.190000000060536</v>
      </c>
      <c r="B3000">
        <v>4888.35986328125</v>
      </c>
      <c r="C3000">
        <v>0.14759455621242523</v>
      </c>
      <c r="D3000">
        <v>0.14759455621242523</v>
      </c>
      <c r="E3000">
        <v>55.510420710372159</v>
      </c>
    </row>
    <row r="3001" spans="1:5" x14ac:dyDescent="0.3">
      <c r="A3001">
        <v>35.200000000069849</v>
      </c>
      <c r="B3001">
        <v>4890.12548828125</v>
      </c>
      <c r="C3001">
        <v>0.14819346368312836</v>
      </c>
      <c r="D3001">
        <v>0.14819346368312836</v>
      </c>
      <c r="E3001">
        <v>55.510593325423429</v>
      </c>
    </row>
    <row r="3002" spans="1:5" x14ac:dyDescent="0.3">
      <c r="A3002">
        <v>35.209999999962747</v>
      </c>
      <c r="B3002">
        <v>4891.95361328125</v>
      </c>
      <c r="C3002">
        <v>0.14819455146789551</v>
      </c>
      <c r="D3002">
        <v>0.14819455146789551</v>
      </c>
      <c r="E3002">
        <v>55.510757357405851</v>
      </c>
    </row>
    <row r="3003" spans="1:5" x14ac:dyDescent="0.3">
      <c r="A3003">
        <v>35.21999999997206</v>
      </c>
      <c r="B3003">
        <v>4893.75830078125</v>
      </c>
      <c r="C3003">
        <v>0.14819455146789551</v>
      </c>
      <c r="D3003">
        <v>0.14819455146789551</v>
      </c>
      <c r="E3003">
        <v>55.510921389388272</v>
      </c>
    </row>
    <row r="3004" spans="1:5" x14ac:dyDescent="0.3">
      <c r="A3004">
        <v>35.229999999981374</v>
      </c>
      <c r="B3004">
        <v>4895.28955078125</v>
      </c>
      <c r="C3004">
        <v>0.14759564399719238</v>
      </c>
      <c r="D3004">
        <v>0.14759564399719238</v>
      </c>
      <c r="E3004">
        <v>55.511085421370694</v>
      </c>
    </row>
    <row r="3005" spans="1:5" x14ac:dyDescent="0.3">
      <c r="A3005">
        <v>35.239999999990687</v>
      </c>
      <c r="B3005">
        <v>4896.94580078125</v>
      </c>
      <c r="C3005">
        <v>0.14759455621242523</v>
      </c>
      <c r="D3005">
        <v>0.14759455621242523</v>
      </c>
      <c r="E3005">
        <v>55.511265665816495</v>
      </c>
    </row>
    <row r="3006" spans="1:5" x14ac:dyDescent="0.3">
      <c r="A3006">
        <v>35.25</v>
      </c>
      <c r="B3006">
        <v>4898.50048828125</v>
      </c>
      <c r="C3006">
        <v>0.14879237115383148</v>
      </c>
      <c r="D3006">
        <v>0.14879237115383148</v>
      </c>
      <c r="E3006">
        <v>55.511429697798917</v>
      </c>
    </row>
    <row r="3007" spans="1:5" x14ac:dyDescent="0.3">
      <c r="A3007">
        <v>35.260000000009313</v>
      </c>
      <c r="B3007">
        <v>4900.05517578125</v>
      </c>
      <c r="C3007">
        <v>0.14819727838039398</v>
      </c>
      <c r="D3007">
        <v>0.14819727838039398</v>
      </c>
      <c r="E3007">
        <v>55.511593729781339</v>
      </c>
    </row>
    <row r="3008" spans="1:5" x14ac:dyDescent="0.3">
      <c r="A3008">
        <v>35.270000000018626</v>
      </c>
      <c r="B3008">
        <v>4901.53955078125</v>
      </c>
      <c r="C3008">
        <v>0.1481945663690567</v>
      </c>
      <c r="D3008">
        <v>0.1481945663690567</v>
      </c>
      <c r="E3008">
        <v>55.51175013236923</v>
      </c>
    </row>
    <row r="3009" spans="1:5" x14ac:dyDescent="0.3">
      <c r="A3009">
        <v>35.28000000002794</v>
      </c>
      <c r="B3009">
        <v>4902.93798828125</v>
      </c>
      <c r="C3009">
        <v>0.14819455146789551</v>
      </c>
      <c r="D3009">
        <v>0.14819455146789551</v>
      </c>
      <c r="E3009">
        <v>55.511921793746183</v>
      </c>
    </row>
    <row r="3010" spans="1:5" x14ac:dyDescent="0.3">
      <c r="A3010">
        <v>35.290000000037253</v>
      </c>
      <c r="B3010">
        <v>4904.41455078125</v>
      </c>
      <c r="C3010">
        <v>0.14819455146789551</v>
      </c>
      <c r="D3010">
        <v>0.14819455146789551</v>
      </c>
      <c r="E3010">
        <v>55.512094408797452</v>
      </c>
    </row>
    <row r="3011" spans="1:5" x14ac:dyDescent="0.3">
      <c r="A3011">
        <v>35.300000000046566</v>
      </c>
      <c r="B3011">
        <v>4905.81298828125</v>
      </c>
      <c r="C3011">
        <v>0.14879345893859863</v>
      </c>
      <c r="D3011">
        <v>0.14879345893859863</v>
      </c>
      <c r="E3011">
        <v>55.512258440779874</v>
      </c>
    </row>
    <row r="3012" spans="1:5" x14ac:dyDescent="0.3">
      <c r="A3012">
        <v>35.310000000055879</v>
      </c>
      <c r="B3012">
        <v>4907.11767578125</v>
      </c>
      <c r="C3012">
        <v>0.14879454672336578</v>
      </c>
      <c r="D3012">
        <v>0.14879454672336578</v>
      </c>
      <c r="E3012">
        <v>55.512413889693448</v>
      </c>
    </row>
    <row r="3013" spans="1:5" x14ac:dyDescent="0.3">
      <c r="A3013">
        <v>35.320000000065193</v>
      </c>
      <c r="B3013">
        <v>4908.41455078125</v>
      </c>
      <c r="C3013">
        <v>0.14819563925266266</v>
      </c>
      <c r="D3013">
        <v>0.14819563925266266</v>
      </c>
      <c r="E3013">
        <v>55.512570292281339</v>
      </c>
    </row>
    <row r="3014" spans="1:5" x14ac:dyDescent="0.3">
      <c r="A3014">
        <v>35.32999999995809</v>
      </c>
      <c r="B3014">
        <v>4910.00830078125</v>
      </c>
      <c r="C3014">
        <v>0.14759673178195953</v>
      </c>
      <c r="D3014">
        <v>0.14759673178195953</v>
      </c>
      <c r="E3014">
        <v>55.512734324263761</v>
      </c>
    </row>
    <row r="3015" spans="1:5" x14ac:dyDescent="0.3">
      <c r="A3015">
        <v>35.339999999967404</v>
      </c>
      <c r="B3015">
        <v>4911.50048828125</v>
      </c>
      <c r="C3015">
        <v>0.14819182455539703</v>
      </c>
      <c r="D3015">
        <v>0.14819182455539703</v>
      </c>
      <c r="E3015">
        <v>55.512889773177335</v>
      </c>
    </row>
    <row r="3016" spans="1:5" x14ac:dyDescent="0.3">
      <c r="A3016">
        <v>35.349999999976717</v>
      </c>
      <c r="B3016">
        <v>4912.96923828125</v>
      </c>
      <c r="C3016">
        <v>0.14819455146789551</v>
      </c>
      <c r="D3016">
        <v>0.14819455146789551</v>
      </c>
      <c r="E3016">
        <v>55.513053805159757</v>
      </c>
    </row>
    <row r="3017" spans="1:5" x14ac:dyDescent="0.3">
      <c r="A3017">
        <v>35.35999999998603</v>
      </c>
      <c r="B3017">
        <v>4914.33642578125</v>
      </c>
      <c r="C3017">
        <v>0.14819455146789551</v>
      </c>
      <c r="D3017">
        <v>0.14819455146789551</v>
      </c>
      <c r="E3017">
        <v>55.513226420211026</v>
      </c>
    </row>
    <row r="3018" spans="1:5" x14ac:dyDescent="0.3">
      <c r="A3018">
        <v>35.369999999995343</v>
      </c>
      <c r="B3018">
        <v>4915.87548828125</v>
      </c>
      <c r="C3018">
        <v>0.14819455146789551</v>
      </c>
      <c r="D3018">
        <v>0.14819455146789551</v>
      </c>
      <c r="E3018">
        <v>55.513382822798917</v>
      </c>
    </row>
    <row r="3019" spans="1:5" x14ac:dyDescent="0.3">
      <c r="A3019">
        <v>35.380000000004657</v>
      </c>
      <c r="B3019">
        <v>4917.47705078125</v>
      </c>
      <c r="C3019">
        <v>0.14759564399719238</v>
      </c>
      <c r="D3019">
        <v>0.14759564399719238</v>
      </c>
      <c r="E3019">
        <v>55.513563067244718</v>
      </c>
    </row>
    <row r="3020" spans="1:5" x14ac:dyDescent="0.3">
      <c r="A3020">
        <v>35.39000000001397</v>
      </c>
      <c r="B3020">
        <v>4919.08642578125</v>
      </c>
      <c r="C3020">
        <v>0.14879345893859863</v>
      </c>
      <c r="D3020">
        <v>0.14879345893859863</v>
      </c>
      <c r="E3020">
        <v>55.51372709922714</v>
      </c>
    </row>
    <row r="3021" spans="1:5" x14ac:dyDescent="0.3">
      <c r="A3021">
        <v>35.400000000023283</v>
      </c>
      <c r="B3021">
        <v>4920.63330078125</v>
      </c>
      <c r="C3021">
        <v>0.14819455146789551</v>
      </c>
      <c r="D3021">
        <v>0.14819455146789551</v>
      </c>
      <c r="E3021">
        <v>55.513891131209562</v>
      </c>
    </row>
    <row r="3022" spans="1:5" x14ac:dyDescent="0.3">
      <c r="A3022">
        <v>35.410000000032596</v>
      </c>
      <c r="B3022">
        <v>4922.14111328125</v>
      </c>
      <c r="C3022">
        <v>0.14819455146789551</v>
      </c>
      <c r="D3022">
        <v>0.14819455146789551</v>
      </c>
      <c r="E3022">
        <v>55.514055163191983</v>
      </c>
    </row>
    <row r="3023" spans="1:5" x14ac:dyDescent="0.3">
      <c r="A3023">
        <v>35.42000000004191</v>
      </c>
      <c r="B3023">
        <v>4923.78173828125</v>
      </c>
      <c r="C3023">
        <v>0.14819455146789551</v>
      </c>
      <c r="D3023">
        <v>0.14819455146789551</v>
      </c>
      <c r="E3023">
        <v>55.514227778243253</v>
      </c>
    </row>
    <row r="3024" spans="1:5" x14ac:dyDescent="0.3">
      <c r="A3024">
        <v>35.430000000051223</v>
      </c>
      <c r="B3024">
        <v>4925.31298828125</v>
      </c>
      <c r="C3024">
        <v>0.14819455146789551</v>
      </c>
      <c r="D3024">
        <v>0.14819455146789551</v>
      </c>
      <c r="E3024">
        <v>55.514399439620206</v>
      </c>
    </row>
    <row r="3025" spans="1:5" x14ac:dyDescent="0.3">
      <c r="A3025">
        <v>35.440000000060536</v>
      </c>
      <c r="B3025">
        <v>4926.83642578125</v>
      </c>
      <c r="C3025">
        <v>0.14819455146789551</v>
      </c>
      <c r="D3025">
        <v>0.14819455146789551</v>
      </c>
      <c r="E3025">
        <v>55.514579684066007</v>
      </c>
    </row>
    <row r="3026" spans="1:5" x14ac:dyDescent="0.3">
      <c r="A3026">
        <v>35.450000000069849</v>
      </c>
      <c r="B3026">
        <v>4928.35205078125</v>
      </c>
      <c r="C3026">
        <v>0.14819455146789551</v>
      </c>
      <c r="D3026">
        <v>0.14819455146789551</v>
      </c>
      <c r="E3026">
        <v>55.514752299117276</v>
      </c>
    </row>
    <row r="3027" spans="1:5" x14ac:dyDescent="0.3">
      <c r="A3027">
        <v>35.459999999962747</v>
      </c>
      <c r="B3027">
        <v>4929.85205078125</v>
      </c>
      <c r="C3027">
        <v>0.14879345893859863</v>
      </c>
      <c r="D3027">
        <v>0.14879345893859863</v>
      </c>
      <c r="E3027">
        <v>55.514924914168546</v>
      </c>
    </row>
    <row r="3028" spans="1:5" x14ac:dyDescent="0.3">
      <c r="A3028">
        <v>35.46999999997206</v>
      </c>
      <c r="B3028">
        <v>4931.25830078125</v>
      </c>
      <c r="C3028">
        <v>0.14819455146789551</v>
      </c>
      <c r="D3028">
        <v>0.14819455146789551</v>
      </c>
      <c r="E3028">
        <v>55.51508036308212</v>
      </c>
    </row>
    <row r="3029" spans="1:5" x14ac:dyDescent="0.3">
      <c r="A3029">
        <v>35.479999999981374</v>
      </c>
      <c r="B3029">
        <v>4932.52392578125</v>
      </c>
      <c r="C3029">
        <v>0.14879345893859863</v>
      </c>
      <c r="D3029">
        <v>0.14879345893859863</v>
      </c>
      <c r="E3029">
        <v>55.515244395064542</v>
      </c>
    </row>
    <row r="3030" spans="1:5" x14ac:dyDescent="0.3">
      <c r="A3030">
        <v>35.489999999990687</v>
      </c>
      <c r="B3030">
        <v>4933.68798828125</v>
      </c>
      <c r="C3030">
        <v>0.14819455146789551</v>
      </c>
      <c r="D3030">
        <v>0.14819455146789551</v>
      </c>
      <c r="E3030">
        <v>55.515417010115812</v>
      </c>
    </row>
    <row r="3031" spans="1:5" x14ac:dyDescent="0.3">
      <c r="A3031">
        <v>35.5</v>
      </c>
      <c r="B3031">
        <v>4934.92236328125</v>
      </c>
      <c r="C3031">
        <v>0.14879345893859863</v>
      </c>
      <c r="D3031">
        <v>0.14879345893859863</v>
      </c>
      <c r="E3031">
        <v>55.515572459029386</v>
      </c>
    </row>
    <row r="3032" spans="1:5" x14ac:dyDescent="0.3">
      <c r="A3032">
        <v>35.510000000009313</v>
      </c>
      <c r="B3032">
        <v>4936.32080078125</v>
      </c>
      <c r="C3032">
        <v>0.14879454672336578</v>
      </c>
      <c r="D3032">
        <v>0.14879454672336578</v>
      </c>
      <c r="E3032">
        <v>55.515736491011808</v>
      </c>
    </row>
    <row r="3033" spans="1:5" x14ac:dyDescent="0.3">
      <c r="A3033">
        <v>35.520000000018626</v>
      </c>
      <c r="B3033">
        <v>4937.58642578125</v>
      </c>
      <c r="C3033">
        <v>0.14879454672336578</v>
      </c>
      <c r="D3033">
        <v>0.14879454672336578</v>
      </c>
      <c r="E3033">
        <v>55.51590052299423</v>
      </c>
    </row>
    <row r="3034" spans="1:5" x14ac:dyDescent="0.3">
      <c r="A3034">
        <v>35.53000000002794</v>
      </c>
      <c r="B3034">
        <v>4938.80517578125</v>
      </c>
      <c r="C3034">
        <v>0.14879454672336578</v>
      </c>
      <c r="D3034">
        <v>0.14879454672336578</v>
      </c>
      <c r="E3034">
        <v>55.51605692558212</v>
      </c>
    </row>
    <row r="3035" spans="1:5" x14ac:dyDescent="0.3">
      <c r="A3035">
        <v>35.540000000037253</v>
      </c>
      <c r="B3035">
        <v>4939.99267578125</v>
      </c>
      <c r="C3035">
        <v>0.14819563925266266</v>
      </c>
      <c r="D3035">
        <v>0.14819563925266266</v>
      </c>
      <c r="E3035">
        <v>55.516228586959073</v>
      </c>
    </row>
    <row r="3036" spans="1:5" x14ac:dyDescent="0.3">
      <c r="A3036">
        <v>35.550000000046566</v>
      </c>
      <c r="B3036">
        <v>4941.19580078125</v>
      </c>
      <c r="C3036">
        <v>0.14939345419406891</v>
      </c>
      <c r="D3036">
        <v>0.14939345419406891</v>
      </c>
      <c r="E3036">
        <v>55.516401202010343</v>
      </c>
    </row>
    <row r="3037" spans="1:5" x14ac:dyDescent="0.3">
      <c r="A3037">
        <v>35.560000000055879</v>
      </c>
      <c r="B3037">
        <v>4942.35205078125</v>
      </c>
      <c r="C3037">
        <v>0.14939454197883606</v>
      </c>
      <c r="D3037">
        <v>0.14939454197883606</v>
      </c>
      <c r="E3037">
        <v>55.516549021529386</v>
      </c>
    </row>
    <row r="3038" spans="1:5" x14ac:dyDescent="0.3">
      <c r="A3038">
        <v>35.570000000065193</v>
      </c>
      <c r="B3038">
        <v>4943.35986328125</v>
      </c>
      <c r="C3038">
        <v>0.14939455687999725</v>
      </c>
      <c r="D3038">
        <v>0.14939455687999725</v>
      </c>
      <c r="E3038">
        <v>55.516713053511808</v>
      </c>
    </row>
    <row r="3039" spans="1:5" x14ac:dyDescent="0.3">
      <c r="A3039">
        <v>35.57999999995809</v>
      </c>
      <c r="B3039">
        <v>4944.40673828125</v>
      </c>
      <c r="C3039">
        <v>0.14939455687999725</v>
      </c>
      <c r="D3039">
        <v>0.14939455687999725</v>
      </c>
      <c r="E3039">
        <v>55.516885668563077</v>
      </c>
    </row>
    <row r="3040" spans="1:5" x14ac:dyDescent="0.3">
      <c r="A3040">
        <v>35.599999999976717</v>
      </c>
      <c r="B3040">
        <v>4945.98095703125</v>
      </c>
      <c r="C3040">
        <v>0.14999346435070038</v>
      </c>
      <c r="D3040">
        <v>0.14999346435070038</v>
      </c>
      <c r="E3040">
        <v>55.517221361922452</v>
      </c>
    </row>
    <row r="3041" spans="1:5" x14ac:dyDescent="0.3">
      <c r="A3041">
        <v>35.67000000004191</v>
      </c>
      <c r="B3041">
        <v>4944.74951171875</v>
      </c>
      <c r="C3041">
        <v>0.14939455687999725</v>
      </c>
      <c r="D3041">
        <v>0.14939455687999725</v>
      </c>
      <c r="E3041">
        <v>55.518419176863858</v>
      </c>
    </row>
    <row r="3042" spans="1:5" x14ac:dyDescent="0.3">
      <c r="A3042">
        <v>35.700000000069849</v>
      </c>
      <c r="B3042">
        <v>4943.3212890625</v>
      </c>
      <c r="C3042">
        <v>0.14879454672336578</v>
      </c>
      <c r="D3042">
        <v>0.14879454672336578</v>
      </c>
      <c r="E3042">
        <v>55.51892033271713</v>
      </c>
    </row>
    <row r="3043" spans="1:5" x14ac:dyDescent="0.3">
      <c r="A3043">
        <v>35.760000000009313</v>
      </c>
      <c r="B3043">
        <v>4944.89501953125</v>
      </c>
      <c r="C3043">
        <v>0.14939455687999725</v>
      </c>
      <c r="D3043">
        <v>0.14939455687999725</v>
      </c>
      <c r="E3043">
        <v>55.519904524611661</v>
      </c>
    </row>
    <row r="3044" spans="1:5" x14ac:dyDescent="0.3">
      <c r="A3044">
        <v>35.78000000002794</v>
      </c>
      <c r="B3044">
        <v>4946.64892578125</v>
      </c>
      <c r="C3044">
        <v>0.14939455687999725</v>
      </c>
      <c r="D3044">
        <v>0.14939455687999725</v>
      </c>
      <c r="E3044">
        <v>55.520232588576505</v>
      </c>
    </row>
    <row r="3045" spans="1:5" x14ac:dyDescent="0.3">
      <c r="A3045">
        <v>35.800000000046566</v>
      </c>
      <c r="B3045">
        <v>4948.34814453125</v>
      </c>
      <c r="C3045">
        <v>0.14939455687999725</v>
      </c>
      <c r="D3045">
        <v>0.14939455687999725</v>
      </c>
      <c r="E3045">
        <v>55.520569235610196</v>
      </c>
    </row>
    <row r="3046" spans="1:5" x14ac:dyDescent="0.3">
      <c r="A3046">
        <v>35.810000000055879</v>
      </c>
      <c r="B3046">
        <v>4949.45751953125</v>
      </c>
      <c r="C3046">
        <v>0.1505923718214035</v>
      </c>
      <c r="D3046">
        <v>0.1505923718214035</v>
      </c>
      <c r="E3046">
        <v>55.520733267592618</v>
      </c>
    </row>
    <row r="3047" spans="1:5" x14ac:dyDescent="0.3">
      <c r="A3047">
        <v>35.82999999995809</v>
      </c>
      <c r="B3047">
        <v>4951.30908203125</v>
      </c>
      <c r="C3047">
        <v>0.1505923718214035</v>
      </c>
      <c r="D3047">
        <v>0.1505923718214035</v>
      </c>
      <c r="E3047">
        <v>55.521061331557462</v>
      </c>
    </row>
    <row r="3048" spans="1:5" x14ac:dyDescent="0.3">
      <c r="A3048">
        <v>35.849999999976717</v>
      </c>
      <c r="B3048">
        <v>4952.80126953125</v>
      </c>
      <c r="C3048">
        <v>0.14999346435070038</v>
      </c>
      <c r="D3048">
        <v>0.14999346435070038</v>
      </c>
      <c r="E3048">
        <v>55.521405607985685</v>
      </c>
    </row>
    <row r="3049" spans="1:5" x14ac:dyDescent="0.3">
      <c r="A3049">
        <v>35.869999999995343</v>
      </c>
      <c r="B3049">
        <v>4953.95751953125</v>
      </c>
      <c r="C3049">
        <v>0.15059345960617065</v>
      </c>
      <c r="D3049">
        <v>0.15059345960617065</v>
      </c>
      <c r="E3049">
        <v>55.521742255019376</v>
      </c>
    </row>
    <row r="3050" spans="1:5" x14ac:dyDescent="0.3">
      <c r="A3050">
        <v>35.89000000001397</v>
      </c>
      <c r="B3050">
        <v>4955.02587890625</v>
      </c>
      <c r="C3050">
        <v>0.14999563992023468</v>
      </c>
      <c r="D3050">
        <v>0.14999563992023468</v>
      </c>
      <c r="E3050">
        <v>55.522077948378751</v>
      </c>
    </row>
    <row r="3051" spans="1:5" x14ac:dyDescent="0.3">
      <c r="A3051">
        <v>35.92000000004191</v>
      </c>
      <c r="B3051">
        <v>4956.20166015625</v>
      </c>
      <c r="C3051">
        <v>0.15059345960617065</v>
      </c>
      <c r="D3051">
        <v>0.15059345960617065</v>
      </c>
      <c r="E3051">
        <v>55.522587210463712</v>
      </c>
    </row>
    <row r="3052" spans="1:5" x14ac:dyDescent="0.3">
      <c r="A3052">
        <v>35.959999999962747</v>
      </c>
      <c r="B3052">
        <v>4957.72314453125</v>
      </c>
      <c r="C3052">
        <v>0.15059454739093781</v>
      </c>
      <c r="D3052">
        <v>0.15059454739093781</v>
      </c>
      <c r="E3052">
        <v>55.523243338393399</v>
      </c>
    </row>
    <row r="3053" spans="1:5" x14ac:dyDescent="0.3">
      <c r="A3053">
        <v>35.989999999990687</v>
      </c>
      <c r="B3053">
        <v>4959.17431640625</v>
      </c>
      <c r="C3053">
        <v>0.15059454739093781</v>
      </c>
      <c r="D3053">
        <v>0.15059454739093781</v>
      </c>
      <c r="E3053">
        <v>55.523735434340665</v>
      </c>
    </row>
    <row r="3054" spans="1:5" x14ac:dyDescent="0.3">
      <c r="A3054">
        <v>36.010000000009313</v>
      </c>
      <c r="B3054">
        <v>4960.69775390625</v>
      </c>
      <c r="C3054">
        <v>0.15059454739093781</v>
      </c>
      <c r="D3054">
        <v>0.15059454739093781</v>
      </c>
      <c r="E3054">
        <v>55.524063498305509</v>
      </c>
    </row>
    <row r="3055" spans="1:5" x14ac:dyDescent="0.3">
      <c r="A3055">
        <v>36.03000000002794</v>
      </c>
      <c r="B3055">
        <v>4962.27197265625</v>
      </c>
      <c r="C3055">
        <v>0.15059454739093781</v>
      </c>
      <c r="D3055">
        <v>0.15059454739093781</v>
      </c>
      <c r="E3055">
        <v>55.524391562270353</v>
      </c>
    </row>
    <row r="3056" spans="1:5" x14ac:dyDescent="0.3">
      <c r="A3056">
        <v>36.040000000037253</v>
      </c>
      <c r="B3056">
        <v>4963.35009765625</v>
      </c>
      <c r="C3056">
        <v>0.15059454739093781</v>
      </c>
      <c r="D3056">
        <v>0.15059454739093781</v>
      </c>
      <c r="E3056">
        <v>55.524571806716153</v>
      </c>
    </row>
    <row r="3057" spans="1:5" x14ac:dyDescent="0.3">
      <c r="A3057">
        <v>36.060000000055879</v>
      </c>
      <c r="B3057">
        <v>4965.40087890625</v>
      </c>
      <c r="C3057">
        <v>0.15119345486164093</v>
      </c>
      <c r="D3057">
        <v>0.15119345486164093</v>
      </c>
      <c r="E3057">
        <v>55.524899870680997</v>
      </c>
    </row>
    <row r="3058" spans="1:5" x14ac:dyDescent="0.3">
      <c r="A3058">
        <v>36.070000000065193</v>
      </c>
      <c r="B3058">
        <v>4966.58056640625</v>
      </c>
      <c r="C3058">
        <v>0.15119454264640808</v>
      </c>
      <c r="D3058">
        <v>0.15119454264640808</v>
      </c>
      <c r="E3058">
        <v>55.525072485732267</v>
      </c>
    </row>
    <row r="3059" spans="1:5" x14ac:dyDescent="0.3">
      <c r="A3059">
        <v>36.07999999995809</v>
      </c>
      <c r="B3059">
        <v>4967.61181640625</v>
      </c>
      <c r="C3059">
        <v>0.15119455754756927</v>
      </c>
      <c r="D3059">
        <v>0.15119455754756927</v>
      </c>
      <c r="E3059">
        <v>55.525245100783536</v>
      </c>
    </row>
    <row r="3060" spans="1:5" x14ac:dyDescent="0.3">
      <c r="A3060">
        <v>36.089999999967404</v>
      </c>
      <c r="B3060">
        <v>4968.83837890625</v>
      </c>
      <c r="C3060">
        <v>0.15119455754756927</v>
      </c>
      <c r="D3060">
        <v>0.15119455754756927</v>
      </c>
      <c r="E3060">
        <v>55.525416762160489</v>
      </c>
    </row>
    <row r="3061" spans="1:5" x14ac:dyDescent="0.3">
      <c r="A3061">
        <v>36.099999999976717</v>
      </c>
      <c r="B3061">
        <v>4970.04931640625</v>
      </c>
      <c r="C3061">
        <v>0.15119455754756927</v>
      </c>
      <c r="D3061">
        <v>0.15119455754756927</v>
      </c>
      <c r="E3061">
        <v>55.525580794142911</v>
      </c>
    </row>
    <row r="3062" spans="1:5" x14ac:dyDescent="0.3">
      <c r="A3062">
        <v>36.10999999998603</v>
      </c>
      <c r="B3062">
        <v>4971.24462890625</v>
      </c>
      <c r="C3062">
        <v>0.15119455754756927</v>
      </c>
      <c r="D3062">
        <v>0.15119455754756927</v>
      </c>
      <c r="E3062">
        <v>55.525753409194181</v>
      </c>
    </row>
    <row r="3063" spans="1:5" x14ac:dyDescent="0.3">
      <c r="A3063">
        <v>36.119999999995343</v>
      </c>
      <c r="B3063">
        <v>4972.58837890625</v>
      </c>
      <c r="C3063">
        <v>0.15119455754756927</v>
      </c>
      <c r="D3063">
        <v>0.15119455754756927</v>
      </c>
      <c r="E3063">
        <v>55.525917441176603</v>
      </c>
    </row>
    <row r="3064" spans="1:5" x14ac:dyDescent="0.3">
      <c r="A3064">
        <v>36.130000000004657</v>
      </c>
      <c r="B3064">
        <v>4973.88525390625</v>
      </c>
      <c r="C3064">
        <v>0.1517934650182724</v>
      </c>
      <c r="D3064">
        <v>0.1517934650182724</v>
      </c>
      <c r="E3064">
        <v>55.526090056227872</v>
      </c>
    </row>
    <row r="3065" spans="1:5" x14ac:dyDescent="0.3">
      <c r="A3065">
        <v>36.14000000001397</v>
      </c>
      <c r="B3065">
        <v>4975.04150390625</v>
      </c>
      <c r="C3065">
        <v>0.15179455280303955</v>
      </c>
      <c r="D3065">
        <v>0.15179455280303955</v>
      </c>
      <c r="E3065">
        <v>55.526270300673673</v>
      </c>
    </row>
    <row r="3066" spans="1:5" x14ac:dyDescent="0.3">
      <c r="A3066">
        <v>36.150000000023283</v>
      </c>
      <c r="B3066">
        <v>4976.54931640625</v>
      </c>
      <c r="C3066">
        <v>0.15119564533233643</v>
      </c>
      <c r="D3066">
        <v>0.15119564533233643</v>
      </c>
      <c r="E3066">
        <v>55.526425749587247</v>
      </c>
    </row>
    <row r="3067" spans="1:5" x14ac:dyDescent="0.3">
      <c r="A3067">
        <v>36.160000000032596</v>
      </c>
      <c r="B3067">
        <v>4977.84619140625</v>
      </c>
      <c r="C3067">
        <v>0.15179455280303955</v>
      </c>
      <c r="D3067">
        <v>0.15179455280303955</v>
      </c>
      <c r="E3067">
        <v>55.526598364638517</v>
      </c>
    </row>
    <row r="3068" spans="1:5" x14ac:dyDescent="0.3">
      <c r="A3068">
        <v>36.17000000004191</v>
      </c>
      <c r="B3068">
        <v>4979.23681640625</v>
      </c>
      <c r="C3068">
        <v>0.15179455280303955</v>
      </c>
      <c r="D3068">
        <v>0.15179455280303955</v>
      </c>
      <c r="E3068">
        <v>55.526754767226407</v>
      </c>
    </row>
    <row r="3069" spans="1:5" x14ac:dyDescent="0.3">
      <c r="A3069">
        <v>36.180000000051223</v>
      </c>
      <c r="B3069">
        <v>4980.70556640625</v>
      </c>
      <c r="C3069">
        <v>0.15239346027374268</v>
      </c>
      <c r="D3069">
        <v>0.15239346027374268</v>
      </c>
      <c r="E3069">
        <v>55.526918799208829</v>
      </c>
    </row>
    <row r="3070" spans="1:5" x14ac:dyDescent="0.3">
      <c r="A3070">
        <v>36.190000000060536</v>
      </c>
      <c r="B3070">
        <v>4982.11962890625</v>
      </c>
      <c r="C3070">
        <v>0.15179455280303955</v>
      </c>
      <c r="D3070">
        <v>0.15179455280303955</v>
      </c>
      <c r="E3070">
        <v>55.527090460585782</v>
      </c>
    </row>
    <row r="3071" spans="1:5" x14ac:dyDescent="0.3">
      <c r="A3071">
        <v>36.200000000069849</v>
      </c>
      <c r="B3071">
        <v>4983.34619140625</v>
      </c>
      <c r="C3071">
        <v>0.15179455280303955</v>
      </c>
      <c r="D3071">
        <v>0.15179455280303955</v>
      </c>
      <c r="E3071">
        <v>55.527246863173673</v>
      </c>
    </row>
    <row r="3072" spans="1:5" x14ac:dyDescent="0.3">
      <c r="A3072">
        <v>36.209999999962747</v>
      </c>
      <c r="B3072">
        <v>4984.59619140625</v>
      </c>
      <c r="C3072">
        <v>0.15179455280303955</v>
      </c>
      <c r="D3072">
        <v>0.15179455280303955</v>
      </c>
      <c r="E3072">
        <v>55.527418524550626</v>
      </c>
    </row>
    <row r="3073" spans="1:5" x14ac:dyDescent="0.3">
      <c r="A3073">
        <v>36.21999999997206</v>
      </c>
      <c r="B3073">
        <v>4985.91650390625</v>
      </c>
      <c r="C3073">
        <v>0.15239346027374268</v>
      </c>
      <c r="D3073">
        <v>0.15239346027374268</v>
      </c>
      <c r="E3073">
        <v>55.527574927138517</v>
      </c>
    </row>
    <row r="3074" spans="1:5" x14ac:dyDescent="0.3">
      <c r="A3074">
        <v>36.229999999981374</v>
      </c>
      <c r="B3074">
        <v>4987.22119140625</v>
      </c>
      <c r="C3074">
        <v>0.15239454805850983</v>
      </c>
      <c r="D3074">
        <v>0.15239454805850983</v>
      </c>
      <c r="E3074">
        <v>55.527730376052091</v>
      </c>
    </row>
    <row r="3075" spans="1:5" x14ac:dyDescent="0.3">
      <c r="A3075">
        <v>36.239999999990687</v>
      </c>
      <c r="B3075">
        <v>4988.58837890625</v>
      </c>
      <c r="C3075">
        <v>0.15239454805850983</v>
      </c>
      <c r="D3075">
        <v>0.15239454805850983</v>
      </c>
      <c r="E3075">
        <v>55.52790299110336</v>
      </c>
    </row>
    <row r="3076" spans="1:5" x14ac:dyDescent="0.3">
      <c r="A3076">
        <v>36.25</v>
      </c>
      <c r="B3076">
        <v>4989.78369140625</v>
      </c>
      <c r="C3076">
        <v>0.15239454805850983</v>
      </c>
      <c r="D3076">
        <v>0.15239454805850983</v>
      </c>
      <c r="E3076">
        <v>55.528067023085782</v>
      </c>
    </row>
    <row r="3077" spans="1:5" x14ac:dyDescent="0.3">
      <c r="A3077">
        <v>36.260000000009313</v>
      </c>
      <c r="B3077">
        <v>4991.09619140625</v>
      </c>
      <c r="C3077">
        <v>0.15239454805850983</v>
      </c>
      <c r="D3077">
        <v>0.15239454805850983</v>
      </c>
      <c r="E3077">
        <v>55.528239638137052</v>
      </c>
    </row>
    <row r="3078" spans="1:5" x14ac:dyDescent="0.3">
      <c r="A3078">
        <v>36.270000000018626</v>
      </c>
      <c r="B3078">
        <v>4992.31494140625</v>
      </c>
      <c r="C3078">
        <v>0.15299345552921295</v>
      </c>
      <c r="D3078">
        <v>0.15299345552921295</v>
      </c>
      <c r="E3078">
        <v>55.528411299514005</v>
      </c>
    </row>
    <row r="3079" spans="1:5" x14ac:dyDescent="0.3">
      <c r="A3079">
        <v>36.28000000002794</v>
      </c>
      <c r="B3079">
        <v>4993.50244140625</v>
      </c>
      <c r="C3079">
        <v>0.1529945433139801</v>
      </c>
      <c r="D3079">
        <v>0.1529945433139801</v>
      </c>
      <c r="E3079">
        <v>55.528575331496427</v>
      </c>
    </row>
    <row r="3080" spans="1:5" x14ac:dyDescent="0.3">
      <c r="A3080">
        <v>36.290000000037253</v>
      </c>
      <c r="B3080">
        <v>4994.77587890625</v>
      </c>
      <c r="C3080">
        <v>0.15359345078468323</v>
      </c>
      <c r="D3080">
        <v>0.15359345078468323</v>
      </c>
      <c r="E3080">
        <v>55.528739363478849</v>
      </c>
    </row>
    <row r="3081" spans="1:5" x14ac:dyDescent="0.3">
      <c r="A3081">
        <v>36.300000000046566</v>
      </c>
      <c r="B3081">
        <v>4996.22119140625</v>
      </c>
      <c r="C3081">
        <v>0.15299835801124573</v>
      </c>
      <c r="D3081">
        <v>0.15299835801124573</v>
      </c>
      <c r="E3081">
        <v>55.528903395461271</v>
      </c>
    </row>
    <row r="3082" spans="1:5" x14ac:dyDescent="0.3">
      <c r="A3082">
        <v>36.310000000055879</v>
      </c>
      <c r="B3082">
        <v>4997.59619140625</v>
      </c>
      <c r="C3082">
        <v>0.1529945582151413</v>
      </c>
      <c r="D3082">
        <v>0.1529945582151413</v>
      </c>
      <c r="E3082">
        <v>55.529084593581388</v>
      </c>
    </row>
    <row r="3083" spans="1:5" x14ac:dyDescent="0.3">
      <c r="A3083">
        <v>36.320000000065193</v>
      </c>
      <c r="B3083">
        <v>4998.88525390625</v>
      </c>
      <c r="C3083">
        <v>0.15359346568584442</v>
      </c>
      <c r="D3083">
        <v>0.15359346568584442</v>
      </c>
      <c r="E3083">
        <v>55.52924862556381</v>
      </c>
    </row>
    <row r="3084" spans="1:5" x14ac:dyDescent="0.3">
      <c r="A3084">
        <v>36.32999999995809</v>
      </c>
      <c r="B3084">
        <v>5000.25244140625</v>
      </c>
      <c r="C3084">
        <v>0.15359455347061157</v>
      </c>
      <c r="D3084">
        <v>0.15359455347061157</v>
      </c>
      <c r="E3084">
        <v>55.529420286940763</v>
      </c>
    </row>
    <row r="3085" spans="1:5" x14ac:dyDescent="0.3">
      <c r="A3085">
        <v>36.339999999967404</v>
      </c>
      <c r="B3085">
        <v>5001.62744140625</v>
      </c>
      <c r="C3085">
        <v>0.15359455347061157</v>
      </c>
      <c r="D3085">
        <v>0.15359455347061157</v>
      </c>
      <c r="E3085">
        <v>55.529600531386563</v>
      </c>
    </row>
    <row r="3086" spans="1:5" x14ac:dyDescent="0.3">
      <c r="A3086">
        <v>36.349999999976717</v>
      </c>
      <c r="B3086">
        <v>5003.00244140625</v>
      </c>
      <c r="C3086">
        <v>0.15359455347061157</v>
      </c>
      <c r="D3086">
        <v>0.15359455347061157</v>
      </c>
      <c r="E3086">
        <v>55.529773146437833</v>
      </c>
    </row>
    <row r="3087" spans="1:5" x14ac:dyDescent="0.3">
      <c r="A3087">
        <v>36.35999999998603</v>
      </c>
      <c r="B3087">
        <v>5004.45556640625</v>
      </c>
      <c r="C3087">
        <v>0.15359455347061157</v>
      </c>
      <c r="D3087">
        <v>0.15359455347061157</v>
      </c>
      <c r="E3087">
        <v>55.529937178420255</v>
      </c>
    </row>
    <row r="3088" spans="1:5" x14ac:dyDescent="0.3">
      <c r="A3088">
        <v>36.369999999995343</v>
      </c>
      <c r="B3088">
        <v>5005.76025390625</v>
      </c>
      <c r="C3088">
        <v>0.15359455347061157</v>
      </c>
      <c r="D3088">
        <v>0.15359455347061157</v>
      </c>
      <c r="E3088">
        <v>55.530093581008146</v>
      </c>
    </row>
    <row r="3089" spans="1:5" x14ac:dyDescent="0.3">
      <c r="A3089">
        <v>36.380000000004657</v>
      </c>
      <c r="B3089">
        <v>5007.07275390625</v>
      </c>
      <c r="C3089">
        <v>0.15359455347061157</v>
      </c>
      <c r="D3089">
        <v>0.15359455347061157</v>
      </c>
      <c r="E3089">
        <v>55.530265242385099</v>
      </c>
    </row>
    <row r="3090" spans="1:5" x14ac:dyDescent="0.3">
      <c r="A3090">
        <v>36.39000000001397</v>
      </c>
      <c r="B3090">
        <v>5008.26806640625</v>
      </c>
      <c r="C3090">
        <v>0.1541934609413147</v>
      </c>
      <c r="D3090">
        <v>0.1541934609413147</v>
      </c>
      <c r="E3090">
        <v>55.530437857436368</v>
      </c>
    </row>
    <row r="3091" spans="1:5" x14ac:dyDescent="0.3">
      <c r="A3091">
        <v>36.400000000023283</v>
      </c>
      <c r="B3091">
        <v>5009.56494140625</v>
      </c>
      <c r="C3091">
        <v>0.15419454872608185</v>
      </c>
      <c r="D3091">
        <v>0.15419454872608185</v>
      </c>
      <c r="E3091">
        <v>55.53060188941879</v>
      </c>
    </row>
    <row r="3092" spans="1:5" x14ac:dyDescent="0.3">
      <c r="A3092">
        <v>36.410000000032596</v>
      </c>
      <c r="B3092">
        <v>5010.91650390625</v>
      </c>
      <c r="C3092">
        <v>0.15419454872608185</v>
      </c>
      <c r="D3092">
        <v>0.15419454872608185</v>
      </c>
      <c r="E3092">
        <v>55.530765921401212</v>
      </c>
    </row>
    <row r="3093" spans="1:5" x14ac:dyDescent="0.3">
      <c r="A3093">
        <v>36.42000000004191</v>
      </c>
      <c r="B3093">
        <v>5012.18994140625</v>
      </c>
      <c r="C3093">
        <v>0.15479345619678497</v>
      </c>
      <c r="D3093">
        <v>0.15479345619678497</v>
      </c>
      <c r="E3093">
        <v>55.530913740920255</v>
      </c>
    </row>
    <row r="3094" spans="1:5" x14ac:dyDescent="0.3">
      <c r="A3094">
        <v>36.430000000051223</v>
      </c>
      <c r="B3094">
        <v>5013.39306640625</v>
      </c>
      <c r="C3094">
        <v>0.15479454398155212</v>
      </c>
      <c r="D3094">
        <v>0.15479454398155212</v>
      </c>
      <c r="E3094">
        <v>55.531093985366056</v>
      </c>
    </row>
    <row r="3095" spans="1:5" x14ac:dyDescent="0.3">
      <c r="A3095">
        <v>36.440000000060536</v>
      </c>
      <c r="B3095">
        <v>5014.61962890625</v>
      </c>
      <c r="C3095">
        <v>0.15479454398155212</v>
      </c>
      <c r="D3095">
        <v>0.15479454398155212</v>
      </c>
      <c r="E3095">
        <v>55.531266600417325</v>
      </c>
    </row>
    <row r="3096" spans="1:5" x14ac:dyDescent="0.3">
      <c r="A3096">
        <v>36.450000000069849</v>
      </c>
      <c r="B3096">
        <v>5015.92431640625</v>
      </c>
      <c r="C3096">
        <v>0.15479454398155212</v>
      </c>
      <c r="D3096">
        <v>0.15479454398155212</v>
      </c>
      <c r="E3096">
        <v>55.531422049330899</v>
      </c>
    </row>
    <row r="3097" spans="1:5" x14ac:dyDescent="0.3">
      <c r="A3097">
        <v>36.459999999962747</v>
      </c>
      <c r="B3097">
        <v>5016.98681640625</v>
      </c>
      <c r="C3097">
        <v>0.15479454398155212</v>
      </c>
      <c r="D3097">
        <v>0.15479454398155212</v>
      </c>
      <c r="E3097">
        <v>55.53157845191879</v>
      </c>
    </row>
    <row r="3098" spans="1:5" x14ac:dyDescent="0.3">
      <c r="A3098">
        <v>36.46999999997206</v>
      </c>
      <c r="B3098">
        <v>5018.29150390625</v>
      </c>
      <c r="C3098">
        <v>0.15479454398155212</v>
      </c>
      <c r="D3098">
        <v>0.15479454398155212</v>
      </c>
      <c r="E3098">
        <v>55.531742483901212</v>
      </c>
    </row>
    <row r="3099" spans="1:5" x14ac:dyDescent="0.3">
      <c r="A3099">
        <v>36.479999999981374</v>
      </c>
      <c r="B3099">
        <v>5019.70556640625</v>
      </c>
      <c r="C3099">
        <v>0.15479454398155212</v>
      </c>
      <c r="D3099">
        <v>0.15479454398155212</v>
      </c>
      <c r="E3099">
        <v>55.531906515883634</v>
      </c>
    </row>
    <row r="3100" spans="1:5" x14ac:dyDescent="0.3">
      <c r="A3100">
        <v>36.489999999990687</v>
      </c>
      <c r="B3100">
        <v>5020.98681640625</v>
      </c>
      <c r="C3100">
        <v>0.15479454398155212</v>
      </c>
      <c r="D3100">
        <v>0.15479454398155212</v>
      </c>
      <c r="E3100">
        <v>55.532086760329435</v>
      </c>
    </row>
    <row r="3101" spans="1:5" x14ac:dyDescent="0.3">
      <c r="A3101">
        <v>36.5</v>
      </c>
      <c r="B3101">
        <v>5022.09619140625</v>
      </c>
      <c r="C3101">
        <v>0.15479454398155212</v>
      </c>
      <c r="D3101">
        <v>0.15479454398155212</v>
      </c>
      <c r="E3101">
        <v>55.532250792311856</v>
      </c>
    </row>
    <row r="3102" spans="1:5" x14ac:dyDescent="0.3">
      <c r="A3102">
        <v>36.520000000018626</v>
      </c>
      <c r="B3102">
        <v>5023.60009765625</v>
      </c>
      <c r="C3102">
        <v>0.15479454398155212</v>
      </c>
      <c r="D3102">
        <v>0.15479454398155212</v>
      </c>
      <c r="E3102">
        <v>55.532570273207853</v>
      </c>
    </row>
    <row r="3103" spans="1:5" x14ac:dyDescent="0.3">
      <c r="A3103">
        <v>36.550000000046566</v>
      </c>
      <c r="B3103">
        <v>5021.56494140625</v>
      </c>
      <c r="C3103">
        <v>0.15539455413818359</v>
      </c>
      <c r="D3103">
        <v>0.15539455413818359</v>
      </c>
      <c r="E3103">
        <v>55.53310433082504</v>
      </c>
    </row>
    <row r="3104" spans="1:5" x14ac:dyDescent="0.3">
      <c r="A3104">
        <v>36.560000000055879</v>
      </c>
      <c r="B3104">
        <v>5019.89306640625</v>
      </c>
      <c r="C3104">
        <v>0.15539455413818359</v>
      </c>
      <c r="D3104">
        <v>0.15539455413818359</v>
      </c>
      <c r="E3104">
        <v>55.533275992201993</v>
      </c>
    </row>
    <row r="3105" spans="1:5" x14ac:dyDescent="0.3">
      <c r="A3105">
        <v>36.570000000065193</v>
      </c>
      <c r="B3105">
        <v>5018.04150390625</v>
      </c>
      <c r="C3105">
        <v>0.15539455413818359</v>
      </c>
      <c r="D3105">
        <v>0.15539455413818359</v>
      </c>
      <c r="E3105">
        <v>55.533440024184415</v>
      </c>
    </row>
    <row r="3106" spans="1:5" x14ac:dyDescent="0.3">
      <c r="A3106">
        <v>36.57999999995809</v>
      </c>
      <c r="B3106">
        <v>5015.83837890625</v>
      </c>
      <c r="C3106">
        <v>0.15539455413818359</v>
      </c>
      <c r="D3106">
        <v>0.15539455413818359</v>
      </c>
      <c r="E3106">
        <v>55.533612639235685</v>
      </c>
    </row>
    <row r="3107" spans="1:5" x14ac:dyDescent="0.3">
      <c r="A3107">
        <v>36.589999999967404</v>
      </c>
      <c r="B3107">
        <v>5013.68212890625</v>
      </c>
      <c r="C3107">
        <v>0.15539455413818359</v>
      </c>
      <c r="D3107">
        <v>0.15539455413818359</v>
      </c>
      <c r="E3107">
        <v>55.533785254286954</v>
      </c>
    </row>
    <row r="3108" spans="1:5" x14ac:dyDescent="0.3">
      <c r="A3108">
        <v>36.599999999976717</v>
      </c>
      <c r="B3108">
        <v>5011.65087890625</v>
      </c>
      <c r="C3108">
        <v>0.15539455413818359</v>
      </c>
      <c r="D3108">
        <v>0.15539455413818359</v>
      </c>
      <c r="E3108">
        <v>55.533940703200528</v>
      </c>
    </row>
    <row r="3109" spans="1:5" x14ac:dyDescent="0.3">
      <c r="A3109">
        <v>36.60999999998603</v>
      </c>
      <c r="B3109">
        <v>5009.76806640625</v>
      </c>
      <c r="C3109">
        <v>0.15479564666748047</v>
      </c>
      <c r="D3109">
        <v>0.15479564666748047</v>
      </c>
      <c r="E3109">
        <v>55.534096152114103</v>
      </c>
    </row>
    <row r="3110" spans="1:5" x14ac:dyDescent="0.3">
      <c r="A3110">
        <v>36.619999999995343</v>
      </c>
      <c r="B3110">
        <v>5008.36962890625</v>
      </c>
      <c r="C3110">
        <v>0.15539455413818359</v>
      </c>
      <c r="D3110">
        <v>0.15539455413818359</v>
      </c>
      <c r="E3110">
        <v>55.53427735023422</v>
      </c>
    </row>
    <row r="3111" spans="1:5" x14ac:dyDescent="0.3">
      <c r="A3111">
        <v>36.64000000001397</v>
      </c>
      <c r="B3111">
        <v>5007.12939453125</v>
      </c>
      <c r="C3111">
        <v>0.15539455413818359</v>
      </c>
      <c r="D3111">
        <v>0.15539455413818359</v>
      </c>
      <c r="E3111">
        <v>55.534596831130216</v>
      </c>
    </row>
    <row r="3112" spans="1:5" x14ac:dyDescent="0.3">
      <c r="A3112">
        <v>36.660000000032596</v>
      </c>
      <c r="B3112">
        <v>5008.31298828125</v>
      </c>
      <c r="C3112">
        <v>0.15479455888271332</v>
      </c>
      <c r="D3112">
        <v>0.15479455888271332</v>
      </c>
      <c r="E3112">
        <v>55.534933478163907</v>
      </c>
    </row>
    <row r="3113" spans="1:5" x14ac:dyDescent="0.3">
      <c r="A3113">
        <v>36.680000000051223</v>
      </c>
      <c r="B3113">
        <v>5010.38720703125</v>
      </c>
      <c r="C3113">
        <v>0.15479455888271332</v>
      </c>
      <c r="D3113">
        <v>0.15479455888271332</v>
      </c>
      <c r="E3113">
        <v>55.535252959059903</v>
      </c>
    </row>
    <row r="3114" spans="1:5" x14ac:dyDescent="0.3">
      <c r="A3114">
        <v>36.690000000060536</v>
      </c>
      <c r="B3114">
        <v>5011.63720703125</v>
      </c>
      <c r="C3114">
        <v>0.15539346635341644</v>
      </c>
      <c r="D3114">
        <v>0.15539346635341644</v>
      </c>
      <c r="E3114">
        <v>55.535416991042325</v>
      </c>
    </row>
    <row r="3115" spans="1:5" x14ac:dyDescent="0.3">
      <c r="A3115">
        <v>36.700000000069849</v>
      </c>
      <c r="B3115">
        <v>5012.87939453125</v>
      </c>
      <c r="C3115">
        <v>0.15479455888271332</v>
      </c>
      <c r="D3115">
        <v>0.15479455888271332</v>
      </c>
      <c r="E3115">
        <v>55.535598189162442</v>
      </c>
    </row>
    <row r="3116" spans="1:5" x14ac:dyDescent="0.3">
      <c r="A3116">
        <v>36.709999999962747</v>
      </c>
      <c r="B3116">
        <v>5014.10595703125</v>
      </c>
      <c r="C3116">
        <v>0.15539346635341644</v>
      </c>
      <c r="D3116">
        <v>0.15539346635341644</v>
      </c>
      <c r="E3116">
        <v>55.535753638076017</v>
      </c>
    </row>
    <row r="3117" spans="1:5" x14ac:dyDescent="0.3">
      <c r="A3117">
        <v>36.71999999997206</v>
      </c>
      <c r="B3117">
        <v>5015.41064453125</v>
      </c>
      <c r="C3117">
        <v>0.15539455413818359</v>
      </c>
      <c r="D3117">
        <v>0.15539455413818359</v>
      </c>
      <c r="E3117">
        <v>55.535917670058438</v>
      </c>
    </row>
    <row r="3118" spans="1:5" x14ac:dyDescent="0.3">
      <c r="A3118">
        <v>36.729999999981374</v>
      </c>
      <c r="B3118">
        <v>5016.82470703125</v>
      </c>
      <c r="C3118">
        <v>0.15479564666748047</v>
      </c>
      <c r="D3118">
        <v>0.15479564666748047</v>
      </c>
      <c r="E3118">
        <v>55.53608170204086</v>
      </c>
    </row>
    <row r="3119" spans="1:5" x14ac:dyDescent="0.3">
      <c r="A3119">
        <v>36.739999999990687</v>
      </c>
      <c r="B3119">
        <v>5018.23095703125</v>
      </c>
      <c r="C3119">
        <v>0.15539455413818359</v>
      </c>
      <c r="D3119">
        <v>0.15539455413818359</v>
      </c>
      <c r="E3119">
        <v>55.536245734023282</v>
      </c>
    </row>
    <row r="3120" spans="1:5" x14ac:dyDescent="0.3">
      <c r="A3120">
        <v>36.75</v>
      </c>
      <c r="B3120">
        <v>5019.71533203125</v>
      </c>
      <c r="C3120">
        <v>0.15539455413818359</v>
      </c>
      <c r="D3120">
        <v>0.15539455413818359</v>
      </c>
      <c r="E3120">
        <v>55.536418349074552</v>
      </c>
    </row>
    <row r="3121" spans="1:5" x14ac:dyDescent="0.3">
      <c r="A3121">
        <v>36.760000000009313</v>
      </c>
      <c r="B3121">
        <v>5021.22314453125</v>
      </c>
      <c r="C3121">
        <v>0.15539455413818359</v>
      </c>
      <c r="D3121">
        <v>0.15539455413818359</v>
      </c>
      <c r="E3121">
        <v>55.5366071765892</v>
      </c>
    </row>
    <row r="3122" spans="1:5" x14ac:dyDescent="0.3">
      <c r="A3122">
        <v>36.770000000018626</v>
      </c>
      <c r="B3122">
        <v>5022.73876953125</v>
      </c>
      <c r="C3122">
        <v>0.15539455413818359</v>
      </c>
      <c r="D3122">
        <v>0.15539455413818359</v>
      </c>
      <c r="E3122">
        <v>55.536778837966153</v>
      </c>
    </row>
    <row r="3123" spans="1:5" x14ac:dyDescent="0.3">
      <c r="A3123">
        <v>36.78000000002794</v>
      </c>
      <c r="B3123">
        <v>5024.12939453125</v>
      </c>
      <c r="C3123">
        <v>0.15539455413818359</v>
      </c>
      <c r="D3123">
        <v>0.15539455413818359</v>
      </c>
      <c r="E3123">
        <v>55.536951453017423</v>
      </c>
    </row>
    <row r="3124" spans="1:5" x14ac:dyDescent="0.3">
      <c r="A3124">
        <v>36.790000000037253</v>
      </c>
      <c r="B3124">
        <v>5025.59033203125</v>
      </c>
      <c r="C3124">
        <v>0.15539455413818359</v>
      </c>
      <c r="D3124">
        <v>0.15539455413818359</v>
      </c>
      <c r="E3124">
        <v>55.537124068068692</v>
      </c>
    </row>
    <row r="3125" spans="1:5" x14ac:dyDescent="0.3">
      <c r="A3125">
        <v>36.800000000046566</v>
      </c>
      <c r="B3125">
        <v>5026.95751953125</v>
      </c>
      <c r="C3125">
        <v>0.15539455413818359</v>
      </c>
      <c r="D3125">
        <v>0.15539455413818359</v>
      </c>
      <c r="E3125">
        <v>55.537295729445646</v>
      </c>
    </row>
    <row r="3126" spans="1:5" x14ac:dyDescent="0.3">
      <c r="A3126">
        <v>36.810000000055879</v>
      </c>
      <c r="B3126">
        <v>5028.38720703125</v>
      </c>
      <c r="C3126">
        <v>0.15539455413818359</v>
      </c>
      <c r="D3126">
        <v>0.15539455413818359</v>
      </c>
      <c r="E3126">
        <v>55.537443548964688</v>
      </c>
    </row>
    <row r="3127" spans="1:5" x14ac:dyDescent="0.3">
      <c r="A3127">
        <v>36.820000000065193</v>
      </c>
      <c r="B3127">
        <v>5029.66845703125</v>
      </c>
      <c r="C3127">
        <v>0.15599346160888672</v>
      </c>
      <c r="D3127">
        <v>0.15599346160888672</v>
      </c>
      <c r="E3127">
        <v>55.537616164015958</v>
      </c>
    </row>
    <row r="3128" spans="1:5" x14ac:dyDescent="0.3">
      <c r="A3128">
        <v>36.82999999995809</v>
      </c>
      <c r="B3128">
        <v>5031.00439453125</v>
      </c>
      <c r="C3128">
        <v>0.15599454939365387</v>
      </c>
      <c r="D3128">
        <v>0.15599454939365387</v>
      </c>
      <c r="E3128">
        <v>55.537787825392911</v>
      </c>
    </row>
    <row r="3129" spans="1:5" x14ac:dyDescent="0.3">
      <c r="A3129">
        <v>36.839999999967404</v>
      </c>
      <c r="B3129">
        <v>5032.18408203125</v>
      </c>
      <c r="C3129">
        <v>0.15599454939365387</v>
      </c>
      <c r="D3129">
        <v>0.15599454939365387</v>
      </c>
      <c r="E3129">
        <v>55.537951857375333</v>
      </c>
    </row>
    <row r="3130" spans="1:5" x14ac:dyDescent="0.3">
      <c r="A3130">
        <v>36.849999999976717</v>
      </c>
      <c r="B3130">
        <v>5033.33251953125</v>
      </c>
      <c r="C3130">
        <v>0.15599454939365387</v>
      </c>
      <c r="D3130">
        <v>0.15599454939365387</v>
      </c>
      <c r="E3130">
        <v>55.538116843032071</v>
      </c>
    </row>
    <row r="3131" spans="1:5" x14ac:dyDescent="0.3">
      <c r="A3131">
        <v>36.85999999998603</v>
      </c>
      <c r="B3131">
        <v>5034.38720703125</v>
      </c>
      <c r="C3131">
        <v>0.15659345686435699</v>
      </c>
      <c r="D3131">
        <v>0.15659345686435699</v>
      </c>
      <c r="E3131">
        <v>55.538280875014493</v>
      </c>
    </row>
    <row r="3132" spans="1:5" x14ac:dyDescent="0.3">
      <c r="A3132">
        <v>36.869999999995343</v>
      </c>
      <c r="B3132">
        <v>5035.72314453125</v>
      </c>
      <c r="C3132">
        <v>0.15599454939365387</v>
      </c>
      <c r="D3132">
        <v>0.15599454939365387</v>
      </c>
      <c r="E3132">
        <v>55.538436323928067</v>
      </c>
    </row>
    <row r="3133" spans="1:5" x14ac:dyDescent="0.3">
      <c r="A3133">
        <v>36.880000000004657</v>
      </c>
      <c r="B3133">
        <v>5037.07470703125</v>
      </c>
      <c r="C3133">
        <v>0.15659345686435699</v>
      </c>
      <c r="D3133">
        <v>0.15659345686435699</v>
      </c>
      <c r="E3133">
        <v>55.538600355910489</v>
      </c>
    </row>
    <row r="3134" spans="1:5" x14ac:dyDescent="0.3">
      <c r="A3134">
        <v>36.89000000001397</v>
      </c>
      <c r="B3134">
        <v>5038.34033203125</v>
      </c>
      <c r="C3134">
        <v>0.15599454939365387</v>
      </c>
      <c r="D3134">
        <v>0.15599454939365387</v>
      </c>
      <c r="E3134">
        <v>55.538772970961759</v>
      </c>
    </row>
    <row r="3135" spans="1:5" x14ac:dyDescent="0.3">
      <c r="A3135">
        <v>36.900000000023283</v>
      </c>
      <c r="B3135">
        <v>5039.64501953125</v>
      </c>
      <c r="C3135">
        <v>0.15599454939365387</v>
      </c>
      <c r="D3135">
        <v>0.15599454939365387</v>
      </c>
      <c r="E3135">
        <v>55.538937002944181</v>
      </c>
    </row>
    <row r="3136" spans="1:5" x14ac:dyDescent="0.3">
      <c r="A3136">
        <v>36.910000000032596</v>
      </c>
      <c r="B3136">
        <v>5040.91845703125</v>
      </c>
      <c r="C3136">
        <v>0.15659345686435699</v>
      </c>
      <c r="D3136">
        <v>0.15659345686435699</v>
      </c>
      <c r="E3136">
        <v>55.539092451857755</v>
      </c>
    </row>
    <row r="3137" spans="1:5" x14ac:dyDescent="0.3">
      <c r="A3137">
        <v>36.92000000004191</v>
      </c>
      <c r="B3137">
        <v>5042.27001953125</v>
      </c>
      <c r="C3137">
        <v>0.15659454464912415</v>
      </c>
      <c r="D3137">
        <v>0.15659454464912415</v>
      </c>
      <c r="E3137">
        <v>55.539256483840177</v>
      </c>
    </row>
    <row r="3138" spans="1:5" x14ac:dyDescent="0.3">
      <c r="A3138">
        <v>36.930000000051223</v>
      </c>
      <c r="B3138">
        <v>5043.63720703125</v>
      </c>
      <c r="C3138">
        <v>0.15659454464912415</v>
      </c>
      <c r="D3138">
        <v>0.15659454464912415</v>
      </c>
      <c r="E3138">
        <v>55.539420515822599</v>
      </c>
    </row>
    <row r="3139" spans="1:5" x14ac:dyDescent="0.3">
      <c r="A3139">
        <v>36.940000000060536</v>
      </c>
      <c r="B3139">
        <v>5044.97314453125</v>
      </c>
      <c r="C3139">
        <v>0.15659454464912415</v>
      </c>
      <c r="D3139">
        <v>0.15659454464912415</v>
      </c>
      <c r="E3139">
        <v>55.539584547805021</v>
      </c>
    </row>
    <row r="3140" spans="1:5" x14ac:dyDescent="0.3">
      <c r="A3140">
        <v>36.950000000069849</v>
      </c>
      <c r="B3140">
        <v>5046.48095703125</v>
      </c>
      <c r="C3140">
        <v>0.15659454464912415</v>
      </c>
      <c r="D3140">
        <v>0.15659454464912415</v>
      </c>
      <c r="E3140">
        <v>55.539765745925138</v>
      </c>
    </row>
    <row r="3141" spans="1:5" x14ac:dyDescent="0.3">
      <c r="A3141">
        <v>36.959999999962747</v>
      </c>
      <c r="B3141">
        <v>5047.84814453125</v>
      </c>
      <c r="C3141">
        <v>0.15659454464912415</v>
      </c>
      <c r="D3141">
        <v>0.15659454464912415</v>
      </c>
      <c r="E3141">
        <v>55.53992977790756</v>
      </c>
    </row>
    <row r="3142" spans="1:5" x14ac:dyDescent="0.3">
      <c r="A3142">
        <v>36.96999999997206</v>
      </c>
      <c r="B3142">
        <v>5049.18408203125</v>
      </c>
      <c r="C3142">
        <v>0.15719345211982727</v>
      </c>
      <c r="D3142">
        <v>0.15719345211982727</v>
      </c>
      <c r="E3142">
        <v>55.540101439284513</v>
      </c>
    </row>
    <row r="3143" spans="1:5" x14ac:dyDescent="0.3">
      <c r="A3143">
        <v>36.979999999981374</v>
      </c>
      <c r="B3143">
        <v>5050.53564453125</v>
      </c>
      <c r="C3143">
        <v>0.15719453990459442</v>
      </c>
      <c r="D3143">
        <v>0.15719453990459442</v>
      </c>
      <c r="E3143">
        <v>55.540281683730313</v>
      </c>
    </row>
    <row r="3144" spans="1:5" x14ac:dyDescent="0.3">
      <c r="A3144">
        <v>36.989999999990687</v>
      </c>
      <c r="B3144">
        <v>5051.88720703125</v>
      </c>
      <c r="C3144">
        <v>0.15719455480575562</v>
      </c>
      <c r="D3144">
        <v>0.15719455480575562</v>
      </c>
      <c r="E3144">
        <v>55.540446669387052</v>
      </c>
    </row>
    <row r="3145" spans="1:5" x14ac:dyDescent="0.3">
      <c r="A3145">
        <v>37</v>
      </c>
      <c r="B3145">
        <v>5053.20751953125</v>
      </c>
      <c r="C3145">
        <v>0.15719455480575562</v>
      </c>
      <c r="D3145">
        <v>0.15719455480575562</v>
      </c>
      <c r="E3145">
        <v>55.540610701369474</v>
      </c>
    </row>
    <row r="3146" spans="1:5" x14ac:dyDescent="0.3">
      <c r="A3146">
        <v>37.010000000009313</v>
      </c>
      <c r="B3146">
        <v>5054.52783203125</v>
      </c>
      <c r="C3146">
        <v>0.15719455480575562</v>
      </c>
      <c r="D3146">
        <v>0.15719455480575562</v>
      </c>
      <c r="E3146">
        <v>55.540782362746427</v>
      </c>
    </row>
    <row r="3147" spans="1:5" x14ac:dyDescent="0.3">
      <c r="A3147">
        <v>37.020000000018626</v>
      </c>
      <c r="B3147">
        <v>5055.76220703125</v>
      </c>
      <c r="C3147">
        <v>0.15719455480575562</v>
      </c>
      <c r="D3147">
        <v>0.15719455480575562</v>
      </c>
      <c r="E3147">
        <v>55.540938765334317</v>
      </c>
    </row>
    <row r="3148" spans="1:5" x14ac:dyDescent="0.3">
      <c r="A3148">
        <v>37.03000000002794</v>
      </c>
      <c r="B3148">
        <v>5056.92626953125</v>
      </c>
      <c r="C3148">
        <v>0.15719455480575562</v>
      </c>
      <c r="D3148">
        <v>0.15719455480575562</v>
      </c>
      <c r="E3148">
        <v>55.541110426711271</v>
      </c>
    </row>
    <row r="3149" spans="1:5" x14ac:dyDescent="0.3">
      <c r="A3149">
        <v>37.040000000037253</v>
      </c>
      <c r="B3149">
        <v>5058.12939453125</v>
      </c>
      <c r="C3149">
        <v>0.15779346227645874</v>
      </c>
      <c r="D3149">
        <v>0.15779346227645874</v>
      </c>
      <c r="E3149">
        <v>55.54128304176254</v>
      </c>
    </row>
    <row r="3150" spans="1:5" x14ac:dyDescent="0.3">
      <c r="A3150">
        <v>37.050000000046566</v>
      </c>
      <c r="B3150">
        <v>5059.18408203125</v>
      </c>
      <c r="C3150">
        <v>0.15779455006122589</v>
      </c>
      <c r="D3150">
        <v>0.15779455006122589</v>
      </c>
      <c r="E3150">
        <v>55.54145565681381</v>
      </c>
    </row>
    <row r="3151" spans="1:5" x14ac:dyDescent="0.3">
      <c r="A3151">
        <v>37.060000000055879</v>
      </c>
      <c r="B3151">
        <v>5060.37939453125</v>
      </c>
      <c r="C3151">
        <v>0.15719564259052277</v>
      </c>
      <c r="D3151">
        <v>0.15719564259052277</v>
      </c>
      <c r="E3151">
        <v>55.541611105727384</v>
      </c>
    </row>
    <row r="3152" spans="1:5" x14ac:dyDescent="0.3">
      <c r="A3152">
        <v>37.07999999995809</v>
      </c>
      <c r="B3152">
        <v>5062.15283203125</v>
      </c>
      <c r="C3152">
        <v>0.15779836475849152</v>
      </c>
      <c r="D3152">
        <v>0.15779836475849152</v>
      </c>
      <c r="E3152">
        <v>55.541947752761075</v>
      </c>
    </row>
    <row r="3153" spans="1:5" x14ac:dyDescent="0.3">
      <c r="A3153">
        <v>37.099999999976717</v>
      </c>
      <c r="B3153">
        <v>5064.00439453125</v>
      </c>
      <c r="C3153">
        <v>0.15779836475849152</v>
      </c>
      <c r="D3153">
        <v>0.15779836475849152</v>
      </c>
      <c r="E3153">
        <v>55.542275816725919</v>
      </c>
    </row>
    <row r="3154" spans="1:5" x14ac:dyDescent="0.3">
      <c r="A3154">
        <v>37.119999999995343</v>
      </c>
      <c r="B3154">
        <v>5065.84814453125</v>
      </c>
      <c r="C3154">
        <v>0.15839454531669617</v>
      </c>
      <c r="D3154">
        <v>0.15839454531669617</v>
      </c>
      <c r="E3154">
        <v>55.542595297621915</v>
      </c>
    </row>
    <row r="3155" spans="1:5" x14ac:dyDescent="0.3">
      <c r="A3155">
        <v>37.14000000001397</v>
      </c>
      <c r="B3155">
        <v>5067.48486328125</v>
      </c>
      <c r="C3155">
        <v>0.15839454531669617</v>
      </c>
      <c r="D3155">
        <v>0.15839454531669617</v>
      </c>
      <c r="E3155">
        <v>55.542923361586759</v>
      </c>
    </row>
    <row r="3156" spans="1:5" x14ac:dyDescent="0.3">
      <c r="A3156">
        <v>37.160000000032596</v>
      </c>
      <c r="B3156">
        <v>5069.21142578125</v>
      </c>
      <c r="C3156">
        <v>0.15839454531669617</v>
      </c>
      <c r="D3156">
        <v>0.15839454531669617</v>
      </c>
      <c r="E3156">
        <v>55.54326000862045</v>
      </c>
    </row>
    <row r="3157" spans="1:5" x14ac:dyDescent="0.3">
      <c r="A3157">
        <v>37.180000000051223</v>
      </c>
      <c r="B3157">
        <v>5070.91845703125</v>
      </c>
      <c r="C3157">
        <v>0.15899345278739929</v>
      </c>
      <c r="D3157">
        <v>0.15899345278739929</v>
      </c>
      <c r="E3157">
        <v>55.543596655654142</v>
      </c>
    </row>
    <row r="3158" spans="1:5" x14ac:dyDescent="0.3">
      <c r="A3158">
        <v>37.200000000069849</v>
      </c>
      <c r="B3158">
        <v>5072.17236328125</v>
      </c>
      <c r="C3158">
        <v>0.15899455547332764</v>
      </c>
      <c r="D3158">
        <v>0.15899455547332764</v>
      </c>
      <c r="E3158">
        <v>55.543949515151212</v>
      </c>
    </row>
    <row r="3159" spans="1:5" x14ac:dyDescent="0.3">
      <c r="A3159">
        <v>37.21999999997206</v>
      </c>
      <c r="B3159">
        <v>5073.61767578125</v>
      </c>
      <c r="C3159">
        <v>0.15899455547332764</v>
      </c>
      <c r="D3159">
        <v>0.15899455547332764</v>
      </c>
      <c r="E3159">
        <v>55.544285208510587</v>
      </c>
    </row>
    <row r="3160" spans="1:5" x14ac:dyDescent="0.3">
      <c r="A3160">
        <v>37.239999999990687</v>
      </c>
      <c r="B3160">
        <v>5075.02783203125</v>
      </c>
      <c r="C3160">
        <v>0.15959455072879791</v>
      </c>
      <c r="D3160">
        <v>0.15959455072879791</v>
      </c>
      <c r="E3160">
        <v>55.544613272475431</v>
      </c>
    </row>
    <row r="3161" spans="1:5" x14ac:dyDescent="0.3">
      <c r="A3161">
        <v>37.260000000009313</v>
      </c>
      <c r="B3161">
        <v>5076.14892578125</v>
      </c>
      <c r="C3161">
        <v>0.16019345819950104</v>
      </c>
      <c r="D3161">
        <v>0.16019345819950104</v>
      </c>
      <c r="E3161">
        <v>55.544949919509122</v>
      </c>
    </row>
    <row r="3162" spans="1:5" x14ac:dyDescent="0.3">
      <c r="A3162">
        <v>37.28000000002794</v>
      </c>
      <c r="B3162">
        <v>5077.32861328125</v>
      </c>
      <c r="C3162">
        <v>0.16079345345497131</v>
      </c>
      <c r="D3162">
        <v>0.16079345345497131</v>
      </c>
      <c r="E3162">
        <v>55.545286566542813</v>
      </c>
    </row>
    <row r="3163" spans="1:5" x14ac:dyDescent="0.3">
      <c r="A3163">
        <v>37.300000000046566</v>
      </c>
      <c r="B3163">
        <v>5078.55908203125</v>
      </c>
      <c r="C3163">
        <v>0.16079345345497131</v>
      </c>
      <c r="D3163">
        <v>0.16079345345497131</v>
      </c>
      <c r="E3163">
        <v>55.54560604743881</v>
      </c>
    </row>
    <row r="3164" spans="1:5" x14ac:dyDescent="0.3">
      <c r="A3164">
        <v>37.32999999995809</v>
      </c>
      <c r="B3164">
        <v>5079.65283203125</v>
      </c>
      <c r="C3164">
        <v>0.16079455614089966</v>
      </c>
      <c r="D3164">
        <v>0.16079455614089966</v>
      </c>
      <c r="E3164">
        <v>55.546098143386075</v>
      </c>
    </row>
    <row r="3165" spans="1:5" x14ac:dyDescent="0.3">
      <c r="A3165">
        <v>37.35999999998603</v>
      </c>
      <c r="B3165">
        <v>5080.75048828125</v>
      </c>
      <c r="C3165">
        <v>0.16079455614089966</v>
      </c>
      <c r="D3165">
        <v>0.16079455614089966</v>
      </c>
      <c r="E3165">
        <v>55.54658260993881</v>
      </c>
    </row>
    <row r="3166" spans="1:5" x14ac:dyDescent="0.3">
      <c r="A3166">
        <v>37.430000000051223</v>
      </c>
      <c r="B3166">
        <v>5079.62451171875</v>
      </c>
      <c r="C3166">
        <v>0.16139727830886841</v>
      </c>
      <c r="D3166">
        <v>0.16139727830886841</v>
      </c>
      <c r="E3166">
        <v>55.547771841811368</v>
      </c>
    </row>
    <row r="3167" spans="1:5" x14ac:dyDescent="0.3">
      <c r="A3167">
        <v>37.450000000069849</v>
      </c>
      <c r="B3167">
        <v>5077.35107421875</v>
      </c>
      <c r="C3167">
        <v>0.16199618577957153</v>
      </c>
      <c r="D3167">
        <v>0.16199618577957153</v>
      </c>
      <c r="E3167">
        <v>55.54810848884506</v>
      </c>
    </row>
    <row r="3168" spans="1:5" x14ac:dyDescent="0.3">
      <c r="A3168">
        <v>37.459999999962747</v>
      </c>
      <c r="B3168">
        <v>5076.08544921875</v>
      </c>
      <c r="C3168">
        <v>0.1619945615530014</v>
      </c>
      <c r="D3168">
        <v>0.1619945615530014</v>
      </c>
      <c r="E3168">
        <v>55.548272520827481</v>
      </c>
    </row>
    <row r="3169" spans="1:5" x14ac:dyDescent="0.3">
      <c r="A3169">
        <v>37.46999999997206</v>
      </c>
      <c r="B3169">
        <v>5074.64013671875</v>
      </c>
      <c r="C3169">
        <v>0.16199454665184021</v>
      </c>
      <c r="D3169">
        <v>0.16199454665184021</v>
      </c>
      <c r="E3169">
        <v>55.548445135878751</v>
      </c>
    </row>
    <row r="3170" spans="1:5" x14ac:dyDescent="0.3">
      <c r="A3170">
        <v>37.479999999981374</v>
      </c>
      <c r="B3170">
        <v>5073.15576171875</v>
      </c>
      <c r="C3170">
        <v>0.16199454665184021</v>
      </c>
      <c r="D3170">
        <v>0.16199454665184021</v>
      </c>
      <c r="E3170">
        <v>55.548625380324552</v>
      </c>
    </row>
    <row r="3171" spans="1:5" x14ac:dyDescent="0.3">
      <c r="A3171">
        <v>37.489999999990687</v>
      </c>
      <c r="B3171">
        <v>5071.78076171875</v>
      </c>
      <c r="C3171">
        <v>0.16259345412254333</v>
      </c>
      <c r="D3171">
        <v>0.16259345412254333</v>
      </c>
      <c r="E3171">
        <v>55.548773199843595</v>
      </c>
    </row>
    <row r="3172" spans="1:5" x14ac:dyDescent="0.3">
      <c r="A3172">
        <v>37.5</v>
      </c>
      <c r="B3172">
        <v>5070.56201171875</v>
      </c>
      <c r="C3172">
        <v>0.16139563918113708</v>
      </c>
      <c r="D3172">
        <v>0.16139563918113708</v>
      </c>
      <c r="E3172">
        <v>55.548937231826017</v>
      </c>
    </row>
    <row r="3173" spans="1:5" x14ac:dyDescent="0.3">
      <c r="A3173">
        <v>37.510000000009313</v>
      </c>
      <c r="B3173">
        <v>5069.37451171875</v>
      </c>
      <c r="C3173">
        <v>0.16199454665184021</v>
      </c>
      <c r="D3173">
        <v>0.16199454665184021</v>
      </c>
      <c r="E3173">
        <v>55.54910889320297</v>
      </c>
    </row>
    <row r="3174" spans="1:5" x14ac:dyDescent="0.3">
      <c r="A3174">
        <v>37.53000000002794</v>
      </c>
      <c r="B3174">
        <v>5067.95263671875</v>
      </c>
      <c r="C3174">
        <v>0.16199454665184021</v>
      </c>
      <c r="D3174">
        <v>0.16199454665184021</v>
      </c>
      <c r="E3174">
        <v>55.549429327773282</v>
      </c>
    </row>
    <row r="3175" spans="1:5" x14ac:dyDescent="0.3">
      <c r="A3175">
        <v>37.599999999976717</v>
      </c>
      <c r="B3175">
        <v>5069.1279296875</v>
      </c>
      <c r="C3175">
        <v>0.16199454665184021</v>
      </c>
      <c r="D3175">
        <v>0.16199454665184021</v>
      </c>
      <c r="E3175">
        <v>55.550569922255704</v>
      </c>
    </row>
    <row r="3176" spans="1:5" x14ac:dyDescent="0.3">
      <c r="A3176">
        <v>37.619999999995343</v>
      </c>
      <c r="B3176">
        <v>5070.6591796875</v>
      </c>
      <c r="C3176">
        <v>0.16199454665184021</v>
      </c>
      <c r="D3176">
        <v>0.16199454665184021</v>
      </c>
      <c r="E3176">
        <v>55.550905615615079</v>
      </c>
    </row>
    <row r="3177" spans="1:5" x14ac:dyDescent="0.3">
      <c r="A3177">
        <v>37.64000000001397</v>
      </c>
      <c r="B3177">
        <v>5072.1083984375</v>
      </c>
      <c r="C3177">
        <v>0.16139563918113708</v>
      </c>
      <c r="D3177">
        <v>0.16139563918113708</v>
      </c>
      <c r="E3177">
        <v>55.551233679579923</v>
      </c>
    </row>
    <row r="3178" spans="1:5" x14ac:dyDescent="0.3">
      <c r="A3178">
        <v>37.660000000032596</v>
      </c>
      <c r="B3178">
        <v>5074.1083984375</v>
      </c>
      <c r="C3178">
        <v>0.16319453716278076</v>
      </c>
      <c r="D3178">
        <v>0.16319453716278076</v>
      </c>
      <c r="E3178">
        <v>55.551586539076993</v>
      </c>
    </row>
    <row r="3179" spans="1:5" x14ac:dyDescent="0.3">
      <c r="A3179">
        <v>37.680000000051223</v>
      </c>
      <c r="B3179">
        <v>5075.8193359375</v>
      </c>
      <c r="C3179">
        <v>0.16259455680847168</v>
      </c>
      <c r="D3179">
        <v>0.16259455680847168</v>
      </c>
      <c r="E3179">
        <v>55.551923186110685</v>
      </c>
    </row>
    <row r="3180" spans="1:5" x14ac:dyDescent="0.3">
      <c r="A3180">
        <v>37.700000000069849</v>
      </c>
      <c r="B3180">
        <v>5077.5576171875</v>
      </c>
      <c r="C3180">
        <v>0.1631934642791748</v>
      </c>
      <c r="D3180">
        <v>0.1631934642791748</v>
      </c>
      <c r="E3180">
        <v>55.552267462538907</v>
      </c>
    </row>
    <row r="3181" spans="1:5" x14ac:dyDescent="0.3">
      <c r="A3181">
        <v>37.71999999997206</v>
      </c>
      <c r="B3181">
        <v>5079.1474609375</v>
      </c>
      <c r="C3181">
        <v>0.1631934642791748</v>
      </c>
      <c r="D3181">
        <v>0.1631934642791748</v>
      </c>
      <c r="E3181">
        <v>55.552579314040372</v>
      </c>
    </row>
    <row r="3182" spans="1:5" x14ac:dyDescent="0.3">
      <c r="A3182">
        <v>37.739999999990687</v>
      </c>
      <c r="B3182">
        <v>5080.6865234375</v>
      </c>
      <c r="C3182">
        <v>0.16319455206394196</v>
      </c>
      <c r="D3182">
        <v>0.16319455206394196</v>
      </c>
      <c r="E3182">
        <v>55.552923590468595</v>
      </c>
    </row>
    <row r="3183" spans="1:5" x14ac:dyDescent="0.3">
      <c r="A3183">
        <v>37.760000000009313</v>
      </c>
      <c r="B3183">
        <v>5081.8857421875</v>
      </c>
      <c r="C3183">
        <v>0.16319455206394196</v>
      </c>
      <c r="D3183">
        <v>0.16319455206394196</v>
      </c>
      <c r="E3183">
        <v>55.553260237502286</v>
      </c>
    </row>
    <row r="3184" spans="1:5" x14ac:dyDescent="0.3">
      <c r="A3184">
        <v>37.78000000002794</v>
      </c>
      <c r="B3184">
        <v>5083.3427734375</v>
      </c>
      <c r="C3184">
        <v>0.16319455206394196</v>
      </c>
      <c r="D3184">
        <v>0.16319455206394196</v>
      </c>
      <c r="E3184">
        <v>55.55358830146713</v>
      </c>
    </row>
    <row r="3185" spans="1:5" x14ac:dyDescent="0.3">
      <c r="A3185">
        <v>37.800000000046566</v>
      </c>
      <c r="B3185">
        <v>5084.8076171875</v>
      </c>
      <c r="C3185">
        <v>0.16319455206394196</v>
      </c>
      <c r="D3185">
        <v>0.16319455206394196</v>
      </c>
      <c r="E3185">
        <v>55.553916365431974</v>
      </c>
    </row>
    <row r="3186" spans="1:5" x14ac:dyDescent="0.3">
      <c r="A3186">
        <v>37.820000000065193</v>
      </c>
      <c r="B3186">
        <v>5086.0537109375</v>
      </c>
      <c r="C3186">
        <v>0.16379454731941223</v>
      </c>
      <c r="D3186">
        <v>0.16379454731941223</v>
      </c>
      <c r="E3186">
        <v>55.554253012465665</v>
      </c>
    </row>
    <row r="3187" spans="1:5" x14ac:dyDescent="0.3">
      <c r="A3187">
        <v>37.839999999967404</v>
      </c>
      <c r="B3187">
        <v>5087.3388671875</v>
      </c>
      <c r="C3187">
        <v>0.16379454731941223</v>
      </c>
      <c r="D3187">
        <v>0.16379454731941223</v>
      </c>
      <c r="E3187">
        <v>55.554572493361661</v>
      </c>
    </row>
    <row r="3188" spans="1:5" x14ac:dyDescent="0.3">
      <c r="A3188">
        <v>37.85999999998603</v>
      </c>
      <c r="B3188">
        <v>5088.5927734375</v>
      </c>
      <c r="C3188">
        <v>0.16439345479011536</v>
      </c>
      <c r="D3188">
        <v>0.16439345479011536</v>
      </c>
      <c r="E3188">
        <v>55.5549177234642</v>
      </c>
    </row>
    <row r="3189" spans="1:5" x14ac:dyDescent="0.3">
      <c r="A3189">
        <v>37.880000000004657</v>
      </c>
      <c r="B3189">
        <v>5089.8623046875</v>
      </c>
      <c r="C3189">
        <v>0.1643945574760437</v>
      </c>
      <c r="D3189">
        <v>0.1643945574760437</v>
      </c>
      <c r="E3189">
        <v>55.555261999892423</v>
      </c>
    </row>
    <row r="3190" spans="1:5" x14ac:dyDescent="0.3">
      <c r="A3190">
        <v>37.900000000023283</v>
      </c>
      <c r="B3190">
        <v>5090.8740234375</v>
      </c>
      <c r="C3190">
        <v>0.1643945574760437</v>
      </c>
      <c r="D3190">
        <v>0.1643945574760437</v>
      </c>
      <c r="E3190">
        <v>55.555606276320646</v>
      </c>
    </row>
    <row r="3191" spans="1:5" x14ac:dyDescent="0.3">
      <c r="A3191">
        <v>37.930000000051223</v>
      </c>
      <c r="B3191">
        <v>5092.2783203125</v>
      </c>
      <c r="C3191">
        <v>0.16499346494674683</v>
      </c>
      <c r="D3191">
        <v>0.16499346494674683</v>
      </c>
      <c r="E3191">
        <v>55.556106955336759</v>
      </c>
    </row>
    <row r="3192" spans="1:5" x14ac:dyDescent="0.3">
      <c r="A3192">
        <v>37.959999999962747</v>
      </c>
      <c r="B3192">
        <v>5093.3798828125</v>
      </c>
      <c r="C3192">
        <v>0.16499455273151398</v>
      </c>
      <c r="D3192">
        <v>0.16499455273151398</v>
      </c>
      <c r="E3192">
        <v>55.556599051284024</v>
      </c>
    </row>
    <row r="3193" spans="1:5" x14ac:dyDescent="0.3">
      <c r="A3193">
        <v>38.060000000055879</v>
      </c>
      <c r="B3193">
        <v>5092.7841796875</v>
      </c>
      <c r="C3193">
        <v>0.16499564051628113</v>
      </c>
      <c r="D3193">
        <v>0.16499564051628113</v>
      </c>
      <c r="E3193">
        <v>55.55824032478256</v>
      </c>
    </row>
    <row r="3194" spans="1:5" x14ac:dyDescent="0.3">
      <c r="A3194">
        <v>38.089999999967404</v>
      </c>
      <c r="B3194">
        <v>5091.5810546875</v>
      </c>
      <c r="C3194">
        <v>0.16559454798698425</v>
      </c>
      <c r="D3194">
        <v>0.16559454798698425</v>
      </c>
      <c r="E3194">
        <v>55.558748633193204</v>
      </c>
    </row>
    <row r="3195" spans="1:5" x14ac:dyDescent="0.3">
      <c r="A3195">
        <v>38.10999999998603</v>
      </c>
      <c r="B3195">
        <v>5090.4248046875</v>
      </c>
      <c r="C3195">
        <v>0.16559454798698425</v>
      </c>
      <c r="D3195">
        <v>0.16559454798698425</v>
      </c>
      <c r="E3195">
        <v>55.559092909621427</v>
      </c>
    </row>
    <row r="3196" spans="1:5" x14ac:dyDescent="0.3">
      <c r="A3196">
        <v>38.130000000004657</v>
      </c>
      <c r="B3196">
        <v>5088.7724609375</v>
      </c>
      <c r="C3196">
        <v>0.16559454798698425</v>
      </c>
      <c r="D3196">
        <v>0.16559454798698425</v>
      </c>
      <c r="E3196">
        <v>55.559438139723966</v>
      </c>
    </row>
    <row r="3197" spans="1:5" x14ac:dyDescent="0.3">
      <c r="A3197">
        <v>38.14000000001397</v>
      </c>
      <c r="B3197">
        <v>5087.7568359375</v>
      </c>
      <c r="C3197">
        <v>0.16619345545768738</v>
      </c>
      <c r="D3197">
        <v>0.16619345545768738</v>
      </c>
      <c r="E3197">
        <v>55.559602171706388</v>
      </c>
    </row>
    <row r="3198" spans="1:5" x14ac:dyDescent="0.3">
      <c r="A3198">
        <v>38.160000000032596</v>
      </c>
      <c r="B3198">
        <v>5085.5419921875</v>
      </c>
      <c r="C3198">
        <v>0.16619455814361572</v>
      </c>
      <c r="D3198">
        <v>0.16619455814361572</v>
      </c>
      <c r="E3198">
        <v>55.559921652602384</v>
      </c>
    </row>
    <row r="3199" spans="1:5" x14ac:dyDescent="0.3">
      <c r="A3199">
        <v>38.17000000004191</v>
      </c>
      <c r="B3199">
        <v>5084.1123046875</v>
      </c>
      <c r="C3199">
        <v>0.16619455814361572</v>
      </c>
      <c r="D3199">
        <v>0.16619455814361572</v>
      </c>
      <c r="E3199">
        <v>55.560094267653653</v>
      </c>
    </row>
    <row r="3200" spans="1:5" x14ac:dyDescent="0.3">
      <c r="A3200">
        <v>38.180000000051223</v>
      </c>
      <c r="B3200">
        <v>5082.5810546875</v>
      </c>
      <c r="C3200">
        <v>0.16619455814361572</v>
      </c>
      <c r="D3200">
        <v>0.16619455814361572</v>
      </c>
      <c r="E3200">
        <v>55.560265929030606</v>
      </c>
    </row>
    <row r="3201" spans="1:5" x14ac:dyDescent="0.3">
      <c r="A3201">
        <v>38.190000000060536</v>
      </c>
      <c r="B3201">
        <v>5080.9248046875</v>
      </c>
      <c r="C3201">
        <v>0.16679346561431885</v>
      </c>
      <c r="D3201">
        <v>0.16679346561431885</v>
      </c>
      <c r="E3201">
        <v>55.560429961013028</v>
      </c>
    </row>
    <row r="3202" spans="1:5" x14ac:dyDescent="0.3">
      <c r="A3202">
        <v>38.200000000069849</v>
      </c>
      <c r="B3202">
        <v>5079.2763671875</v>
      </c>
      <c r="C3202">
        <v>0.166794553399086</v>
      </c>
      <c r="D3202">
        <v>0.166794553399086</v>
      </c>
      <c r="E3202">
        <v>55.560586363600919</v>
      </c>
    </row>
    <row r="3203" spans="1:5" x14ac:dyDescent="0.3">
      <c r="A3203">
        <v>38.209999999962747</v>
      </c>
      <c r="B3203">
        <v>5077.4716796875</v>
      </c>
      <c r="C3203">
        <v>0.16739346086978912</v>
      </c>
      <c r="D3203">
        <v>0.16739346086978912</v>
      </c>
      <c r="E3203">
        <v>55.560758024977872</v>
      </c>
    </row>
    <row r="3204" spans="1:5" x14ac:dyDescent="0.3">
      <c r="A3204">
        <v>38.21999999997206</v>
      </c>
      <c r="B3204">
        <v>5075.5498046875</v>
      </c>
      <c r="C3204">
        <v>0.16739454865455627</v>
      </c>
      <c r="D3204">
        <v>0.16739454865455627</v>
      </c>
      <c r="E3204">
        <v>55.56092301063461</v>
      </c>
    </row>
    <row r="3205" spans="1:5" x14ac:dyDescent="0.3">
      <c r="A3205">
        <v>38.229999999981374</v>
      </c>
      <c r="B3205">
        <v>5073.4248046875</v>
      </c>
      <c r="C3205">
        <v>0.16739454865455627</v>
      </c>
      <c r="D3205">
        <v>0.16739454865455627</v>
      </c>
      <c r="E3205">
        <v>55.561078459548185</v>
      </c>
    </row>
    <row r="3206" spans="1:5" x14ac:dyDescent="0.3">
      <c r="A3206">
        <v>38.239999999990687</v>
      </c>
      <c r="B3206">
        <v>5071.3779296875</v>
      </c>
      <c r="C3206">
        <v>0.1679934561252594</v>
      </c>
      <c r="D3206">
        <v>0.1679934561252594</v>
      </c>
      <c r="E3206">
        <v>55.561251074599454</v>
      </c>
    </row>
    <row r="3207" spans="1:5" x14ac:dyDescent="0.3">
      <c r="A3207">
        <v>38.25</v>
      </c>
      <c r="B3207">
        <v>5069.0498046875</v>
      </c>
      <c r="C3207">
        <v>0.16739454865455627</v>
      </c>
      <c r="D3207">
        <v>0.16739454865455627</v>
      </c>
      <c r="E3207">
        <v>55.561406523513028</v>
      </c>
    </row>
    <row r="3208" spans="1:5" x14ac:dyDescent="0.3">
      <c r="A3208">
        <v>38.260000000009313</v>
      </c>
      <c r="B3208">
        <v>5066.5341796875</v>
      </c>
      <c r="C3208">
        <v>0.16859236359596252</v>
      </c>
      <c r="D3208">
        <v>0.16859236359596252</v>
      </c>
      <c r="E3208">
        <v>55.561561972426603</v>
      </c>
    </row>
    <row r="3209" spans="1:5" x14ac:dyDescent="0.3">
      <c r="A3209">
        <v>38.270000000018626</v>
      </c>
      <c r="B3209">
        <v>5064.0341796875</v>
      </c>
      <c r="C3209">
        <v>0.16799727082252502</v>
      </c>
      <c r="D3209">
        <v>0.16799727082252502</v>
      </c>
      <c r="E3209">
        <v>55.561734587477872</v>
      </c>
    </row>
    <row r="3210" spans="1:5" x14ac:dyDescent="0.3">
      <c r="A3210">
        <v>38.28000000002794</v>
      </c>
      <c r="B3210">
        <v>5061.3935546875</v>
      </c>
      <c r="C3210">
        <v>0.16799455881118774</v>
      </c>
      <c r="D3210">
        <v>0.16799455881118774</v>
      </c>
      <c r="E3210">
        <v>55.561907202529142</v>
      </c>
    </row>
    <row r="3211" spans="1:5" x14ac:dyDescent="0.3">
      <c r="A3211">
        <v>38.290000000037253</v>
      </c>
      <c r="B3211">
        <v>5058.4560546875</v>
      </c>
      <c r="C3211">
        <v>0.16859346628189087</v>
      </c>
      <c r="D3211">
        <v>0.16859346628189087</v>
      </c>
      <c r="E3211">
        <v>55.562078863906095</v>
      </c>
    </row>
    <row r="3212" spans="1:5" x14ac:dyDescent="0.3">
      <c r="A3212">
        <v>38.300000000046566</v>
      </c>
      <c r="B3212">
        <v>5055.3154296875</v>
      </c>
      <c r="C3212">
        <v>0.16859455406665802</v>
      </c>
      <c r="D3212">
        <v>0.16859455406665802</v>
      </c>
      <c r="E3212">
        <v>55.562242895888517</v>
      </c>
    </row>
    <row r="3213" spans="1:5" x14ac:dyDescent="0.3">
      <c r="A3213">
        <v>38.310000000055879</v>
      </c>
      <c r="B3213">
        <v>5052.1279296875</v>
      </c>
      <c r="C3213">
        <v>0.16919346153736115</v>
      </c>
      <c r="D3213">
        <v>0.16919346153736115</v>
      </c>
      <c r="E3213">
        <v>55.562424094008634</v>
      </c>
    </row>
    <row r="3214" spans="1:5" x14ac:dyDescent="0.3">
      <c r="A3214">
        <v>38.320000000065193</v>
      </c>
      <c r="B3214">
        <v>5048.8310546875</v>
      </c>
      <c r="C3214">
        <v>0.16859836876392365</v>
      </c>
      <c r="D3214">
        <v>0.16859836876392365</v>
      </c>
      <c r="E3214">
        <v>55.562588125991056</v>
      </c>
    </row>
    <row r="3215" spans="1:5" x14ac:dyDescent="0.3">
      <c r="A3215">
        <v>38.32999999995809</v>
      </c>
      <c r="B3215">
        <v>5045.5029296875</v>
      </c>
      <c r="C3215">
        <v>0.16919346153736115</v>
      </c>
      <c r="D3215">
        <v>0.16919346153736115</v>
      </c>
      <c r="E3215">
        <v>55.562759787368009</v>
      </c>
    </row>
    <row r="3216" spans="1:5" x14ac:dyDescent="0.3">
      <c r="A3216">
        <v>38.339999999967404</v>
      </c>
      <c r="B3216">
        <v>5042.0185546875</v>
      </c>
      <c r="C3216">
        <v>0.16979236900806427</v>
      </c>
      <c r="D3216">
        <v>0.16979236900806427</v>
      </c>
      <c r="E3216">
        <v>55.562932402419278</v>
      </c>
    </row>
    <row r="3217" spans="1:5" x14ac:dyDescent="0.3">
      <c r="A3217">
        <v>38.349999999976717</v>
      </c>
      <c r="B3217">
        <v>5038.4091796875</v>
      </c>
      <c r="C3217">
        <v>0.16979454457759857</v>
      </c>
      <c r="D3217">
        <v>0.16979454457759857</v>
      </c>
      <c r="E3217">
        <v>55.563080221938321</v>
      </c>
    </row>
    <row r="3218" spans="1:5" x14ac:dyDescent="0.3">
      <c r="A3218">
        <v>38.35999999998603</v>
      </c>
      <c r="B3218">
        <v>5035.0185546875</v>
      </c>
      <c r="C3218">
        <v>0.16979454457759857</v>
      </c>
      <c r="D3218">
        <v>0.16979454457759857</v>
      </c>
      <c r="E3218">
        <v>55.563252836989591</v>
      </c>
    </row>
    <row r="3219" spans="1:5" x14ac:dyDescent="0.3">
      <c r="A3219">
        <v>38.369999999995343</v>
      </c>
      <c r="B3219">
        <v>5031.4091796875</v>
      </c>
      <c r="C3219">
        <v>0.16979454457759857</v>
      </c>
      <c r="D3219">
        <v>0.16979454457759857</v>
      </c>
      <c r="E3219">
        <v>55.563424498366544</v>
      </c>
    </row>
    <row r="3220" spans="1:5" x14ac:dyDescent="0.3">
      <c r="A3220">
        <v>38.380000000004657</v>
      </c>
      <c r="B3220">
        <v>5027.8154296875</v>
      </c>
      <c r="C3220">
        <v>0.1703934520483017</v>
      </c>
      <c r="D3220">
        <v>0.1703934520483017</v>
      </c>
      <c r="E3220">
        <v>55.563588530348966</v>
      </c>
    </row>
    <row r="3221" spans="1:5" x14ac:dyDescent="0.3">
      <c r="A3221">
        <v>38.39000000001397</v>
      </c>
      <c r="B3221">
        <v>5024.4560546875</v>
      </c>
      <c r="C3221">
        <v>0.17039453983306885</v>
      </c>
      <c r="D3221">
        <v>0.17039453983306885</v>
      </c>
      <c r="E3221">
        <v>55.563761145400235</v>
      </c>
    </row>
    <row r="3222" spans="1:5" x14ac:dyDescent="0.3">
      <c r="A3222">
        <v>38.400000000023283</v>
      </c>
      <c r="B3222">
        <v>5021.1279296875</v>
      </c>
      <c r="C3222">
        <v>0.17039455473423004</v>
      </c>
      <c r="D3222">
        <v>0.17039455473423004</v>
      </c>
      <c r="E3222">
        <v>55.56391659431381</v>
      </c>
    </row>
    <row r="3223" spans="1:5" x14ac:dyDescent="0.3">
      <c r="A3223">
        <v>38.410000000032596</v>
      </c>
      <c r="B3223">
        <v>5017.8310546875</v>
      </c>
      <c r="C3223">
        <v>0.17099346220493317</v>
      </c>
      <c r="D3223">
        <v>0.17099346220493317</v>
      </c>
      <c r="E3223">
        <v>55.564080626296231</v>
      </c>
    </row>
    <row r="3224" spans="1:5" x14ac:dyDescent="0.3">
      <c r="A3224">
        <v>38.42000000004191</v>
      </c>
      <c r="B3224">
        <v>5014.8310546875</v>
      </c>
      <c r="C3224">
        <v>0.17099454998970032</v>
      </c>
      <c r="D3224">
        <v>0.17099454998970032</v>
      </c>
      <c r="E3224">
        <v>55.564253241347501</v>
      </c>
    </row>
    <row r="3225" spans="1:5" x14ac:dyDescent="0.3">
      <c r="A3225">
        <v>38.430000000051223</v>
      </c>
      <c r="B3225">
        <v>5011.7060546875</v>
      </c>
      <c r="C3225">
        <v>0.17099454998970032</v>
      </c>
      <c r="D3225">
        <v>0.17099454998970032</v>
      </c>
      <c r="E3225">
        <v>55.564417273329923</v>
      </c>
    </row>
    <row r="3226" spans="1:5" x14ac:dyDescent="0.3">
      <c r="A3226">
        <v>38.440000000060536</v>
      </c>
      <c r="B3226">
        <v>5008.8779296875</v>
      </c>
      <c r="C3226">
        <v>0.17159345746040344</v>
      </c>
      <c r="D3226">
        <v>0.17159345746040344</v>
      </c>
      <c r="E3226">
        <v>55.564572722243497</v>
      </c>
    </row>
    <row r="3227" spans="1:5" x14ac:dyDescent="0.3">
      <c r="A3227">
        <v>38.450000000069849</v>
      </c>
      <c r="B3227">
        <v>5006.2685546875</v>
      </c>
      <c r="C3227">
        <v>0.17159454524517059</v>
      </c>
      <c r="D3227">
        <v>0.17159454524517059</v>
      </c>
      <c r="E3227">
        <v>55.564737707900235</v>
      </c>
    </row>
    <row r="3228" spans="1:5" x14ac:dyDescent="0.3">
      <c r="A3228">
        <v>38.459999999962747</v>
      </c>
      <c r="B3228">
        <v>5003.7998046875</v>
      </c>
      <c r="C3228">
        <v>0.17159454524517059</v>
      </c>
      <c r="D3228">
        <v>0.17159454524517059</v>
      </c>
      <c r="E3228">
        <v>55.56489315681381</v>
      </c>
    </row>
    <row r="3229" spans="1:5" x14ac:dyDescent="0.3">
      <c r="A3229">
        <v>38.46999999997206</v>
      </c>
      <c r="B3229">
        <v>5001.5966796875</v>
      </c>
      <c r="C3229">
        <v>0.17219345271587372</v>
      </c>
      <c r="D3229">
        <v>0.17219345271587372</v>
      </c>
      <c r="E3229">
        <v>55.565057188796231</v>
      </c>
    </row>
    <row r="3230" spans="1:5" x14ac:dyDescent="0.3">
      <c r="A3230">
        <v>38.479999999981374</v>
      </c>
      <c r="B3230">
        <v>4999.6123046875</v>
      </c>
      <c r="C3230">
        <v>0.17219454050064087</v>
      </c>
      <c r="D3230">
        <v>0.17219454050064087</v>
      </c>
      <c r="E3230">
        <v>55.565229803847501</v>
      </c>
    </row>
    <row r="3231" spans="1:5" x14ac:dyDescent="0.3">
      <c r="A3231">
        <v>38.489999999990687</v>
      </c>
      <c r="B3231">
        <v>4997.8076171875</v>
      </c>
      <c r="C3231">
        <v>0.17219455540180206</v>
      </c>
      <c r="D3231">
        <v>0.17219455540180206</v>
      </c>
      <c r="E3231">
        <v>55.565401465224454</v>
      </c>
    </row>
    <row r="3232" spans="1:5" x14ac:dyDescent="0.3">
      <c r="A3232">
        <v>38.5</v>
      </c>
      <c r="B3232">
        <v>4996.2216796875</v>
      </c>
      <c r="C3232">
        <v>0.17279346287250519</v>
      </c>
      <c r="D3232">
        <v>0.17279346287250519</v>
      </c>
      <c r="E3232">
        <v>55.565557867812345</v>
      </c>
    </row>
    <row r="3233" spans="1:5" x14ac:dyDescent="0.3">
      <c r="A3233">
        <v>38.510000000009313</v>
      </c>
      <c r="B3233">
        <v>4994.8388671875</v>
      </c>
      <c r="C3233">
        <v>0.17279455065727234</v>
      </c>
      <c r="D3233">
        <v>0.17279455065727234</v>
      </c>
      <c r="E3233">
        <v>55.565713316725919</v>
      </c>
    </row>
    <row r="3234" spans="1:5" x14ac:dyDescent="0.3">
      <c r="A3234">
        <v>38.520000000018626</v>
      </c>
      <c r="B3234">
        <v>4993.5576171875</v>
      </c>
      <c r="C3234">
        <v>0.17339345812797546</v>
      </c>
      <c r="D3234">
        <v>0.17339345812797546</v>
      </c>
      <c r="E3234">
        <v>55.565885931777188</v>
      </c>
    </row>
    <row r="3235" spans="1:5" x14ac:dyDescent="0.3">
      <c r="A3235">
        <v>38.540000000037253</v>
      </c>
      <c r="B3235">
        <v>4991.7216796875</v>
      </c>
      <c r="C3235">
        <v>0.17339454591274261</v>
      </c>
      <c r="D3235">
        <v>0.17339454591274261</v>
      </c>
      <c r="E3235">
        <v>55.566238791274259</v>
      </c>
    </row>
    <row r="3236" spans="1:5" x14ac:dyDescent="0.3">
      <c r="A3236">
        <v>38.560000000055879</v>
      </c>
      <c r="B3236">
        <v>4990.5654296875</v>
      </c>
      <c r="C3236">
        <v>0.17399345338344574</v>
      </c>
      <c r="D3236">
        <v>0.17399345338344574</v>
      </c>
      <c r="E3236">
        <v>55.566574484633634</v>
      </c>
    </row>
    <row r="3237" spans="1:5" x14ac:dyDescent="0.3">
      <c r="A3237">
        <v>38.589999999967404</v>
      </c>
      <c r="B3237">
        <v>4989.4560546875</v>
      </c>
      <c r="C3237">
        <v>0.17399455606937408</v>
      </c>
      <c r="D3237">
        <v>0.17399455606937408</v>
      </c>
      <c r="E3237">
        <v>55.567083746718595</v>
      </c>
    </row>
    <row r="3238" spans="1:5" x14ac:dyDescent="0.3">
      <c r="A3238">
        <v>38.680000000051223</v>
      </c>
      <c r="B3238">
        <v>4990.62109375</v>
      </c>
      <c r="C3238">
        <v>0.17519563436508179</v>
      </c>
      <c r="D3238">
        <v>0.17519563436508179</v>
      </c>
      <c r="E3238">
        <v>55.568560034560392</v>
      </c>
    </row>
    <row r="3239" spans="1:5" x14ac:dyDescent="0.3">
      <c r="A3239">
        <v>38.700000000069849</v>
      </c>
      <c r="B3239">
        <v>4991.73046875</v>
      </c>
      <c r="C3239">
        <v>0.17519563436508179</v>
      </c>
      <c r="D3239">
        <v>0.17519563436508179</v>
      </c>
      <c r="E3239">
        <v>55.568888098525235</v>
      </c>
    </row>
    <row r="3240" spans="1:5" x14ac:dyDescent="0.3">
      <c r="A3240">
        <v>38.71999999997206</v>
      </c>
      <c r="B3240">
        <v>4993.046875</v>
      </c>
      <c r="C3240">
        <v>0.17639453709125519</v>
      </c>
      <c r="D3240">
        <v>0.17639453709125519</v>
      </c>
      <c r="E3240">
        <v>55.569232374953458</v>
      </c>
    </row>
    <row r="3241" spans="1:5" x14ac:dyDescent="0.3">
      <c r="A3241">
        <v>38.739999999990687</v>
      </c>
      <c r="B3241">
        <v>4994.8046875</v>
      </c>
      <c r="C3241">
        <v>0.17579564452171326</v>
      </c>
      <c r="D3241">
        <v>0.17579564452171326</v>
      </c>
      <c r="E3241">
        <v>55.569561392592618</v>
      </c>
    </row>
    <row r="3242" spans="1:5" x14ac:dyDescent="0.3">
      <c r="A3242">
        <v>38.760000000009313</v>
      </c>
      <c r="B3242">
        <v>4996.640625</v>
      </c>
      <c r="C3242">
        <v>0.17639346420764923</v>
      </c>
      <c r="D3242">
        <v>0.17639346420764923</v>
      </c>
      <c r="E3242">
        <v>55.569905669020841</v>
      </c>
    </row>
    <row r="3243" spans="1:5" x14ac:dyDescent="0.3">
      <c r="A3243">
        <v>38.78000000002794</v>
      </c>
      <c r="B3243">
        <v>4998.546875</v>
      </c>
      <c r="C3243">
        <v>0.17639455199241638</v>
      </c>
      <c r="D3243">
        <v>0.17639455199241638</v>
      </c>
      <c r="E3243">
        <v>55.570233732985685</v>
      </c>
    </row>
    <row r="3244" spans="1:5" x14ac:dyDescent="0.3">
      <c r="A3244">
        <v>38.800000000046566</v>
      </c>
      <c r="B3244">
        <v>5000.39453125</v>
      </c>
      <c r="C3244">
        <v>0.17639455199241638</v>
      </c>
      <c r="D3244">
        <v>0.17639455199241638</v>
      </c>
      <c r="E3244">
        <v>55.570594221877286</v>
      </c>
    </row>
    <row r="3245" spans="1:5" x14ac:dyDescent="0.3">
      <c r="A3245">
        <v>38.820000000065193</v>
      </c>
      <c r="B3245">
        <v>5002.19921875</v>
      </c>
      <c r="C3245">
        <v>0.17699345946311951</v>
      </c>
      <c r="D3245">
        <v>0.17699345946311951</v>
      </c>
      <c r="E3245">
        <v>55.570914656447599</v>
      </c>
    </row>
    <row r="3246" spans="1:5" x14ac:dyDescent="0.3">
      <c r="A3246">
        <v>38.839999999967404</v>
      </c>
      <c r="B3246">
        <v>5004.0234375</v>
      </c>
      <c r="C3246">
        <v>0.17639563977718353</v>
      </c>
      <c r="D3246">
        <v>0.17639563977718353</v>
      </c>
      <c r="E3246">
        <v>55.571258932875821</v>
      </c>
    </row>
    <row r="3247" spans="1:5" x14ac:dyDescent="0.3">
      <c r="A3247">
        <v>38.849999999976717</v>
      </c>
      <c r="B3247">
        <v>5005.0234375</v>
      </c>
      <c r="C3247">
        <v>0.17759345471858978</v>
      </c>
      <c r="D3247">
        <v>0.17759345471858978</v>
      </c>
      <c r="E3247">
        <v>55.571431547927091</v>
      </c>
    </row>
    <row r="3248" spans="1:5" x14ac:dyDescent="0.3">
      <c r="A3248">
        <v>38.869999999995343</v>
      </c>
      <c r="B3248">
        <v>5007.12890625</v>
      </c>
      <c r="C3248">
        <v>0.17759345471858978</v>
      </c>
      <c r="D3248">
        <v>0.17759345471858978</v>
      </c>
      <c r="E3248">
        <v>55.571743399428556</v>
      </c>
    </row>
    <row r="3249" spans="1:5" x14ac:dyDescent="0.3">
      <c r="A3249">
        <v>38.89000000001397</v>
      </c>
      <c r="B3249">
        <v>5009.14453125</v>
      </c>
      <c r="C3249">
        <v>0.17699563503265381</v>
      </c>
      <c r="D3249">
        <v>0.17699563503265381</v>
      </c>
      <c r="E3249">
        <v>55.572079092787931</v>
      </c>
    </row>
    <row r="3250" spans="1:5" x14ac:dyDescent="0.3">
      <c r="A3250">
        <v>38.910000000032596</v>
      </c>
      <c r="B3250">
        <v>5011.203125</v>
      </c>
      <c r="C3250">
        <v>0.17639672756195068</v>
      </c>
      <c r="D3250">
        <v>0.17639672756195068</v>
      </c>
      <c r="E3250">
        <v>55.572399527358243</v>
      </c>
    </row>
    <row r="3251" spans="1:5" x14ac:dyDescent="0.3">
      <c r="A3251">
        <v>38.92000000004191</v>
      </c>
      <c r="B3251">
        <v>5012.3125</v>
      </c>
      <c r="C3251">
        <v>0.17879235744476318</v>
      </c>
      <c r="D3251">
        <v>0.17879235744476318</v>
      </c>
      <c r="E3251">
        <v>55.572572142409513</v>
      </c>
    </row>
    <row r="3252" spans="1:5" x14ac:dyDescent="0.3">
      <c r="A3252">
        <v>38.930000000051223</v>
      </c>
      <c r="B3252">
        <v>5013.46875</v>
      </c>
      <c r="C3252">
        <v>0.17819726467132568</v>
      </c>
      <c r="D3252">
        <v>0.17819726467132568</v>
      </c>
      <c r="E3252">
        <v>55.572736174391935</v>
      </c>
    </row>
    <row r="3253" spans="1:5" x14ac:dyDescent="0.3">
      <c r="A3253">
        <v>38.940000000060536</v>
      </c>
      <c r="B3253">
        <v>5014.515625</v>
      </c>
      <c r="C3253">
        <v>0.1781945526599884</v>
      </c>
      <c r="D3253">
        <v>0.1781945526599884</v>
      </c>
      <c r="E3253">
        <v>55.572891623305509</v>
      </c>
    </row>
    <row r="3254" spans="1:5" x14ac:dyDescent="0.3">
      <c r="A3254">
        <v>38.959999999962747</v>
      </c>
      <c r="B3254">
        <v>5016.515625</v>
      </c>
      <c r="C3254">
        <v>0.1781945526599884</v>
      </c>
      <c r="D3254">
        <v>0.1781945526599884</v>
      </c>
      <c r="E3254">
        <v>55.573235899733731</v>
      </c>
    </row>
    <row r="3255" spans="1:5" x14ac:dyDescent="0.3">
      <c r="A3255">
        <v>38.96999999997206</v>
      </c>
      <c r="B3255">
        <v>5017.5390625</v>
      </c>
      <c r="C3255">
        <v>0.17939236760139465</v>
      </c>
      <c r="D3255">
        <v>0.17939236760139465</v>
      </c>
      <c r="E3255">
        <v>55.573399931716153</v>
      </c>
    </row>
    <row r="3256" spans="1:5" x14ac:dyDescent="0.3">
      <c r="A3256">
        <v>38.979999999981374</v>
      </c>
      <c r="B3256">
        <v>5018.65625</v>
      </c>
      <c r="C3256">
        <v>0.1781945526599884</v>
      </c>
      <c r="D3256">
        <v>0.1781945526599884</v>
      </c>
      <c r="E3256">
        <v>55.573572546767423</v>
      </c>
    </row>
    <row r="3257" spans="1:5" x14ac:dyDescent="0.3">
      <c r="A3257">
        <v>38.989999999990687</v>
      </c>
      <c r="B3257">
        <v>5019.796875</v>
      </c>
      <c r="C3257">
        <v>0.17879346013069153</v>
      </c>
      <c r="D3257">
        <v>0.17879346013069153</v>
      </c>
      <c r="E3257">
        <v>55.573745161818692</v>
      </c>
    </row>
    <row r="3258" spans="1:5" x14ac:dyDescent="0.3">
      <c r="A3258">
        <v>39</v>
      </c>
      <c r="B3258">
        <v>5020.9921875</v>
      </c>
      <c r="C3258">
        <v>0.1781945526599884</v>
      </c>
      <c r="D3258">
        <v>0.1781945526599884</v>
      </c>
      <c r="E3258">
        <v>55.573909193801114</v>
      </c>
    </row>
    <row r="3259" spans="1:5" x14ac:dyDescent="0.3">
      <c r="A3259">
        <v>39.010000000009313</v>
      </c>
      <c r="B3259">
        <v>5022.15625</v>
      </c>
      <c r="C3259">
        <v>0.17939236760139465</v>
      </c>
      <c r="D3259">
        <v>0.17939236760139465</v>
      </c>
      <c r="E3259">
        <v>55.574080855178067</v>
      </c>
    </row>
    <row r="3260" spans="1:5" x14ac:dyDescent="0.3">
      <c r="A3260">
        <v>39.020000000018626</v>
      </c>
      <c r="B3260">
        <v>5023.1875</v>
      </c>
      <c r="C3260">
        <v>0.17879727482795715</v>
      </c>
      <c r="D3260">
        <v>0.17879727482795715</v>
      </c>
      <c r="E3260">
        <v>55.574253470229337</v>
      </c>
    </row>
    <row r="3261" spans="1:5" x14ac:dyDescent="0.3">
      <c r="A3261">
        <v>39.03000000002794</v>
      </c>
      <c r="B3261">
        <v>5024.3359375</v>
      </c>
      <c r="C3261">
        <v>0.17939236760139465</v>
      </c>
      <c r="D3261">
        <v>0.17939236760139465</v>
      </c>
      <c r="E3261">
        <v>55.574426085280606</v>
      </c>
    </row>
    <row r="3262" spans="1:5" x14ac:dyDescent="0.3">
      <c r="A3262">
        <v>39.040000000037253</v>
      </c>
      <c r="B3262">
        <v>5025.4609375</v>
      </c>
      <c r="C3262">
        <v>0.17879727482795715</v>
      </c>
      <c r="D3262">
        <v>0.17879727482795715</v>
      </c>
      <c r="E3262">
        <v>55.574590117263028</v>
      </c>
    </row>
    <row r="3263" spans="1:5" x14ac:dyDescent="0.3">
      <c r="A3263">
        <v>39.050000000046566</v>
      </c>
      <c r="B3263">
        <v>5026.65625</v>
      </c>
      <c r="C3263">
        <v>0.17879456281661987</v>
      </c>
      <c r="D3263">
        <v>0.17879456281661987</v>
      </c>
      <c r="E3263">
        <v>55.57475414924545</v>
      </c>
    </row>
    <row r="3264" spans="1:5" x14ac:dyDescent="0.3">
      <c r="A3264">
        <v>39.060000000055879</v>
      </c>
      <c r="B3264">
        <v>5027.859375</v>
      </c>
      <c r="C3264">
        <v>0.18058747053146362</v>
      </c>
      <c r="D3264">
        <v>0.18058747053146362</v>
      </c>
      <c r="E3264">
        <v>55.574918181227872</v>
      </c>
    </row>
    <row r="3265" spans="1:5" x14ac:dyDescent="0.3">
      <c r="A3265">
        <v>39.070000000065193</v>
      </c>
      <c r="B3265">
        <v>5028.890625</v>
      </c>
      <c r="C3265">
        <v>0.17759674787521362</v>
      </c>
      <c r="D3265">
        <v>0.17759674787521362</v>
      </c>
      <c r="E3265">
        <v>55.575089842604825</v>
      </c>
    </row>
    <row r="3266" spans="1:5" x14ac:dyDescent="0.3">
      <c r="A3266">
        <v>39.07999999995809</v>
      </c>
      <c r="B3266">
        <v>5029.9609375</v>
      </c>
      <c r="C3266">
        <v>0.17999237775802612</v>
      </c>
      <c r="D3266">
        <v>0.17999237775802612</v>
      </c>
      <c r="E3266">
        <v>55.575246245192716</v>
      </c>
    </row>
    <row r="3267" spans="1:5" x14ac:dyDescent="0.3">
      <c r="A3267">
        <v>39.099999999976717</v>
      </c>
      <c r="B3267">
        <v>5031.81640625</v>
      </c>
      <c r="C3267">
        <v>0.17879456281661987</v>
      </c>
      <c r="D3267">
        <v>0.17879456281661987</v>
      </c>
      <c r="E3267">
        <v>55.57557430915756</v>
      </c>
    </row>
    <row r="3268" spans="1:5" x14ac:dyDescent="0.3">
      <c r="A3268">
        <v>39.119999999995343</v>
      </c>
      <c r="B3268">
        <v>5033.9296875</v>
      </c>
      <c r="C3268">
        <v>0.17760437726974487</v>
      </c>
      <c r="D3268">
        <v>0.17760437726974487</v>
      </c>
      <c r="E3268">
        <v>55.575893790053556</v>
      </c>
    </row>
    <row r="3269" spans="1:5" x14ac:dyDescent="0.3">
      <c r="A3269">
        <v>39.14000000001397</v>
      </c>
      <c r="B3269">
        <v>5035.78125</v>
      </c>
      <c r="C3269">
        <v>0.17999619245529175</v>
      </c>
      <c r="D3269">
        <v>0.17999619245529175</v>
      </c>
      <c r="E3269">
        <v>55.576222807692716</v>
      </c>
    </row>
    <row r="3270" spans="1:5" x14ac:dyDescent="0.3">
      <c r="A3270">
        <v>39.150000000023283</v>
      </c>
      <c r="B3270">
        <v>5036.7890625</v>
      </c>
      <c r="C3270">
        <v>0.17819565534591675</v>
      </c>
      <c r="D3270">
        <v>0.17819565534591675</v>
      </c>
      <c r="E3270">
        <v>55.576386839675138</v>
      </c>
    </row>
    <row r="3271" spans="1:5" x14ac:dyDescent="0.3">
      <c r="A3271">
        <v>39.17000000004191</v>
      </c>
      <c r="B3271">
        <v>5038.79296875</v>
      </c>
      <c r="C3271">
        <v>0.17819565534591675</v>
      </c>
      <c r="D3271">
        <v>0.17819565534591675</v>
      </c>
      <c r="E3271">
        <v>55.57673111610336</v>
      </c>
    </row>
    <row r="3272" spans="1:5" x14ac:dyDescent="0.3">
      <c r="A3272">
        <v>39.190000000060536</v>
      </c>
      <c r="B3272">
        <v>5040.57421875</v>
      </c>
      <c r="C3272">
        <v>0.1805945485830307</v>
      </c>
      <c r="D3272">
        <v>0.1805945485830307</v>
      </c>
      <c r="E3272">
        <v>55.577075392531583</v>
      </c>
    </row>
    <row r="3273" spans="1:5" x14ac:dyDescent="0.3">
      <c r="A3273">
        <v>39.209999999962747</v>
      </c>
      <c r="B3273">
        <v>5042.28515625</v>
      </c>
      <c r="C3273">
        <v>0.17999182641506195</v>
      </c>
      <c r="D3273">
        <v>0.17999182641506195</v>
      </c>
      <c r="E3273">
        <v>55.577419668959806</v>
      </c>
    </row>
    <row r="3274" spans="1:5" x14ac:dyDescent="0.3">
      <c r="A3274">
        <v>39.229999999981374</v>
      </c>
      <c r="B3274">
        <v>5043.78125</v>
      </c>
      <c r="C3274">
        <v>0.17999182641506195</v>
      </c>
      <c r="D3274">
        <v>0.17999182641506195</v>
      </c>
      <c r="E3274">
        <v>55.577748686598966</v>
      </c>
    </row>
    <row r="3275" spans="1:5" x14ac:dyDescent="0.3">
      <c r="A3275">
        <v>39.239999999990687</v>
      </c>
      <c r="B3275">
        <v>5044.8046875</v>
      </c>
      <c r="C3275">
        <v>0.1805945485830307</v>
      </c>
      <c r="D3275">
        <v>0.1805945485830307</v>
      </c>
      <c r="E3275">
        <v>55.577912718581388</v>
      </c>
    </row>
    <row r="3276" spans="1:5" x14ac:dyDescent="0.3">
      <c r="A3276">
        <v>39.260000000009313</v>
      </c>
      <c r="B3276">
        <v>5046.53515625</v>
      </c>
      <c r="C3276">
        <v>0.1805945485830307</v>
      </c>
      <c r="D3276">
        <v>0.1805945485830307</v>
      </c>
      <c r="E3276">
        <v>55.578264624404142</v>
      </c>
    </row>
    <row r="3277" spans="1:5" x14ac:dyDescent="0.3">
      <c r="A3277">
        <v>39.28000000002794</v>
      </c>
      <c r="B3277">
        <v>5047.849609375</v>
      </c>
      <c r="C3277">
        <v>0.17879782617092133</v>
      </c>
      <c r="D3277">
        <v>0.17879782617092133</v>
      </c>
      <c r="E3277">
        <v>55.578601271437833</v>
      </c>
    </row>
    <row r="3278" spans="1:5" x14ac:dyDescent="0.3">
      <c r="A3278">
        <v>39.300000000046566</v>
      </c>
      <c r="B3278">
        <v>5049.513671875</v>
      </c>
      <c r="C3278">
        <v>0.18059836328029633</v>
      </c>
      <c r="D3278">
        <v>0.18059836328029633</v>
      </c>
      <c r="E3278">
        <v>55.578929335402677</v>
      </c>
    </row>
    <row r="3279" spans="1:5" x14ac:dyDescent="0.3">
      <c r="A3279">
        <v>39.320000000065193</v>
      </c>
      <c r="B3279">
        <v>5050.876953125</v>
      </c>
      <c r="C3279">
        <v>0.18358528614044189</v>
      </c>
      <c r="D3279">
        <v>0.18358528614044189</v>
      </c>
      <c r="E3279">
        <v>55.579241186904142</v>
      </c>
    </row>
    <row r="3280" spans="1:5" x14ac:dyDescent="0.3">
      <c r="A3280">
        <v>39.339999999967404</v>
      </c>
      <c r="B3280">
        <v>5051.9140625</v>
      </c>
      <c r="C3280">
        <v>0.18358528614044189</v>
      </c>
      <c r="D3280">
        <v>0.18358528614044189</v>
      </c>
      <c r="E3280">
        <v>55.579577833937833</v>
      </c>
    </row>
    <row r="3281" spans="1:5" x14ac:dyDescent="0.3">
      <c r="A3281">
        <v>39.369999999995343</v>
      </c>
      <c r="B3281">
        <v>5053.22265625</v>
      </c>
      <c r="C3281">
        <v>0.18418800830841064</v>
      </c>
      <c r="D3281">
        <v>0.18418800830841064</v>
      </c>
      <c r="E3281">
        <v>55.580061346816251</v>
      </c>
    </row>
    <row r="3282" spans="1:5" x14ac:dyDescent="0.3">
      <c r="A3282">
        <v>39.410000000032596</v>
      </c>
      <c r="B3282">
        <v>5054.3466796875</v>
      </c>
      <c r="C3282">
        <v>0.18299782276153564</v>
      </c>
      <c r="D3282">
        <v>0.18299782276153564</v>
      </c>
      <c r="E3282">
        <v>55.580734640883634</v>
      </c>
    </row>
    <row r="3283" spans="1:5" x14ac:dyDescent="0.3">
      <c r="A3283">
        <v>39.510000000009313</v>
      </c>
      <c r="B3283">
        <v>5054.7900390625</v>
      </c>
      <c r="C3283">
        <v>0.18419727683067322</v>
      </c>
      <c r="D3283">
        <v>0.18419727683067322</v>
      </c>
      <c r="E3283">
        <v>55.582415968703458</v>
      </c>
    </row>
    <row r="3284" spans="1:5" x14ac:dyDescent="0.3">
      <c r="A3284">
        <v>39.550000000046566</v>
      </c>
      <c r="B3284">
        <v>5053.50390625</v>
      </c>
      <c r="C3284">
        <v>0.18598745763301849</v>
      </c>
      <c r="D3284">
        <v>0.18598745763301849</v>
      </c>
      <c r="E3284">
        <v>55.583064467238614</v>
      </c>
    </row>
    <row r="3285" spans="1:5" x14ac:dyDescent="0.3">
      <c r="A3285">
        <v>39.57999999995809</v>
      </c>
      <c r="B3285">
        <v>5052.09375</v>
      </c>
      <c r="C3285">
        <v>0.18599452078342438</v>
      </c>
      <c r="D3285">
        <v>0.18599452078342438</v>
      </c>
      <c r="E3285">
        <v>55.58355656318588</v>
      </c>
    </row>
    <row r="3286" spans="1:5" x14ac:dyDescent="0.3">
      <c r="A3286">
        <v>39.599999999976717</v>
      </c>
      <c r="B3286">
        <v>5051.029296875</v>
      </c>
      <c r="C3286">
        <v>0.18599452078342438</v>
      </c>
      <c r="D3286">
        <v>0.18599452078342438</v>
      </c>
      <c r="E3286">
        <v>55.583884627150724</v>
      </c>
    </row>
    <row r="3287" spans="1:5" x14ac:dyDescent="0.3">
      <c r="A3287">
        <v>39.630000000004657</v>
      </c>
      <c r="B3287">
        <v>5049.46484375</v>
      </c>
      <c r="C3287">
        <v>0.18599455058574677</v>
      </c>
      <c r="D3287">
        <v>0.18599455058574677</v>
      </c>
      <c r="E3287">
        <v>55.584385306166837</v>
      </c>
    </row>
    <row r="3288" spans="1:5" x14ac:dyDescent="0.3">
      <c r="A3288">
        <v>39.650000000023283</v>
      </c>
      <c r="B3288">
        <v>5048.234375</v>
      </c>
      <c r="C3288">
        <v>0.18659345805644989</v>
      </c>
      <c r="D3288">
        <v>0.18659345805644989</v>
      </c>
      <c r="E3288">
        <v>55.584738165663907</v>
      </c>
    </row>
    <row r="3289" spans="1:5" x14ac:dyDescent="0.3">
      <c r="A3289">
        <v>39.67000000004191</v>
      </c>
      <c r="B3289">
        <v>5046.953125</v>
      </c>
      <c r="C3289">
        <v>0.18659454584121704</v>
      </c>
      <c r="D3289">
        <v>0.18659454584121704</v>
      </c>
      <c r="E3289">
        <v>55.585073859023282</v>
      </c>
    </row>
    <row r="3290" spans="1:5" x14ac:dyDescent="0.3">
      <c r="A3290">
        <v>39.700000000069849</v>
      </c>
      <c r="B3290">
        <v>5045.310546875</v>
      </c>
      <c r="C3290">
        <v>0.18599563837051392</v>
      </c>
      <c r="D3290">
        <v>0.18599563837051392</v>
      </c>
      <c r="E3290">
        <v>55.585590750502774</v>
      </c>
    </row>
    <row r="3291" spans="1:5" x14ac:dyDescent="0.3">
      <c r="A3291">
        <v>39.71999999997206</v>
      </c>
      <c r="B3291">
        <v>5044.083984375</v>
      </c>
      <c r="C3291">
        <v>0.18659454584121704</v>
      </c>
      <c r="D3291">
        <v>0.18659454584121704</v>
      </c>
      <c r="E3291">
        <v>55.585927397536466</v>
      </c>
    </row>
    <row r="3292" spans="1:5" x14ac:dyDescent="0.3">
      <c r="A3292">
        <v>39.739999999990687</v>
      </c>
      <c r="B3292">
        <v>5042.94140625</v>
      </c>
      <c r="C3292">
        <v>0.18839126825332642</v>
      </c>
      <c r="D3292">
        <v>0.18839126825332642</v>
      </c>
      <c r="E3292">
        <v>55.58625546150131</v>
      </c>
    </row>
    <row r="3293" spans="1:5" x14ac:dyDescent="0.3">
      <c r="A3293">
        <v>39.770000000018626</v>
      </c>
      <c r="B3293">
        <v>5041.623046875</v>
      </c>
      <c r="C3293">
        <v>0.18839126825332642</v>
      </c>
      <c r="D3293">
        <v>0.18839126825332642</v>
      </c>
      <c r="E3293">
        <v>55.586747557448575</v>
      </c>
    </row>
    <row r="3294" spans="1:5" x14ac:dyDescent="0.3">
      <c r="A3294">
        <v>39.820000000065193</v>
      </c>
      <c r="B3294">
        <v>5040.416015625</v>
      </c>
      <c r="C3294">
        <v>0.18899454176425934</v>
      </c>
      <c r="D3294">
        <v>0.18899454176425934</v>
      </c>
      <c r="E3294">
        <v>55.587576300429532</v>
      </c>
    </row>
    <row r="3295" spans="1:5" x14ac:dyDescent="0.3">
      <c r="A3295">
        <v>39.92000000004191</v>
      </c>
      <c r="B3295">
        <v>5040.9462890625</v>
      </c>
      <c r="C3295">
        <v>0.19079345464706421</v>
      </c>
      <c r="D3295">
        <v>0.19079345464706421</v>
      </c>
      <c r="E3295">
        <v>55.589249998854825</v>
      </c>
    </row>
    <row r="3296" spans="1:5" x14ac:dyDescent="0.3">
      <c r="A3296">
        <v>39.96999999997206</v>
      </c>
      <c r="B3296">
        <v>5042.00390625</v>
      </c>
      <c r="C3296">
        <v>0.19139236211776733</v>
      </c>
      <c r="D3296">
        <v>0.19139236211776733</v>
      </c>
      <c r="E3296">
        <v>55.590086371230313</v>
      </c>
    </row>
    <row r="3297" spans="1:5" x14ac:dyDescent="0.3">
      <c r="A3297">
        <v>40</v>
      </c>
      <c r="B3297">
        <v>5043.111328125</v>
      </c>
      <c r="C3297">
        <v>0.19199346005916595</v>
      </c>
      <c r="D3297">
        <v>0.19199346005916595</v>
      </c>
      <c r="E3297">
        <v>55.590578467177579</v>
      </c>
    </row>
    <row r="3298" spans="1:5" x14ac:dyDescent="0.3">
      <c r="A3298">
        <v>40.020000000018626</v>
      </c>
      <c r="B3298">
        <v>5044.181640625</v>
      </c>
      <c r="C3298">
        <v>0.19259345531463623</v>
      </c>
      <c r="D3298">
        <v>0.19259345531463623</v>
      </c>
      <c r="E3298">
        <v>55.590915114211271</v>
      </c>
    </row>
    <row r="3299" spans="1:5" x14ac:dyDescent="0.3">
      <c r="A3299">
        <v>40.040000000037253</v>
      </c>
      <c r="B3299">
        <v>5045.322265625</v>
      </c>
      <c r="C3299">
        <v>0.19259345531463623</v>
      </c>
      <c r="D3299">
        <v>0.19259345531463623</v>
      </c>
      <c r="E3299">
        <v>55.591218382643888</v>
      </c>
    </row>
    <row r="3300" spans="1:5" x14ac:dyDescent="0.3">
      <c r="A3300">
        <v>40.070000000065193</v>
      </c>
      <c r="B3300">
        <v>5046.794921875</v>
      </c>
      <c r="C3300">
        <v>0.19259727001190186</v>
      </c>
      <c r="D3300">
        <v>0.19259727001190186</v>
      </c>
      <c r="E3300">
        <v>55.591727644728849</v>
      </c>
    </row>
    <row r="3301" spans="1:5" x14ac:dyDescent="0.3">
      <c r="A3301">
        <v>40.089999999967404</v>
      </c>
      <c r="B3301">
        <v>5048.111328125</v>
      </c>
      <c r="C3301">
        <v>0.19259455800056458</v>
      </c>
      <c r="D3301">
        <v>0.19259455800056458</v>
      </c>
      <c r="E3301">
        <v>55.592063338088224</v>
      </c>
    </row>
    <row r="3302" spans="1:5" x14ac:dyDescent="0.3">
      <c r="A3302">
        <v>40.10999999998603</v>
      </c>
      <c r="B3302">
        <v>5049.435546875</v>
      </c>
      <c r="C3302">
        <v>0.1931934654712677</v>
      </c>
      <c r="D3302">
        <v>0.1931934654712677</v>
      </c>
      <c r="E3302">
        <v>55.592399985121915</v>
      </c>
    </row>
    <row r="3303" spans="1:5" x14ac:dyDescent="0.3">
      <c r="A3303">
        <v>40.130000000004657</v>
      </c>
      <c r="B3303">
        <v>5050.900390625</v>
      </c>
      <c r="C3303">
        <v>0.19379346072673798</v>
      </c>
      <c r="D3303">
        <v>0.19379346072673798</v>
      </c>
      <c r="E3303">
        <v>55.592752844618985</v>
      </c>
    </row>
    <row r="3304" spans="1:5" x14ac:dyDescent="0.3">
      <c r="A3304">
        <v>40.150000000023283</v>
      </c>
      <c r="B3304">
        <v>5052.376953125</v>
      </c>
      <c r="C3304">
        <v>0.1932021826505661</v>
      </c>
      <c r="D3304">
        <v>0.1932021826505661</v>
      </c>
      <c r="E3304">
        <v>55.593089491652677</v>
      </c>
    </row>
    <row r="3305" spans="1:5" x14ac:dyDescent="0.3">
      <c r="A3305">
        <v>40.160000000032596</v>
      </c>
      <c r="B3305">
        <v>5053.478515625</v>
      </c>
      <c r="C3305">
        <v>0.1943923681974411</v>
      </c>
      <c r="D3305">
        <v>0.1943923681974411</v>
      </c>
      <c r="E3305">
        <v>55.593253523635099</v>
      </c>
    </row>
    <row r="3306" spans="1:5" x14ac:dyDescent="0.3">
      <c r="A3306">
        <v>40.180000000051223</v>
      </c>
      <c r="B3306">
        <v>5055.013671875</v>
      </c>
      <c r="C3306">
        <v>0.1949874609708786</v>
      </c>
      <c r="D3306">
        <v>0.1949874609708786</v>
      </c>
      <c r="E3306">
        <v>55.593597800063321</v>
      </c>
    </row>
    <row r="3307" spans="1:5" x14ac:dyDescent="0.3">
      <c r="A3307">
        <v>40.200000000069849</v>
      </c>
      <c r="B3307">
        <v>5056.572265625</v>
      </c>
      <c r="C3307">
        <v>0.19439564645290375</v>
      </c>
      <c r="D3307">
        <v>0.19439564645290375</v>
      </c>
      <c r="E3307">
        <v>55.593925864028165</v>
      </c>
    </row>
    <row r="3308" spans="1:5" x14ac:dyDescent="0.3">
      <c r="A3308">
        <v>40.21999999997206</v>
      </c>
      <c r="B3308">
        <v>5058.177734375</v>
      </c>
      <c r="C3308">
        <v>0.19499455392360687</v>
      </c>
      <c r="D3308">
        <v>0.19499455392360687</v>
      </c>
      <c r="E3308">
        <v>55.594253927993009</v>
      </c>
    </row>
    <row r="3309" spans="1:5" x14ac:dyDescent="0.3">
      <c r="A3309">
        <v>40.239999999990687</v>
      </c>
      <c r="B3309">
        <v>5059.591796875</v>
      </c>
      <c r="C3309">
        <v>0.19559727609157562</v>
      </c>
      <c r="D3309">
        <v>0.19559727609157562</v>
      </c>
      <c r="E3309">
        <v>55.594581991957853</v>
      </c>
    </row>
    <row r="3310" spans="1:5" x14ac:dyDescent="0.3">
      <c r="A3310">
        <v>40.260000000009313</v>
      </c>
      <c r="B3310">
        <v>5060.6171875</v>
      </c>
      <c r="C3310">
        <v>0.19619454443454742</v>
      </c>
      <c r="D3310">
        <v>0.19619454443454742</v>
      </c>
      <c r="E3310">
        <v>55.594910055922696</v>
      </c>
    </row>
    <row r="3311" spans="1:5" x14ac:dyDescent="0.3">
      <c r="A3311">
        <v>40.28000000002794</v>
      </c>
      <c r="B3311">
        <v>5061.890625</v>
      </c>
      <c r="C3311">
        <v>0.19619454443454742</v>
      </c>
      <c r="D3311">
        <v>0.19619454443454742</v>
      </c>
      <c r="E3311">
        <v>55.595230490493009</v>
      </c>
    </row>
    <row r="3312" spans="1:5" x14ac:dyDescent="0.3">
      <c r="A3312">
        <v>40.300000000046566</v>
      </c>
      <c r="B3312">
        <v>5063.1015625</v>
      </c>
      <c r="C3312">
        <v>0.19739235937595367</v>
      </c>
      <c r="D3312">
        <v>0.19739235937595367</v>
      </c>
      <c r="E3312">
        <v>55.595566183852384</v>
      </c>
    </row>
    <row r="3313" spans="1:5" x14ac:dyDescent="0.3">
      <c r="A3313">
        <v>40.320000000065193</v>
      </c>
      <c r="B3313">
        <v>5064.33984375</v>
      </c>
      <c r="C3313">
        <v>0.19739235937595367</v>
      </c>
      <c r="D3313">
        <v>0.19739235937595367</v>
      </c>
      <c r="E3313">
        <v>55.595911413954923</v>
      </c>
    </row>
    <row r="3314" spans="1:5" x14ac:dyDescent="0.3">
      <c r="A3314">
        <v>40.339999999967404</v>
      </c>
      <c r="B3314">
        <v>5065.5546875</v>
      </c>
      <c r="C3314">
        <v>0.19798745214939117</v>
      </c>
      <c r="D3314">
        <v>0.19798745214939117</v>
      </c>
      <c r="E3314">
        <v>55.596255690383146</v>
      </c>
    </row>
    <row r="3315" spans="1:5" x14ac:dyDescent="0.3">
      <c r="A3315">
        <v>40.35999999998603</v>
      </c>
      <c r="B3315">
        <v>5066.96484375</v>
      </c>
      <c r="C3315">
        <v>0.19739454984664917</v>
      </c>
      <c r="D3315">
        <v>0.19739454984664917</v>
      </c>
      <c r="E3315">
        <v>55.596599966811368</v>
      </c>
    </row>
    <row r="3316" spans="1:5" x14ac:dyDescent="0.3">
      <c r="A3316">
        <v>40.380000000004657</v>
      </c>
      <c r="B3316">
        <v>5068.29296875</v>
      </c>
      <c r="C3316">
        <v>0.19739454984664917</v>
      </c>
      <c r="D3316">
        <v>0.19739454984664917</v>
      </c>
      <c r="E3316">
        <v>55.59693661384506</v>
      </c>
    </row>
    <row r="3317" spans="1:5" x14ac:dyDescent="0.3">
      <c r="A3317">
        <v>40.400000000023283</v>
      </c>
      <c r="B3317">
        <v>5069.6953125</v>
      </c>
      <c r="C3317">
        <v>0.19799727201461792</v>
      </c>
      <c r="D3317">
        <v>0.19799727201461792</v>
      </c>
      <c r="E3317">
        <v>55.597280890273282</v>
      </c>
    </row>
    <row r="3318" spans="1:5" x14ac:dyDescent="0.3">
      <c r="A3318">
        <v>40.42000000004191</v>
      </c>
      <c r="B3318">
        <v>5070.763671875</v>
      </c>
      <c r="C3318">
        <v>0.1991923600435257</v>
      </c>
      <c r="D3318">
        <v>0.1991923600435257</v>
      </c>
      <c r="E3318">
        <v>55.597608954238126</v>
      </c>
    </row>
    <row r="3319" spans="1:5" x14ac:dyDescent="0.3">
      <c r="A3319">
        <v>40.440000000060536</v>
      </c>
      <c r="B3319">
        <v>5071.962890625</v>
      </c>
      <c r="C3319">
        <v>0.1991923600435257</v>
      </c>
      <c r="D3319">
        <v>0.1991923600435257</v>
      </c>
      <c r="E3319">
        <v>55.597929388808438</v>
      </c>
    </row>
    <row r="3320" spans="1:5" x14ac:dyDescent="0.3">
      <c r="A3320">
        <v>40.459999999962747</v>
      </c>
      <c r="B3320">
        <v>5073.02734375</v>
      </c>
      <c r="C3320">
        <v>0.1991923600435257</v>
      </c>
      <c r="D3320">
        <v>0.1991923600435257</v>
      </c>
      <c r="E3320">
        <v>55.598257452773282</v>
      </c>
    </row>
    <row r="3321" spans="1:5" x14ac:dyDescent="0.3">
      <c r="A3321">
        <v>40.479999999981374</v>
      </c>
      <c r="B3321">
        <v>5074.0546875</v>
      </c>
      <c r="C3321">
        <v>0.19979344308376312</v>
      </c>
      <c r="D3321">
        <v>0.19979344308376312</v>
      </c>
      <c r="E3321">
        <v>55.598576933669278</v>
      </c>
    </row>
    <row r="3322" spans="1:5" x14ac:dyDescent="0.3">
      <c r="A3322">
        <v>40.510000000009313</v>
      </c>
      <c r="B3322">
        <v>5075.5859375</v>
      </c>
      <c r="C3322">
        <v>0.19979454576969147</v>
      </c>
      <c r="D3322">
        <v>0.19979454576969147</v>
      </c>
      <c r="E3322">
        <v>55.59906998329086</v>
      </c>
    </row>
    <row r="3323" spans="1:5" x14ac:dyDescent="0.3">
      <c r="A3323">
        <v>40.53000000002794</v>
      </c>
      <c r="B3323">
        <v>5076.99609375</v>
      </c>
      <c r="C3323">
        <v>0.20039345324039459</v>
      </c>
      <c r="D3323">
        <v>0.20039345324039459</v>
      </c>
      <c r="E3323">
        <v>55.599405676650235</v>
      </c>
    </row>
    <row r="3324" spans="1:5" x14ac:dyDescent="0.3">
      <c r="A3324">
        <v>40.550000000046566</v>
      </c>
      <c r="B3324">
        <v>5078.32421875</v>
      </c>
      <c r="C3324">
        <v>0.20039455592632294</v>
      </c>
      <c r="D3324">
        <v>0.20039455592632294</v>
      </c>
      <c r="E3324">
        <v>55.599749953078458</v>
      </c>
    </row>
    <row r="3325" spans="1:5" x14ac:dyDescent="0.3">
      <c r="A3325">
        <v>40.570000000065193</v>
      </c>
      <c r="B3325">
        <v>5079.734375</v>
      </c>
      <c r="C3325">
        <v>0.20039455592632294</v>
      </c>
      <c r="D3325">
        <v>0.20039455592632294</v>
      </c>
      <c r="E3325">
        <v>55.600111395644376</v>
      </c>
    </row>
    <row r="3326" spans="1:5" x14ac:dyDescent="0.3">
      <c r="A3326">
        <v>40.589999999967404</v>
      </c>
      <c r="B3326">
        <v>5080.96484375</v>
      </c>
      <c r="C3326">
        <v>0.20099455118179321</v>
      </c>
      <c r="D3326">
        <v>0.20099455118179321</v>
      </c>
      <c r="E3326">
        <v>55.60043945960922</v>
      </c>
    </row>
    <row r="3327" spans="1:5" x14ac:dyDescent="0.3">
      <c r="A3327">
        <v>40.60999999998603</v>
      </c>
      <c r="B3327">
        <v>5082.2578125</v>
      </c>
      <c r="C3327">
        <v>0.20099836587905884</v>
      </c>
      <c r="D3327">
        <v>0.20099836587905884</v>
      </c>
      <c r="E3327">
        <v>55.600783736037442</v>
      </c>
    </row>
    <row r="3328" spans="1:5" x14ac:dyDescent="0.3">
      <c r="A3328">
        <v>40.64000000001397</v>
      </c>
      <c r="B3328">
        <v>5083.2734375</v>
      </c>
      <c r="C3328">
        <v>0.20219454169273376</v>
      </c>
      <c r="D3328">
        <v>0.20219454169273376</v>
      </c>
      <c r="E3328">
        <v>55.601275831984708</v>
      </c>
    </row>
    <row r="3329" spans="1:5" x14ac:dyDescent="0.3">
      <c r="A3329">
        <v>40.67000000004191</v>
      </c>
      <c r="B3329">
        <v>5084.37890625</v>
      </c>
      <c r="C3329">
        <v>0.20279344916343689</v>
      </c>
      <c r="D3329">
        <v>0.20279344916343689</v>
      </c>
      <c r="E3329">
        <v>55.601776511000821</v>
      </c>
    </row>
    <row r="3330" spans="1:5" x14ac:dyDescent="0.3">
      <c r="A3330">
        <v>40.71999999997206</v>
      </c>
      <c r="B3330">
        <v>5085.6943359375</v>
      </c>
      <c r="C3330">
        <v>0.20339345932006836</v>
      </c>
      <c r="D3330">
        <v>0.20339345932006836</v>
      </c>
      <c r="E3330">
        <v>55.602581114100644</v>
      </c>
    </row>
    <row r="3331" spans="1:5" x14ac:dyDescent="0.3">
      <c r="A3331">
        <v>40.760000000009313</v>
      </c>
      <c r="B3331">
        <v>5086.73828125</v>
      </c>
      <c r="C3331">
        <v>0.20339345932006836</v>
      </c>
      <c r="D3331">
        <v>0.20339345932006836</v>
      </c>
      <c r="E3331">
        <v>55.603253454493711</v>
      </c>
    </row>
    <row r="3332" spans="1:5" x14ac:dyDescent="0.3">
      <c r="A3332">
        <v>40.800000000046566</v>
      </c>
      <c r="B3332">
        <v>5088.05078125</v>
      </c>
      <c r="C3332">
        <v>0.20339454710483551</v>
      </c>
      <c r="D3332">
        <v>0.20339454710483551</v>
      </c>
      <c r="E3332">
        <v>55.603950590419004</v>
      </c>
    </row>
    <row r="3333" spans="1:5" x14ac:dyDescent="0.3">
      <c r="A3333">
        <v>40.82999999995809</v>
      </c>
      <c r="B3333">
        <v>5089.1171875</v>
      </c>
      <c r="C3333">
        <v>0.20459236204624176</v>
      </c>
      <c r="D3333">
        <v>0.20459236204624176</v>
      </c>
      <c r="E3333">
        <v>55.604458898829648</v>
      </c>
    </row>
    <row r="3334" spans="1:5" x14ac:dyDescent="0.3">
      <c r="A3334">
        <v>40.880000000004657</v>
      </c>
      <c r="B3334">
        <v>5090.4833984375</v>
      </c>
      <c r="C3334">
        <v>0.20519454777240753</v>
      </c>
      <c r="D3334">
        <v>0.20519454777240753</v>
      </c>
      <c r="E3334">
        <v>55.605287641810605</v>
      </c>
    </row>
    <row r="3335" spans="1:5" x14ac:dyDescent="0.3">
      <c r="A3335">
        <v>40.979999999981374</v>
      </c>
      <c r="B3335">
        <v>5091.11572265625</v>
      </c>
      <c r="C3335">
        <v>0.20699454843997955</v>
      </c>
      <c r="D3335">
        <v>0.20699454843997955</v>
      </c>
      <c r="E3335">
        <v>55.60692891530914</v>
      </c>
    </row>
    <row r="3336" spans="1:5" x14ac:dyDescent="0.3">
      <c r="A3336">
        <v>41.07999999995809</v>
      </c>
      <c r="B3336">
        <v>5092.0703125</v>
      </c>
      <c r="C3336">
        <v>0.2081945538520813</v>
      </c>
      <c r="D3336">
        <v>0.2081945538520813</v>
      </c>
      <c r="E3336">
        <v>55.608602613734433</v>
      </c>
    </row>
    <row r="3337" spans="1:5" x14ac:dyDescent="0.3">
      <c r="A3337">
        <v>41.180000000051223</v>
      </c>
      <c r="B3337">
        <v>5091.7548828125</v>
      </c>
      <c r="C3337">
        <v>0.20999455451965332</v>
      </c>
      <c r="D3337">
        <v>0.20999455451965332</v>
      </c>
      <c r="E3337">
        <v>55.610267729090879</v>
      </c>
    </row>
    <row r="3338" spans="1:5" x14ac:dyDescent="0.3">
      <c r="A3338">
        <v>41.28000000002794</v>
      </c>
      <c r="B3338">
        <v>5091.98046875</v>
      </c>
      <c r="C3338">
        <v>0.211793452501297</v>
      </c>
      <c r="D3338">
        <v>0.211793452501297</v>
      </c>
      <c r="E3338">
        <v>55.611957639979551</v>
      </c>
    </row>
    <row r="3339" spans="1:5" x14ac:dyDescent="0.3">
      <c r="A3339">
        <v>41.339999999967404</v>
      </c>
      <c r="B3339">
        <v>5090.8466796875</v>
      </c>
      <c r="C3339">
        <v>0.2129945307970047</v>
      </c>
      <c r="D3339">
        <v>0.2129945307970047</v>
      </c>
      <c r="E3339">
        <v>55.612941831874082</v>
      </c>
    </row>
    <row r="3340" spans="1:5" x14ac:dyDescent="0.3">
      <c r="A3340">
        <v>41.380000000004657</v>
      </c>
      <c r="B3340">
        <v>5089.62890625</v>
      </c>
      <c r="C3340">
        <v>0.21359454095363617</v>
      </c>
      <c r="D3340">
        <v>0.21359454095363617</v>
      </c>
      <c r="E3340">
        <v>55.613590330409238</v>
      </c>
    </row>
    <row r="3341" spans="1:5" x14ac:dyDescent="0.3">
      <c r="A3341">
        <v>41.42000000004191</v>
      </c>
      <c r="B3341">
        <v>5088.4501953125</v>
      </c>
      <c r="C3341">
        <v>0.21538746356964111</v>
      </c>
      <c r="D3341">
        <v>0.21538746356964111</v>
      </c>
      <c r="E3341">
        <v>55.614254087733457</v>
      </c>
    </row>
    <row r="3342" spans="1:5" x14ac:dyDescent="0.3">
      <c r="A3342">
        <v>41.459999999962747</v>
      </c>
      <c r="B3342">
        <v>5087.263671875</v>
      </c>
      <c r="C3342">
        <v>0.21539236605167389</v>
      </c>
      <c r="D3342">
        <v>0.21539236605167389</v>
      </c>
      <c r="E3342">
        <v>55.61492738180084</v>
      </c>
    </row>
    <row r="3343" spans="1:5" x14ac:dyDescent="0.3">
      <c r="A3343">
        <v>41.489999999990687</v>
      </c>
      <c r="B3343">
        <v>5086.263671875</v>
      </c>
      <c r="C3343">
        <v>0.21599346399307251</v>
      </c>
      <c r="D3343">
        <v>0.21599346399307251</v>
      </c>
      <c r="E3343">
        <v>55.615435690211484</v>
      </c>
    </row>
    <row r="3344" spans="1:5" x14ac:dyDescent="0.3">
      <c r="A3344">
        <v>41.510000000009313</v>
      </c>
      <c r="B3344">
        <v>5085.228515625</v>
      </c>
      <c r="C3344">
        <v>0.21599455177783966</v>
      </c>
      <c r="D3344">
        <v>0.21599455177783966</v>
      </c>
      <c r="E3344">
        <v>55.615772337245176</v>
      </c>
    </row>
    <row r="3345" spans="1:5" x14ac:dyDescent="0.3">
      <c r="A3345">
        <v>41.53000000002794</v>
      </c>
      <c r="B3345">
        <v>5084.095703125</v>
      </c>
      <c r="C3345">
        <v>0.21599455177783966</v>
      </c>
      <c r="D3345">
        <v>0.21599455177783966</v>
      </c>
      <c r="E3345">
        <v>55.616108030604551</v>
      </c>
    </row>
    <row r="3346" spans="1:5" x14ac:dyDescent="0.3">
      <c r="A3346">
        <v>41.550000000046566</v>
      </c>
      <c r="B3346">
        <v>5082.919921875</v>
      </c>
      <c r="C3346">
        <v>0.21719454228878021</v>
      </c>
      <c r="D3346">
        <v>0.21719454228878021</v>
      </c>
      <c r="E3346">
        <v>55.616437048243711</v>
      </c>
    </row>
    <row r="3347" spans="1:5" x14ac:dyDescent="0.3">
      <c r="A3347">
        <v>41.570000000065193</v>
      </c>
      <c r="B3347">
        <v>5081.486328125</v>
      </c>
      <c r="C3347">
        <v>0.21659564971923828</v>
      </c>
      <c r="D3347">
        <v>0.21659564971923828</v>
      </c>
      <c r="E3347">
        <v>55.616756529139707</v>
      </c>
    </row>
    <row r="3348" spans="1:5" x14ac:dyDescent="0.3">
      <c r="A3348">
        <v>41.57999999995809</v>
      </c>
      <c r="B3348">
        <v>5080.478515625</v>
      </c>
      <c r="C3348">
        <v>0.21779346466064453</v>
      </c>
      <c r="D3348">
        <v>0.21779346466064453</v>
      </c>
      <c r="E3348">
        <v>55.616920561122129</v>
      </c>
    </row>
    <row r="3349" spans="1:5" x14ac:dyDescent="0.3">
      <c r="A3349">
        <v>41.599999999976717</v>
      </c>
      <c r="B3349">
        <v>5078.923828125</v>
      </c>
      <c r="C3349">
        <v>0.21779455244541168</v>
      </c>
      <c r="D3349">
        <v>0.21779455244541168</v>
      </c>
      <c r="E3349">
        <v>55.617232412623594</v>
      </c>
    </row>
    <row r="3350" spans="1:5" x14ac:dyDescent="0.3">
      <c r="A3350">
        <v>41.619999999995343</v>
      </c>
      <c r="B3350">
        <v>5076.974609375</v>
      </c>
      <c r="C3350">
        <v>0.21779455244541168</v>
      </c>
      <c r="D3350">
        <v>0.21779455244541168</v>
      </c>
      <c r="E3350">
        <v>55.617576689051816</v>
      </c>
    </row>
    <row r="3351" spans="1:5" x14ac:dyDescent="0.3">
      <c r="A3351">
        <v>41.64000000001397</v>
      </c>
      <c r="B3351">
        <v>5075.095703125</v>
      </c>
      <c r="C3351">
        <v>0.21839727461338043</v>
      </c>
      <c r="D3351">
        <v>0.21839727461338043</v>
      </c>
      <c r="E3351">
        <v>55.61790475301666</v>
      </c>
    </row>
    <row r="3352" spans="1:5" x14ac:dyDescent="0.3">
      <c r="A3352">
        <v>41.660000000032596</v>
      </c>
      <c r="B3352">
        <v>5073.037109375</v>
      </c>
      <c r="C3352">
        <v>0.21899454295635223</v>
      </c>
      <c r="D3352">
        <v>0.21899454295635223</v>
      </c>
      <c r="E3352">
        <v>55.618241400050351</v>
      </c>
    </row>
    <row r="3353" spans="1:5" x14ac:dyDescent="0.3">
      <c r="A3353">
        <v>41.680000000051223</v>
      </c>
      <c r="B3353">
        <v>5071.146484375</v>
      </c>
      <c r="C3353">
        <v>0.21959453821182251</v>
      </c>
      <c r="D3353">
        <v>0.21959453821182251</v>
      </c>
      <c r="E3353">
        <v>55.618585676478574</v>
      </c>
    </row>
    <row r="3354" spans="1:5" x14ac:dyDescent="0.3">
      <c r="A3354">
        <v>41.700000000069849</v>
      </c>
      <c r="B3354">
        <v>5069.376953125</v>
      </c>
      <c r="C3354">
        <v>0.2195945531129837</v>
      </c>
      <c r="D3354">
        <v>0.2195945531129837</v>
      </c>
      <c r="E3354">
        <v>55.618922323512265</v>
      </c>
    </row>
    <row r="3355" spans="1:5" x14ac:dyDescent="0.3">
      <c r="A3355">
        <v>41.71999999997206</v>
      </c>
      <c r="B3355">
        <v>5067.802734375</v>
      </c>
      <c r="C3355">
        <v>0.22019346058368683</v>
      </c>
      <c r="D3355">
        <v>0.22019346058368683</v>
      </c>
      <c r="E3355">
        <v>55.619266599940488</v>
      </c>
    </row>
    <row r="3356" spans="1:5" x14ac:dyDescent="0.3">
      <c r="A3356">
        <v>41.739999999990687</v>
      </c>
      <c r="B3356">
        <v>5065.978515625</v>
      </c>
      <c r="C3356">
        <v>0.2195945531129837</v>
      </c>
      <c r="D3356">
        <v>0.2195945531129837</v>
      </c>
      <c r="E3356">
        <v>55.619594663905332</v>
      </c>
    </row>
    <row r="3357" spans="1:5" x14ac:dyDescent="0.3">
      <c r="A3357">
        <v>41.760000000009313</v>
      </c>
      <c r="B3357">
        <v>5064.509765625</v>
      </c>
      <c r="C3357">
        <v>0.22019727528095245</v>
      </c>
      <c r="D3357">
        <v>0.22019727528095245</v>
      </c>
      <c r="E3357">
        <v>55.619922727870176</v>
      </c>
    </row>
    <row r="3358" spans="1:5" x14ac:dyDescent="0.3">
      <c r="A3358">
        <v>41.78000000002794</v>
      </c>
      <c r="B3358">
        <v>5062.876953125</v>
      </c>
      <c r="C3358">
        <v>0.22019727528095245</v>
      </c>
      <c r="D3358">
        <v>0.22019727528095245</v>
      </c>
      <c r="E3358">
        <v>55.620267957972715</v>
      </c>
    </row>
    <row r="3359" spans="1:5" x14ac:dyDescent="0.3">
      <c r="A3359">
        <v>41.800000000046566</v>
      </c>
      <c r="B3359">
        <v>5061.251953125</v>
      </c>
      <c r="C3359">
        <v>0.2207934707403183</v>
      </c>
      <c r="D3359">
        <v>0.2207934707403183</v>
      </c>
      <c r="E3359">
        <v>55.620587438868711</v>
      </c>
    </row>
    <row r="3360" spans="1:5" x14ac:dyDescent="0.3">
      <c r="A3360">
        <v>41.820000000065193</v>
      </c>
      <c r="B3360">
        <v>5059.634765625</v>
      </c>
      <c r="C3360">
        <v>0.22079454362392426</v>
      </c>
      <c r="D3360">
        <v>0.22079454362392426</v>
      </c>
      <c r="E3360">
        <v>55.620924085902402</v>
      </c>
    </row>
    <row r="3361" spans="1:5" x14ac:dyDescent="0.3">
      <c r="A3361">
        <v>41.839999999967404</v>
      </c>
      <c r="B3361">
        <v>5058.552734375</v>
      </c>
      <c r="C3361">
        <v>0.22199235856533051</v>
      </c>
      <c r="D3361">
        <v>0.22199235856533051</v>
      </c>
      <c r="E3361">
        <v>55.621243566798398</v>
      </c>
    </row>
    <row r="3362" spans="1:5" x14ac:dyDescent="0.3">
      <c r="A3362">
        <v>41.869999999995343</v>
      </c>
      <c r="B3362">
        <v>5057.18359375</v>
      </c>
      <c r="C3362">
        <v>0.22139455378055573</v>
      </c>
      <c r="D3362">
        <v>0.22139455378055573</v>
      </c>
      <c r="E3362">
        <v>55.62173661641998</v>
      </c>
    </row>
    <row r="3363" spans="1:5" x14ac:dyDescent="0.3">
      <c r="A3363">
        <v>41.96999999997206</v>
      </c>
      <c r="B3363">
        <v>5056.517578125</v>
      </c>
      <c r="C3363">
        <v>0.22259728610515594</v>
      </c>
      <c r="D3363">
        <v>0.22259728610515594</v>
      </c>
      <c r="E3363">
        <v>55.623442739772031</v>
      </c>
    </row>
    <row r="3364" spans="1:5" x14ac:dyDescent="0.3">
      <c r="A3364">
        <v>42.03000000002794</v>
      </c>
      <c r="B3364">
        <v>5057.62890625</v>
      </c>
      <c r="C3364">
        <v>0.22379128634929657</v>
      </c>
      <c r="D3364">
        <v>0.22379128634929657</v>
      </c>
      <c r="E3364">
        <v>55.624410719203183</v>
      </c>
    </row>
    <row r="3365" spans="1:5" x14ac:dyDescent="0.3">
      <c r="A3365">
        <v>42.060000000055879</v>
      </c>
      <c r="B3365">
        <v>5058.833984375</v>
      </c>
      <c r="C3365">
        <v>0.22439727187156677</v>
      </c>
      <c r="D3365">
        <v>0.22439727187156677</v>
      </c>
      <c r="E3365">
        <v>55.624911398219297</v>
      </c>
    </row>
    <row r="3366" spans="1:5" x14ac:dyDescent="0.3">
      <c r="A3366">
        <v>42.089999999967404</v>
      </c>
      <c r="B3366">
        <v>5060.0703125</v>
      </c>
      <c r="C3366">
        <v>0.22499237954616547</v>
      </c>
      <c r="D3366">
        <v>0.22499237954616547</v>
      </c>
      <c r="E3366">
        <v>55.625419706629941</v>
      </c>
    </row>
    <row r="3367" spans="1:5" x14ac:dyDescent="0.3">
      <c r="A3367">
        <v>42.10999999998603</v>
      </c>
      <c r="B3367">
        <v>5061.2109375</v>
      </c>
      <c r="C3367">
        <v>0.22499619424343109</v>
      </c>
      <c r="D3367">
        <v>0.22499619424343109</v>
      </c>
      <c r="E3367">
        <v>55.625747770594785</v>
      </c>
    </row>
    <row r="3368" spans="1:5" x14ac:dyDescent="0.3">
      <c r="A3368">
        <v>42.130000000004657</v>
      </c>
      <c r="B3368">
        <v>5062.326171875</v>
      </c>
      <c r="C3368">
        <v>0.22559455037117004</v>
      </c>
      <c r="D3368">
        <v>0.22559455037117004</v>
      </c>
      <c r="E3368">
        <v>55.626084417628476</v>
      </c>
    </row>
    <row r="3369" spans="1:5" x14ac:dyDescent="0.3">
      <c r="A3369">
        <v>42.150000000023283</v>
      </c>
      <c r="B3369">
        <v>5063.517578125</v>
      </c>
      <c r="C3369">
        <v>0.22559836506843567</v>
      </c>
      <c r="D3369">
        <v>0.22559836506843567</v>
      </c>
      <c r="E3369">
        <v>55.626428694056699</v>
      </c>
    </row>
    <row r="3370" spans="1:5" x14ac:dyDescent="0.3">
      <c r="A3370">
        <v>42.180000000051223</v>
      </c>
      <c r="B3370">
        <v>5064.904296875</v>
      </c>
      <c r="C3370">
        <v>0.22619728744029999</v>
      </c>
      <c r="D3370">
        <v>0.22619728744029999</v>
      </c>
      <c r="E3370">
        <v>55.626937002467344</v>
      </c>
    </row>
    <row r="3371" spans="1:5" x14ac:dyDescent="0.3">
      <c r="A3371">
        <v>42.200000000069849</v>
      </c>
      <c r="B3371">
        <v>5065.990234375</v>
      </c>
      <c r="C3371">
        <v>0.22619728744029999</v>
      </c>
      <c r="D3371">
        <v>0.22619728744029999</v>
      </c>
      <c r="E3371">
        <v>55.627257437037656</v>
      </c>
    </row>
    <row r="3372" spans="1:5" x14ac:dyDescent="0.3">
      <c r="A3372">
        <v>42.21999999997206</v>
      </c>
      <c r="B3372">
        <v>5067.02734375</v>
      </c>
      <c r="C3372">
        <v>0.22739453613758087</v>
      </c>
      <c r="D3372">
        <v>0.22739453613758087</v>
      </c>
      <c r="E3372">
        <v>55.627593130397031</v>
      </c>
    </row>
    <row r="3373" spans="1:5" x14ac:dyDescent="0.3">
      <c r="A3373">
        <v>42.25</v>
      </c>
      <c r="B3373">
        <v>5068.44921875</v>
      </c>
      <c r="C3373">
        <v>0.2267945408821106</v>
      </c>
      <c r="D3373">
        <v>0.2267945408821106</v>
      </c>
      <c r="E3373">
        <v>55.628086180018613</v>
      </c>
    </row>
    <row r="3374" spans="1:5" x14ac:dyDescent="0.3">
      <c r="A3374">
        <v>42.270000000018626</v>
      </c>
      <c r="B3374">
        <v>5069.5390625</v>
      </c>
      <c r="C3374">
        <v>0.22739726305007935</v>
      </c>
      <c r="D3374">
        <v>0.22739726305007935</v>
      </c>
      <c r="E3374">
        <v>55.628405660914609</v>
      </c>
    </row>
    <row r="3375" spans="1:5" x14ac:dyDescent="0.3">
      <c r="A3375">
        <v>42.290000000037253</v>
      </c>
      <c r="B3375">
        <v>5070.625</v>
      </c>
      <c r="C3375">
        <v>0.22799347341060638</v>
      </c>
      <c r="D3375">
        <v>0.22799347341060638</v>
      </c>
      <c r="E3375">
        <v>55.628742307948301</v>
      </c>
    </row>
    <row r="3376" spans="1:5" x14ac:dyDescent="0.3">
      <c r="A3376">
        <v>42.320000000065193</v>
      </c>
      <c r="B3376">
        <v>5071.939453125</v>
      </c>
      <c r="C3376">
        <v>0.22679947316646576</v>
      </c>
      <c r="D3376">
        <v>0.22679947316646576</v>
      </c>
      <c r="E3376">
        <v>55.629242986964414</v>
      </c>
    </row>
    <row r="3377" spans="1:5" x14ac:dyDescent="0.3">
      <c r="A3377">
        <v>42.349999999976717</v>
      </c>
      <c r="B3377">
        <v>5073.125</v>
      </c>
      <c r="C3377">
        <v>0.22859455645084381</v>
      </c>
      <c r="D3377">
        <v>0.22859455645084381</v>
      </c>
      <c r="E3377">
        <v>55.629742712306211</v>
      </c>
    </row>
    <row r="3378" spans="1:5" x14ac:dyDescent="0.3">
      <c r="A3378">
        <v>42.380000000004657</v>
      </c>
      <c r="B3378">
        <v>5074.33984375</v>
      </c>
      <c r="C3378">
        <v>0.22919237613677979</v>
      </c>
      <c r="D3378">
        <v>0.22919237613677979</v>
      </c>
      <c r="E3378">
        <v>55.630268186854551</v>
      </c>
    </row>
    <row r="3379" spans="1:5" x14ac:dyDescent="0.3">
      <c r="A3379">
        <v>42.410000000032596</v>
      </c>
      <c r="B3379">
        <v>5075.423828125</v>
      </c>
      <c r="C3379">
        <v>0.22799566388130188</v>
      </c>
      <c r="D3379">
        <v>0.22799566388130188</v>
      </c>
      <c r="E3379">
        <v>55.630751699732969</v>
      </c>
    </row>
    <row r="3380" spans="1:5" x14ac:dyDescent="0.3">
      <c r="A3380">
        <v>42.440000000060536</v>
      </c>
      <c r="B3380">
        <v>5076.474609375</v>
      </c>
      <c r="C3380">
        <v>0.22859564423561096</v>
      </c>
      <c r="D3380">
        <v>0.22859564423561096</v>
      </c>
      <c r="E3380">
        <v>55.631260961817929</v>
      </c>
    </row>
    <row r="3381" spans="1:5" x14ac:dyDescent="0.3">
      <c r="A3381">
        <v>42.479999999981374</v>
      </c>
      <c r="B3381">
        <v>5077.740234375</v>
      </c>
      <c r="C3381">
        <v>0.22979727387428284</v>
      </c>
      <c r="D3381">
        <v>0.22979727387428284</v>
      </c>
      <c r="E3381">
        <v>55.631900877284238</v>
      </c>
    </row>
    <row r="3382" spans="1:5" x14ac:dyDescent="0.3">
      <c r="A3382">
        <v>42.57999999995809</v>
      </c>
      <c r="B3382">
        <v>5078.57958984375</v>
      </c>
      <c r="C3382">
        <v>0.23039345443248749</v>
      </c>
      <c r="D3382">
        <v>0.23039345443248749</v>
      </c>
      <c r="E3382">
        <v>55.633565992640683</v>
      </c>
    </row>
    <row r="3383" spans="1:5" x14ac:dyDescent="0.3">
      <c r="A3383">
        <v>42.67000000004191</v>
      </c>
      <c r="B3383">
        <v>5077.27001953125</v>
      </c>
      <c r="C3383">
        <v>0.23099564015865326</v>
      </c>
      <c r="D3383">
        <v>0.23099564015865326</v>
      </c>
      <c r="E3383">
        <v>55.635091871546933</v>
      </c>
    </row>
    <row r="3384" spans="1:5" x14ac:dyDescent="0.3">
      <c r="A3384">
        <v>42.700000000069849</v>
      </c>
      <c r="B3384">
        <v>5075.99462890625</v>
      </c>
      <c r="C3384">
        <v>0.23219726979732513</v>
      </c>
      <c r="D3384">
        <v>0.23219726979732513</v>
      </c>
      <c r="E3384">
        <v>55.63556775503082</v>
      </c>
    </row>
    <row r="3385" spans="1:5" x14ac:dyDescent="0.3">
      <c r="A3385">
        <v>42.71999999997206</v>
      </c>
      <c r="B3385">
        <v>5074.68603515625</v>
      </c>
      <c r="C3385">
        <v>0.23219726979732513</v>
      </c>
      <c r="D3385">
        <v>0.23219726979732513</v>
      </c>
      <c r="E3385">
        <v>55.635895818995664</v>
      </c>
    </row>
    <row r="3386" spans="1:5" x14ac:dyDescent="0.3">
      <c r="A3386">
        <v>42.75</v>
      </c>
      <c r="B3386">
        <v>5073.18212890625</v>
      </c>
      <c r="C3386">
        <v>0.23339454829692841</v>
      </c>
      <c r="D3386">
        <v>0.23339454829692841</v>
      </c>
      <c r="E3386">
        <v>55.636387914942929</v>
      </c>
    </row>
    <row r="3387" spans="1:5" x14ac:dyDescent="0.3">
      <c r="A3387">
        <v>42.770000000018626</v>
      </c>
      <c r="B3387">
        <v>5071.97900390625</v>
      </c>
      <c r="C3387">
        <v>0.23399454355239868</v>
      </c>
      <c r="D3387">
        <v>0.23399454355239868</v>
      </c>
      <c r="E3387">
        <v>55.636732191371152</v>
      </c>
    </row>
    <row r="3388" spans="1:5" x14ac:dyDescent="0.3">
      <c r="A3388">
        <v>42.790000000037253</v>
      </c>
      <c r="B3388">
        <v>5070.90869140625</v>
      </c>
      <c r="C3388">
        <v>0.23459726572036743</v>
      </c>
      <c r="D3388">
        <v>0.23459726572036743</v>
      </c>
      <c r="E3388">
        <v>55.637068838404844</v>
      </c>
    </row>
    <row r="3389" spans="1:5" x14ac:dyDescent="0.3">
      <c r="A3389">
        <v>42.820000000065193</v>
      </c>
      <c r="B3389">
        <v>5069.82275390625</v>
      </c>
      <c r="C3389">
        <v>0.23579344153404236</v>
      </c>
      <c r="D3389">
        <v>0.23579344153404236</v>
      </c>
      <c r="E3389">
        <v>55.637569517420957</v>
      </c>
    </row>
    <row r="3390" spans="1:5" x14ac:dyDescent="0.3">
      <c r="A3390">
        <v>42.839999999967404</v>
      </c>
      <c r="B3390">
        <v>5068.63134765625</v>
      </c>
      <c r="C3390">
        <v>0.23579344153404236</v>
      </c>
      <c r="D3390">
        <v>0.23579344153404236</v>
      </c>
      <c r="E3390">
        <v>55.637922376918027</v>
      </c>
    </row>
    <row r="3391" spans="1:5" x14ac:dyDescent="0.3">
      <c r="A3391">
        <v>42.869999999995343</v>
      </c>
      <c r="B3391">
        <v>5067.39111328125</v>
      </c>
      <c r="C3391">
        <v>0.23699235916137695</v>
      </c>
      <c r="D3391">
        <v>0.23699235916137695</v>
      </c>
      <c r="E3391">
        <v>55.638422102259824</v>
      </c>
    </row>
    <row r="3392" spans="1:5" x14ac:dyDescent="0.3">
      <c r="A3392">
        <v>42.900000000023283</v>
      </c>
      <c r="B3392">
        <v>5066.07080078125</v>
      </c>
      <c r="C3392">
        <v>0.23639726638793945</v>
      </c>
      <c r="D3392">
        <v>0.23639726638793945</v>
      </c>
      <c r="E3392">
        <v>55.63891419820709</v>
      </c>
    </row>
    <row r="3393" spans="1:5" x14ac:dyDescent="0.3">
      <c r="A3393">
        <v>42.930000000051223</v>
      </c>
      <c r="B3393">
        <v>5064.86962890625</v>
      </c>
      <c r="C3393">
        <v>0.23639455437660217</v>
      </c>
      <c r="D3393">
        <v>0.23639455437660217</v>
      </c>
      <c r="E3393">
        <v>55.639398664759824</v>
      </c>
    </row>
    <row r="3394" spans="1:5" x14ac:dyDescent="0.3">
      <c r="A3394">
        <v>42.96999999997206</v>
      </c>
      <c r="B3394">
        <v>5063.77197265625</v>
      </c>
      <c r="C3394">
        <v>0.23759236931800842</v>
      </c>
      <c r="D3394">
        <v>0.23759236931800842</v>
      </c>
      <c r="E3394">
        <v>55.640063375758359</v>
      </c>
    </row>
    <row r="3395" spans="1:5" x14ac:dyDescent="0.3">
      <c r="A3395">
        <v>43.070000000065193</v>
      </c>
      <c r="B3395">
        <v>5064.72802734375</v>
      </c>
      <c r="C3395">
        <v>0.23879346251487732</v>
      </c>
      <c r="D3395">
        <v>0.23879346251487732</v>
      </c>
      <c r="E3395">
        <v>55.641753286647031</v>
      </c>
    </row>
    <row r="3396" spans="1:5" x14ac:dyDescent="0.3">
      <c r="A3396">
        <v>43.119999999995343</v>
      </c>
      <c r="B3396">
        <v>5065.79833984375</v>
      </c>
      <c r="C3396">
        <v>0.23879563808441162</v>
      </c>
      <c r="D3396">
        <v>0.23879563808441162</v>
      </c>
      <c r="E3396">
        <v>55.642582029627988</v>
      </c>
    </row>
    <row r="3397" spans="1:5" x14ac:dyDescent="0.3">
      <c r="A3397">
        <v>43.17000000004191</v>
      </c>
      <c r="B3397">
        <v>5066.87109375</v>
      </c>
      <c r="C3397">
        <v>0.23939836025238037</v>
      </c>
      <c r="D3397">
        <v>0.23939836025238037</v>
      </c>
      <c r="E3397">
        <v>55.64339360647125</v>
      </c>
    </row>
    <row r="3398" spans="1:5" x14ac:dyDescent="0.3">
      <c r="A3398">
        <v>43.200000000069849</v>
      </c>
      <c r="B3398">
        <v>5068.00390625</v>
      </c>
      <c r="C3398">
        <v>0.24179017543792725</v>
      </c>
      <c r="D3398">
        <v>0.24179017543792725</v>
      </c>
      <c r="E3398">
        <v>55.643894285487363</v>
      </c>
    </row>
    <row r="3399" spans="1:5" x14ac:dyDescent="0.3">
      <c r="A3399">
        <v>43.229999999981374</v>
      </c>
      <c r="B3399">
        <v>5069.1015625</v>
      </c>
      <c r="C3399">
        <v>0.24059455096721649</v>
      </c>
      <c r="D3399">
        <v>0.24059455096721649</v>
      </c>
      <c r="E3399">
        <v>55.644411176966855</v>
      </c>
    </row>
    <row r="3400" spans="1:5" x14ac:dyDescent="0.3">
      <c r="A3400">
        <v>43.25</v>
      </c>
      <c r="B3400">
        <v>5070.2109375</v>
      </c>
      <c r="C3400">
        <v>0.24179454147815704</v>
      </c>
      <c r="D3400">
        <v>0.24179454147815704</v>
      </c>
      <c r="E3400">
        <v>55.644739240931699</v>
      </c>
    </row>
    <row r="3401" spans="1:5" x14ac:dyDescent="0.3">
      <c r="A3401">
        <v>43.28000000002794</v>
      </c>
      <c r="B3401">
        <v>5071.267578125</v>
      </c>
      <c r="C3401">
        <v>0.24179455637931824</v>
      </c>
      <c r="D3401">
        <v>0.24179455637931824</v>
      </c>
      <c r="E3401">
        <v>55.645264715480039</v>
      </c>
    </row>
    <row r="3402" spans="1:5" x14ac:dyDescent="0.3">
      <c r="A3402">
        <v>43.310000000055879</v>
      </c>
      <c r="B3402">
        <v>5072.41015625</v>
      </c>
      <c r="C3402">
        <v>0.24239346385002136</v>
      </c>
      <c r="D3402">
        <v>0.24239346385002136</v>
      </c>
      <c r="E3402">
        <v>55.645756811427304</v>
      </c>
    </row>
    <row r="3403" spans="1:5" x14ac:dyDescent="0.3">
      <c r="A3403">
        <v>43.349999999976717</v>
      </c>
      <c r="B3403">
        <v>5073.47265625</v>
      </c>
      <c r="C3403">
        <v>0.24239455163478851</v>
      </c>
      <c r="D3403">
        <v>0.24239455163478851</v>
      </c>
      <c r="E3403">
        <v>55.646412939356992</v>
      </c>
    </row>
    <row r="3404" spans="1:5" x14ac:dyDescent="0.3">
      <c r="A3404">
        <v>43.39000000001397</v>
      </c>
      <c r="B3404">
        <v>5074.77734375</v>
      </c>
      <c r="C3404">
        <v>0.24359454214572906</v>
      </c>
      <c r="D3404">
        <v>0.24359454214572906</v>
      </c>
      <c r="E3404">
        <v>55.647060484217832</v>
      </c>
    </row>
    <row r="3405" spans="1:5" x14ac:dyDescent="0.3">
      <c r="A3405">
        <v>43.430000000051223</v>
      </c>
      <c r="B3405">
        <v>5076.0771484375</v>
      </c>
      <c r="C3405">
        <v>0.24359455704689026</v>
      </c>
      <c r="D3405">
        <v>0.24359455704689026</v>
      </c>
      <c r="E3405">
        <v>55.647725195216367</v>
      </c>
    </row>
    <row r="3406" spans="1:5" x14ac:dyDescent="0.3">
      <c r="A3406">
        <v>43.459999999962747</v>
      </c>
      <c r="B3406">
        <v>5077.4189453125</v>
      </c>
      <c r="C3406">
        <v>0.24539127945899963</v>
      </c>
      <c r="D3406">
        <v>0.24539127945899963</v>
      </c>
      <c r="E3406">
        <v>55.64822587423248</v>
      </c>
    </row>
    <row r="3407" spans="1:5" x14ac:dyDescent="0.3">
      <c r="A3407">
        <v>43.5</v>
      </c>
      <c r="B3407">
        <v>5078.68359375</v>
      </c>
      <c r="C3407">
        <v>0.24658745527267456</v>
      </c>
      <c r="D3407">
        <v>0.24658745527267456</v>
      </c>
      <c r="E3407">
        <v>55.648906797694394</v>
      </c>
    </row>
    <row r="3408" spans="1:5" x14ac:dyDescent="0.3">
      <c r="A3408">
        <v>43.570000000065193</v>
      </c>
      <c r="B3408">
        <v>5079.81298828125</v>
      </c>
      <c r="C3408">
        <v>0.24599346518516541</v>
      </c>
      <c r="D3408">
        <v>0.24599346518516541</v>
      </c>
      <c r="E3408">
        <v>55.650063604640195</v>
      </c>
    </row>
    <row r="3409" spans="1:5" x14ac:dyDescent="0.3">
      <c r="A3409">
        <v>43.67000000004191</v>
      </c>
      <c r="B3409">
        <v>5079.2890625</v>
      </c>
      <c r="C3409">
        <v>0.24779346585273743</v>
      </c>
      <c r="D3409">
        <v>0.24779346585273743</v>
      </c>
      <c r="E3409">
        <v>55.651720136927793</v>
      </c>
    </row>
    <row r="3410" spans="1:5" x14ac:dyDescent="0.3">
      <c r="A3410">
        <v>43.739999999990687</v>
      </c>
      <c r="B3410">
        <v>5078.24755859375</v>
      </c>
      <c r="C3410">
        <v>0.24899454414844513</v>
      </c>
      <c r="D3410">
        <v>0.24899454414844513</v>
      </c>
      <c r="E3410">
        <v>55.652926534938047</v>
      </c>
    </row>
    <row r="3411" spans="1:5" x14ac:dyDescent="0.3">
      <c r="A3411">
        <v>43.78000000002794</v>
      </c>
      <c r="B3411">
        <v>5076.90673828125</v>
      </c>
      <c r="C3411">
        <v>0.25018200278282166</v>
      </c>
      <c r="D3411">
        <v>0.25018200278282166</v>
      </c>
      <c r="E3411">
        <v>55.653598875331113</v>
      </c>
    </row>
    <row r="3412" spans="1:5" x14ac:dyDescent="0.3">
      <c r="A3412">
        <v>43.810000000055879</v>
      </c>
      <c r="B3412">
        <v>5075.51806640625</v>
      </c>
      <c r="C3412">
        <v>0.2495945543050766</v>
      </c>
      <c r="D3412">
        <v>0.2495945543050766</v>
      </c>
      <c r="E3412">
        <v>55.654083341883847</v>
      </c>
    </row>
    <row r="3413" spans="1:5" x14ac:dyDescent="0.3">
      <c r="A3413">
        <v>43.839999999967404</v>
      </c>
      <c r="B3413">
        <v>5074.20947265625</v>
      </c>
      <c r="C3413">
        <v>0.25019454956054688</v>
      </c>
      <c r="D3413">
        <v>0.25019454956054688</v>
      </c>
      <c r="E3413">
        <v>55.654566854762265</v>
      </c>
    </row>
    <row r="3414" spans="1:5" x14ac:dyDescent="0.3">
      <c r="A3414">
        <v>43.85999999998603</v>
      </c>
      <c r="B3414">
        <v>5073.09619140625</v>
      </c>
      <c r="C3414">
        <v>0.2501983642578125</v>
      </c>
      <c r="D3414">
        <v>0.2501983642578125</v>
      </c>
      <c r="E3414">
        <v>55.654894918727109</v>
      </c>
    </row>
    <row r="3415" spans="1:5" x14ac:dyDescent="0.3">
      <c r="A3415">
        <v>43.89000000001397</v>
      </c>
      <c r="B3415">
        <v>5072.02978515625</v>
      </c>
      <c r="C3415">
        <v>0.25079455971717834</v>
      </c>
      <c r="D3415">
        <v>0.25079455971717834</v>
      </c>
      <c r="E3415">
        <v>55.655387968348691</v>
      </c>
    </row>
    <row r="3416" spans="1:5" x14ac:dyDescent="0.3">
      <c r="A3416">
        <v>43.930000000051223</v>
      </c>
      <c r="B3416">
        <v>5070.86181640625</v>
      </c>
      <c r="C3416">
        <v>0.2507956326007843</v>
      </c>
      <c r="D3416">
        <v>0.2507956326007843</v>
      </c>
      <c r="E3416">
        <v>55.656076521205136</v>
      </c>
    </row>
    <row r="3417" spans="1:5" x14ac:dyDescent="0.3">
      <c r="A3417">
        <v>43.989999999990687</v>
      </c>
      <c r="B3417">
        <v>5069.8173828125</v>
      </c>
      <c r="C3417">
        <v>0.25319346785545349</v>
      </c>
      <c r="D3417">
        <v>0.25319346785545349</v>
      </c>
      <c r="E3417">
        <v>55.657085508631894</v>
      </c>
    </row>
    <row r="3418" spans="1:5" x14ac:dyDescent="0.3">
      <c r="A3418">
        <v>44.089999999967404</v>
      </c>
      <c r="B3418">
        <v>5069.30712890625</v>
      </c>
      <c r="C3418">
        <v>0.25379455089569092</v>
      </c>
      <c r="D3418">
        <v>0.25379455089569092</v>
      </c>
      <c r="E3418">
        <v>55.658726782130429</v>
      </c>
    </row>
    <row r="3419" spans="1:5" x14ac:dyDescent="0.3">
      <c r="A3419">
        <v>44.130000000004657</v>
      </c>
      <c r="B3419">
        <v>5070.3779296875</v>
      </c>
      <c r="C3419">
        <v>0.25499236583709717</v>
      </c>
      <c r="D3419">
        <v>0.25499236583709717</v>
      </c>
      <c r="E3419">
        <v>55.659390539454648</v>
      </c>
    </row>
    <row r="3420" spans="1:5" x14ac:dyDescent="0.3">
      <c r="A3420">
        <v>44.180000000051223</v>
      </c>
      <c r="B3420">
        <v>5071.6416015625</v>
      </c>
      <c r="C3420">
        <v>0.25559455156326294</v>
      </c>
      <c r="D3420">
        <v>0.25559455156326294</v>
      </c>
      <c r="E3420">
        <v>55.660260290431211</v>
      </c>
    </row>
    <row r="3421" spans="1:5" x14ac:dyDescent="0.3">
      <c r="A3421">
        <v>44.209999999962747</v>
      </c>
      <c r="B3421">
        <v>5072.7626953125</v>
      </c>
      <c r="C3421">
        <v>0.25619453191757202</v>
      </c>
      <c r="D3421">
        <v>0.25619453191757202</v>
      </c>
      <c r="E3421">
        <v>55.660769552516172</v>
      </c>
    </row>
    <row r="3422" spans="1:5" x14ac:dyDescent="0.3">
      <c r="A3422">
        <v>44.25</v>
      </c>
      <c r="B3422">
        <v>5073.876953125</v>
      </c>
      <c r="C3422">
        <v>0.25739237666130066</v>
      </c>
      <c r="D3422">
        <v>0.25739237666130066</v>
      </c>
      <c r="E3422">
        <v>55.661425680445859</v>
      </c>
    </row>
    <row r="3423" spans="1:5" x14ac:dyDescent="0.3">
      <c r="A3423">
        <v>44.290000000037253</v>
      </c>
      <c r="B3423">
        <v>5074.958984375</v>
      </c>
      <c r="C3423">
        <v>0.25739455223083496</v>
      </c>
      <c r="D3423">
        <v>0.25739455223083496</v>
      </c>
      <c r="E3423">
        <v>55.662073225306699</v>
      </c>
    </row>
    <row r="3424" spans="1:5" x14ac:dyDescent="0.3">
      <c r="A3424">
        <v>44.320000000065193</v>
      </c>
      <c r="B3424">
        <v>5076.115234375</v>
      </c>
      <c r="C3424">
        <v>0.25799453258514404</v>
      </c>
      <c r="D3424">
        <v>0.25799453258514404</v>
      </c>
      <c r="E3424">
        <v>55.662565321253965</v>
      </c>
    </row>
    <row r="3425" spans="1:5" x14ac:dyDescent="0.3">
      <c r="A3425">
        <v>44.349999999976717</v>
      </c>
      <c r="B3425">
        <v>5077.42578125</v>
      </c>
      <c r="C3425">
        <v>0.25799456238746643</v>
      </c>
      <c r="D3425">
        <v>0.25799456238746643</v>
      </c>
      <c r="E3425">
        <v>55.663074583338926</v>
      </c>
    </row>
    <row r="3426" spans="1:5" x14ac:dyDescent="0.3">
      <c r="A3426">
        <v>44.380000000004657</v>
      </c>
      <c r="B3426">
        <v>5078.517578125</v>
      </c>
      <c r="C3426">
        <v>0.25859728455543518</v>
      </c>
      <c r="D3426">
        <v>0.25859728455543518</v>
      </c>
      <c r="E3426">
        <v>55.66358289174957</v>
      </c>
    </row>
    <row r="3427" spans="1:5" x14ac:dyDescent="0.3">
      <c r="A3427">
        <v>44.410000000032596</v>
      </c>
      <c r="B3427">
        <v>5079.86328125</v>
      </c>
      <c r="C3427">
        <v>0.25919455289840698</v>
      </c>
      <c r="D3427">
        <v>0.25919455289840698</v>
      </c>
      <c r="E3427">
        <v>55.664099783229062</v>
      </c>
    </row>
    <row r="3428" spans="1:5" x14ac:dyDescent="0.3">
      <c r="A3428">
        <v>44.459999999962747</v>
      </c>
      <c r="B3428">
        <v>5081</v>
      </c>
      <c r="C3428">
        <v>0.26039344072341919</v>
      </c>
      <c r="D3428">
        <v>0.26039344072341919</v>
      </c>
      <c r="E3428">
        <v>55.664928526210019</v>
      </c>
    </row>
    <row r="3429" spans="1:5" x14ac:dyDescent="0.3">
      <c r="A3429">
        <v>44.520000000018626</v>
      </c>
      <c r="B3429">
        <v>5082.107421875</v>
      </c>
      <c r="C3429">
        <v>0.26039454340934753</v>
      </c>
      <c r="D3429">
        <v>0.26039454340934753</v>
      </c>
      <c r="E3429">
        <v>55.665921301173398</v>
      </c>
    </row>
    <row r="3430" spans="1:5" x14ac:dyDescent="0.3">
      <c r="A3430">
        <v>44.560000000055879</v>
      </c>
      <c r="B3430">
        <v>5083.115234375</v>
      </c>
      <c r="C3430">
        <v>0.26159346103668213</v>
      </c>
      <c r="D3430">
        <v>0.26159346103668213</v>
      </c>
      <c r="E3430">
        <v>55.666577429103086</v>
      </c>
    </row>
    <row r="3431" spans="1:5" x14ac:dyDescent="0.3">
      <c r="A3431">
        <v>44.589999999967404</v>
      </c>
      <c r="B3431">
        <v>5084.177734375</v>
      </c>
      <c r="C3431">
        <v>0.26159834861755371</v>
      </c>
      <c r="D3431">
        <v>0.26159834861755371</v>
      </c>
      <c r="E3431">
        <v>55.667078108119199</v>
      </c>
    </row>
    <row r="3432" spans="1:5" x14ac:dyDescent="0.3">
      <c r="A3432">
        <v>44.660000000032596</v>
      </c>
      <c r="B3432">
        <v>5085.23974609375</v>
      </c>
      <c r="C3432">
        <v>0.26279726624488831</v>
      </c>
      <c r="D3432">
        <v>0.26279726624488831</v>
      </c>
      <c r="E3432">
        <v>55.668283552455136</v>
      </c>
    </row>
    <row r="3433" spans="1:5" x14ac:dyDescent="0.3">
      <c r="A3433">
        <v>44.75</v>
      </c>
      <c r="B3433">
        <v>5084.23681640625</v>
      </c>
      <c r="C3433">
        <v>0.26459726691246033</v>
      </c>
      <c r="D3433">
        <v>0.26459726691246033</v>
      </c>
      <c r="E3433">
        <v>55.669752210902402</v>
      </c>
    </row>
    <row r="3434" spans="1:5" x14ac:dyDescent="0.3">
      <c r="A3434">
        <v>44.849999999976717</v>
      </c>
      <c r="B3434">
        <v>5083.44091796875</v>
      </c>
      <c r="C3434">
        <v>0.2657945454120636</v>
      </c>
      <c r="D3434">
        <v>0.2657945454120636</v>
      </c>
      <c r="E3434">
        <v>55.671450704859922</v>
      </c>
    </row>
    <row r="3435" spans="1:5" x14ac:dyDescent="0.3">
      <c r="A3435">
        <v>44.89000000001397</v>
      </c>
      <c r="B3435">
        <v>5082.32861328125</v>
      </c>
      <c r="C3435">
        <v>0.26639837026596069</v>
      </c>
      <c r="D3435">
        <v>0.26639837026596069</v>
      </c>
      <c r="E3435">
        <v>55.672123045252988</v>
      </c>
    </row>
    <row r="3436" spans="1:5" x14ac:dyDescent="0.3">
      <c r="A3436">
        <v>44.930000000051223</v>
      </c>
      <c r="B3436">
        <v>5081.08642578125</v>
      </c>
      <c r="C3436">
        <v>0.2681923508644104</v>
      </c>
      <c r="D3436">
        <v>0.2681923508644104</v>
      </c>
      <c r="E3436">
        <v>55.672779173182676</v>
      </c>
    </row>
    <row r="3437" spans="1:5" x14ac:dyDescent="0.3">
      <c r="A3437">
        <v>45.03000000002794</v>
      </c>
      <c r="B3437">
        <v>5080.75244140625</v>
      </c>
      <c r="C3437">
        <v>0.26999452710151672</v>
      </c>
      <c r="D3437">
        <v>0.26999452710151672</v>
      </c>
      <c r="E3437">
        <v>55.67443665914459</v>
      </c>
    </row>
    <row r="3438" spans="1:5" x14ac:dyDescent="0.3">
      <c r="A3438">
        <v>45.10999999998603</v>
      </c>
      <c r="B3438">
        <v>5081.82177734375</v>
      </c>
      <c r="C3438">
        <v>0.27119237184524536</v>
      </c>
      <c r="D3438">
        <v>0.27119237184524536</v>
      </c>
      <c r="E3438">
        <v>55.675782293605039</v>
      </c>
    </row>
    <row r="3439" spans="1:5" x14ac:dyDescent="0.3">
      <c r="A3439">
        <v>45.209999999962747</v>
      </c>
      <c r="B3439">
        <v>5082.9892578125</v>
      </c>
      <c r="C3439">
        <v>0.27239453792572021</v>
      </c>
      <c r="D3439">
        <v>0.27239453792572021</v>
      </c>
      <c r="E3439">
        <v>55.677422613429258</v>
      </c>
    </row>
    <row r="3440" spans="1:5" x14ac:dyDescent="0.3">
      <c r="A3440">
        <v>45.270000000018626</v>
      </c>
      <c r="B3440">
        <v>5084.37109375</v>
      </c>
      <c r="C3440">
        <v>0.27239453792572021</v>
      </c>
      <c r="D3440">
        <v>0.27239453792572021</v>
      </c>
      <c r="E3440">
        <v>55.678440183924863</v>
      </c>
    </row>
    <row r="3441" spans="1:5" x14ac:dyDescent="0.3">
      <c r="A3441">
        <v>45.320000000065193</v>
      </c>
      <c r="B3441">
        <v>5085.5849609375</v>
      </c>
      <c r="C3441">
        <v>0.27359455823898315</v>
      </c>
      <c r="D3441">
        <v>0.27359455823898315</v>
      </c>
      <c r="E3441">
        <v>55.679285139369199</v>
      </c>
    </row>
    <row r="3442" spans="1:5" x14ac:dyDescent="0.3">
      <c r="A3442">
        <v>45.35999999998603</v>
      </c>
      <c r="B3442">
        <v>5086.7265625</v>
      </c>
      <c r="C3442">
        <v>0.27359455823898315</v>
      </c>
      <c r="D3442">
        <v>0.27359455823898315</v>
      </c>
      <c r="E3442">
        <v>55.679948896693418</v>
      </c>
    </row>
    <row r="3443" spans="1:5" x14ac:dyDescent="0.3">
      <c r="A3443">
        <v>45.42000000004191</v>
      </c>
      <c r="B3443">
        <v>5087.86474609375</v>
      </c>
      <c r="C3443">
        <v>0.27479454874992371</v>
      </c>
      <c r="D3443">
        <v>0.27479454874992371</v>
      </c>
      <c r="E3443">
        <v>55.680925459193418</v>
      </c>
    </row>
    <row r="3444" spans="1:5" x14ac:dyDescent="0.3">
      <c r="A3444">
        <v>45.489999999990687</v>
      </c>
      <c r="B3444">
        <v>5088.9462890625</v>
      </c>
      <c r="C3444">
        <v>0.27778744697570801</v>
      </c>
      <c r="D3444">
        <v>0.27778744697570801</v>
      </c>
      <c r="E3444">
        <v>55.682107061671445</v>
      </c>
    </row>
    <row r="3445" spans="1:5" x14ac:dyDescent="0.3">
      <c r="A3445">
        <v>45.589999999967404</v>
      </c>
      <c r="B3445">
        <v>5089.78759765625</v>
      </c>
      <c r="C3445">
        <v>0.27719563245773315</v>
      </c>
      <c r="D3445">
        <v>0.27719563245773315</v>
      </c>
      <c r="E3445">
        <v>55.68377217702789</v>
      </c>
    </row>
    <row r="3446" spans="1:5" x14ac:dyDescent="0.3">
      <c r="A3446">
        <v>45.690000000060536</v>
      </c>
      <c r="B3446">
        <v>5089.458984375</v>
      </c>
      <c r="C3446">
        <v>0.2795945405960083</v>
      </c>
      <c r="D3446">
        <v>0.2795945405960083</v>
      </c>
      <c r="E3446">
        <v>55.685412496852109</v>
      </c>
    </row>
    <row r="3447" spans="1:5" x14ac:dyDescent="0.3">
      <c r="A3447">
        <v>45.790000000037253</v>
      </c>
      <c r="B3447">
        <v>5089.89599609375</v>
      </c>
      <c r="C3447">
        <v>0.28079456090927124</v>
      </c>
      <c r="D3447">
        <v>0.28079456090927124</v>
      </c>
      <c r="E3447">
        <v>55.68710264615936</v>
      </c>
    </row>
    <row r="3448" spans="1:5" x14ac:dyDescent="0.3">
      <c r="A3448">
        <v>45.89000000001397</v>
      </c>
      <c r="B3448">
        <v>5089.3125</v>
      </c>
      <c r="C3448">
        <v>0.28199455142021179</v>
      </c>
      <c r="D3448">
        <v>0.28199455142021179</v>
      </c>
      <c r="E3448">
        <v>55.688735336589048</v>
      </c>
    </row>
    <row r="3449" spans="1:5" x14ac:dyDescent="0.3">
      <c r="A3449">
        <v>45.989999999990687</v>
      </c>
      <c r="B3449">
        <v>5089.4755859375</v>
      </c>
      <c r="C3449">
        <v>0.28319454193115234</v>
      </c>
      <c r="D3449">
        <v>0.28319454193115234</v>
      </c>
      <c r="E3449">
        <v>55.690450043009946</v>
      </c>
    </row>
    <row r="3450" spans="1:5" x14ac:dyDescent="0.3">
      <c r="A3450">
        <v>46.089999999967404</v>
      </c>
      <c r="B3450">
        <v>5089.77392578125</v>
      </c>
      <c r="C3450">
        <v>0.28499454259872437</v>
      </c>
      <c r="D3450">
        <v>0.28499454259872437</v>
      </c>
      <c r="E3450">
        <v>55.692082733439634</v>
      </c>
    </row>
    <row r="3451" spans="1:5" x14ac:dyDescent="0.3">
      <c r="A3451">
        <v>46.190000000060536</v>
      </c>
      <c r="B3451">
        <v>5090.8369140625</v>
      </c>
      <c r="C3451">
        <v>0.28739234805107117</v>
      </c>
      <c r="D3451">
        <v>0.28739234805107117</v>
      </c>
      <c r="E3451">
        <v>55.693764061259458</v>
      </c>
    </row>
    <row r="3452" spans="1:5" x14ac:dyDescent="0.3">
      <c r="A3452">
        <v>46.28000000002794</v>
      </c>
      <c r="B3452">
        <v>5091.88134765625</v>
      </c>
      <c r="C3452">
        <v>0.28919237852096558</v>
      </c>
      <c r="D3452">
        <v>0.28919237852096558</v>
      </c>
      <c r="E3452">
        <v>55.69525751523895</v>
      </c>
    </row>
    <row r="3453" spans="1:5" x14ac:dyDescent="0.3">
      <c r="A3453">
        <v>46.349999999976717</v>
      </c>
      <c r="B3453">
        <v>5092.95263671875</v>
      </c>
      <c r="C3453">
        <v>0.289793461561203</v>
      </c>
      <c r="D3453">
        <v>0.289793461561203</v>
      </c>
      <c r="E3453">
        <v>55.696405739115903</v>
      </c>
    </row>
    <row r="3454" spans="1:5" x14ac:dyDescent="0.3">
      <c r="A3454">
        <v>46.400000000023283</v>
      </c>
      <c r="B3454">
        <v>5093.994140625</v>
      </c>
      <c r="C3454">
        <v>0.29039347171783447</v>
      </c>
      <c r="D3454">
        <v>0.29039347171783447</v>
      </c>
      <c r="E3454">
        <v>55.697266907023618</v>
      </c>
    </row>
    <row r="3455" spans="1:5" x14ac:dyDescent="0.3">
      <c r="A3455">
        <v>46.5</v>
      </c>
      <c r="B3455">
        <v>5094.82421875</v>
      </c>
      <c r="C3455">
        <v>0.29159453511238098</v>
      </c>
      <c r="D3455">
        <v>0.29159453511238098</v>
      </c>
      <c r="E3455">
        <v>55.698915809916684</v>
      </c>
    </row>
    <row r="3456" spans="1:5" x14ac:dyDescent="0.3">
      <c r="A3456">
        <v>46.599999999976717</v>
      </c>
      <c r="B3456">
        <v>5095.89794921875</v>
      </c>
      <c r="C3456">
        <v>0.29279455542564392</v>
      </c>
      <c r="D3456">
        <v>0.29279455542564392</v>
      </c>
      <c r="E3456">
        <v>55.700557083415219</v>
      </c>
    </row>
    <row r="3457" spans="1:5" x14ac:dyDescent="0.3">
      <c r="A3457">
        <v>46.700000000069849</v>
      </c>
      <c r="B3457">
        <v>5096.568359375</v>
      </c>
      <c r="C3457">
        <v>0.2945912778377533</v>
      </c>
      <c r="D3457">
        <v>0.2945912778377533</v>
      </c>
      <c r="E3457">
        <v>55.702246994303891</v>
      </c>
    </row>
    <row r="3458" spans="1:5" x14ac:dyDescent="0.3">
      <c r="A3458">
        <v>46.800000000046566</v>
      </c>
      <c r="B3458">
        <v>5096.26318359375</v>
      </c>
      <c r="C3458">
        <v>0.29579618573188782</v>
      </c>
      <c r="D3458">
        <v>0.29579618573188782</v>
      </c>
      <c r="E3458">
        <v>55.703895897196958</v>
      </c>
    </row>
    <row r="3459" spans="1:5" x14ac:dyDescent="0.3">
      <c r="A3459">
        <v>46.900000000023283</v>
      </c>
      <c r="B3459">
        <v>5096.19287109375</v>
      </c>
      <c r="C3459">
        <v>0.29639455676078796</v>
      </c>
      <c r="D3459">
        <v>0.29639455676078796</v>
      </c>
      <c r="E3459">
        <v>55.70558580808563</v>
      </c>
    </row>
    <row r="3460" spans="1:5" x14ac:dyDescent="0.3">
      <c r="A3460">
        <v>47</v>
      </c>
      <c r="B3460">
        <v>5096.3896484375</v>
      </c>
      <c r="C3460">
        <v>0.29879346489906311</v>
      </c>
      <c r="D3460">
        <v>0.29879346489906311</v>
      </c>
      <c r="E3460">
        <v>55.707226127909848</v>
      </c>
    </row>
    <row r="3461" spans="1:5" x14ac:dyDescent="0.3">
      <c r="A3461">
        <v>47.070000000065193</v>
      </c>
      <c r="B3461">
        <v>5097.509765625</v>
      </c>
      <c r="C3461">
        <v>0.29939344525337219</v>
      </c>
      <c r="D3461">
        <v>0.29939344525337219</v>
      </c>
      <c r="E3461">
        <v>55.708416313456723</v>
      </c>
    </row>
    <row r="3462" spans="1:5" x14ac:dyDescent="0.3">
      <c r="A3462">
        <v>47.17000000004191</v>
      </c>
      <c r="B3462">
        <v>5097.31689453125</v>
      </c>
      <c r="C3462">
        <v>0.30059453845024109</v>
      </c>
      <c r="D3462">
        <v>0.30059453845024109</v>
      </c>
      <c r="E3462">
        <v>55.710072845744321</v>
      </c>
    </row>
    <row r="3463" spans="1:5" x14ac:dyDescent="0.3">
      <c r="A3463">
        <v>47.270000000018626</v>
      </c>
      <c r="B3463">
        <v>5097.439453125</v>
      </c>
      <c r="C3463">
        <v>0.30119454860687256</v>
      </c>
      <c r="D3463">
        <v>0.30119454860687256</v>
      </c>
      <c r="E3463">
        <v>55.711737961100766</v>
      </c>
    </row>
    <row r="3464" spans="1:5" x14ac:dyDescent="0.3">
      <c r="A3464">
        <v>47.369999999995343</v>
      </c>
      <c r="B3464">
        <v>5097.31787109375</v>
      </c>
      <c r="C3464">
        <v>0.30119454860687256</v>
      </c>
      <c r="D3464">
        <v>0.30119454860687256</v>
      </c>
      <c r="E3464">
        <v>55.713428825663755</v>
      </c>
    </row>
    <row r="3465" spans="1:5" x14ac:dyDescent="0.3">
      <c r="A3465">
        <v>47.46999999997206</v>
      </c>
      <c r="B3465">
        <v>5097.6259765625</v>
      </c>
      <c r="C3465">
        <v>0.30299454927444458</v>
      </c>
      <c r="D3465">
        <v>0.30299454927444458</v>
      </c>
      <c r="E3465">
        <v>55.715052933024594</v>
      </c>
    </row>
    <row r="3466" spans="1:5" x14ac:dyDescent="0.3">
      <c r="A3466">
        <v>47.540000000037253</v>
      </c>
      <c r="B3466">
        <v>5098.6767578125</v>
      </c>
      <c r="C3466">
        <v>0.30359345674514771</v>
      </c>
      <c r="D3466">
        <v>0.30359345674514771</v>
      </c>
      <c r="E3466">
        <v>55.716242164897153</v>
      </c>
    </row>
    <row r="3467" spans="1:5" x14ac:dyDescent="0.3">
      <c r="A3467">
        <v>47.64000000001397</v>
      </c>
      <c r="B3467">
        <v>5098.71630859375</v>
      </c>
      <c r="C3467">
        <v>0.30419564247131348</v>
      </c>
      <c r="D3467">
        <v>0.30419564247131348</v>
      </c>
      <c r="E3467">
        <v>55.717891067790219</v>
      </c>
    </row>
    <row r="3468" spans="1:5" x14ac:dyDescent="0.3">
      <c r="A3468">
        <v>47.739999999990687</v>
      </c>
      <c r="B3468">
        <v>5099.6259765625</v>
      </c>
      <c r="C3468">
        <v>0.30539456009864807</v>
      </c>
      <c r="D3468">
        <v>0.30539456009864807</v>
      </c>
      <c r="E3468">
        <v>55.71957334928436</v>
      </c>
    </row>
    <row r="3469" spans="1:5" x14ac:dyDescent="0.3">
      <c r="A3469">
        <v>47.839999999967404</v>
      </c>
      <c r="B3469">
        <v>5099.63134765625</v>
      </c>
      <c r="C3469">
        <v>0.30659455060958862</v>
      </c>
      <c r="D3469">
        <v>0.30659455060958862</v>
      </c>
      <c r="E3469">
        <v>55.721246094035337</v>
      </c>
    </row>
    <row r="3470" spans="1:5" x14ac:dyDescent="0.3">
      <c r="A3470">
        <v>47.940000000060536</v>
      </c>
      <c r="B3470">
        <v>5098.7607421875</v>
      </c>
      <c r="C3470">
        <v>0.30779346823692322</v>
      </c>
      <c r="D3470">
        <v>0.30779346823692322</v>
      </c>
      <c r="E3470">
        <v>55.722903579997251</v>
      </c>
    </row>
    <row r="3471" spans="1:5" x14ac:dyDescent="0.3">
      <c r="A3471">
        <v>48.040000000037253</v>
      </c>
      <c r="B3471">
        <v>5098.93359375</v>
      </c>
      <c r="C3471">
        <v>0.3095945417881012</v>
      </c>
      <c r="D3471">
        <v>0.3095945417881012</v>
      </c>
      <c r="E3471">
        <v>55.724584907817075</v>
      </c>
    </row>
    <row r="3472" spans="1:5" x14ac:dyDescent="0.3">
      <c r="A3472">
        <v>48.14000000001397</v>
      </c>
      <c r="B3472">
        <v>5098.32568359375</v>
      </c>
      <c r="C3472">
        <v>0.31139728426933289</v>
      </c>
      <c r="D3472">
        <v>0.31139728426933289</v>
      </c>
      <c r="E3472">
        <v>55.726233810710141</v>
      </c>
    </row>
    <row r="3473" spans="1:5" x14ac:dyDescent="0.3">
      <c r="A3473">
        <v>48.239999999990687</v>
      </c>
      <c r="B3473">
        <v>5098.6005859375</v>
      </c>
      <c r="C3473">
        <v>0.31319344043731689</v>
      </c>
      <c r="D3473">
        <v>0.31319344043731689</v>
      </c>
      <c r="E3473">
        <v>55.727932304667661</v>
      </c>
    </row>
    <row r="3474" spans="1:5" x14ac:dyDescent="0.3">
      <c r="A3474">
        <v>48.320000000065193</v>
      </c>
      <c r="B3474">
        <v>5097.546875</v>
      </c>
      <c r="C3474">
        <v>0.31439346075057983</v>
      </c>
      <c r="D3474">
        <v>0.31439346075057983</v>
      </c>
      <c r="E3474">
        <v>55.729244560527036</v>
      </c>
    </row>
    <row r="3475" spans="1:5" x14ac:dyDescent="0.3">
      <c r="A3475">
        <v>48.42000000004191</v>
      </c>
      <c r="B3475">
        <v>5097.88623046875</v>
      </c>
      <c r="C3475">
        <v>0.31559455394744873</v>
      </c>
      <c r="D3475">
        <v>0.31559455394744873</v>
      </c>
      <c r="E3475">
        <v>55.730918258952329</v>
      </c>
    </row>
    <row r="3476" spans="1:5" x14ac:dyDescent="0.3">
      <c r="A3476">
        <v>48.520000000018626</v>
      </c>
      <c r="B3476">
        <v>5098.361328125</v>
      </c>
      <c r="C3476">
        <v>0.31799235939979553</v>
      </c>
      <c r="D3476">
        <v>0.31799235939979553</v>
      </c>
      <c r="E3476">
        <v>55.732591957377622</v>
      </c>
    </row>
    <row r="3477" spans="1:5" x14ac:dyDescent="0.3">
      <c r="A3477">
        <v>48.619999999995343</v>
      </c>
      <c r="B3477">
        <v>5098.01904296875</v>
      </c>
      <c r="C3477">
        <v>0.31919345259666443</v>
      </c>
      <c r="D3477">
        <v>0.31919345259666443</v>
      </c>
      <c r="E3477">
        <v>55.734257072734067</v>
      </c>
    </row>
    <row r="3478" spans="1:5" x14ac:dyDescent="0.3">
      <c r="A3478">
        <v>48.71999999997206</v>
      </c>
      <c r="B3478">
        <v>5098.32568359375</v>
      </c>
      <c r="C3478">
        <v>0.32039618492126465</v>
      </c>
      <c r="D3478">
        <v>0.32039618492126465</v>
      </c>
      <c r="E3478">
        <v>55.735946983622739</v>
      </c>
    </row>
    <row r="3479" spans="1:5" x14ac:dyDescent="0.3">
      <c r="A3479">
        <v>48.820000000065193</v>
      </c>
      <c r="B3479">
        <v>5097.45703125</v>
      </c>
      <c r="C3479">
        <v>0.32159453630447388</v>
      </c>
      <c r="D3479">
        <v>0.32159453630447388</v>
      </c>
      <c r="E3479">
        <v>55.737579674052427</v>
      </c>
    </row>
    <row r="3480" spans="1:5" x14ac:dyDescent="0.3">
      <c r="A3480">
        <v>48.92000000004191</v>
      </c>
      <c r="B3480">
        <v>5097.90380859375</v>
      </c>
      <c r="C3480">
        <v>0.3233945369720459</v>
      </c>
      <c r="D3480">
        <v>0.3233945369720459</v>
      </c>
      <c r="E3480">
        <v>55.739302963542173</v>
      </c>
    </row>
    <row r="3481" spans="1:5" x14ac:dyDescent="0.3">
      <c r="A3481">
        <v>48.989999999990687</v>
      </c>
      <c r="B3481">
        <v>5096.8369140625</v>
      </c>
      <c r="C3481">
        <v>0.32519343495368958</v>
      </c>
      <c r="D3481">
        <v>0.32519343495368958</v>
      </c>
      <c r="E3481">
        <v>55.740434974955747</v>
      </c>
    </row>
    <row r="3482" spans="1:5" x14ac:dyDescent="0.3">
      <c r="A3482">
        <v>49.089999999967404</v>
      </c>
      <c r="B3482">
        <v>5096.24462890625</v>
      </c>
      <c r="C3482">
        <v>0.32759344577789307</v>
      </c>
      <c r="D3482">
        <v>0.32759344577789307</v>
      </c>
      <c r="E3482">
        <v>55.74210867338104</v>
      </c>
    </row>
    <row r="3483" spans="1:5" x14ac:dyDescent="0.3">
      <c r="A3483">
        <v>49.160000000032596</v>
      </c>
      <c r="B3483">
        <v>5095.00048828125</v>
      </c>
      <c r="C3483">
        <v>0.32879346609115601</v>
      </c>
      <c r="D3483">
        <v>0.32879346609115601</v>
      </c>
      <c r="E3483">
        <v>55.743273109721372</v>
      </c>
    </row>
    <row r="3484" spans="1:5" x14ac:dyDescent="0.3">
      <c r="A3484">
        <v>49.21999999997206</v>
      </c>
      <c r="B3484">
        <v>5093.88671875</v>
      </c>
      <c r="C3484">
        <v>0.33059236407279968</v>
      </c>
      <c r="D3484">
        <v>0.33059236407279968</v>
      </c>
      <c r="E3484">
        <v>55.744265884684751</v>
      </c>
    </row>
    <row r="3485" spans="1:5" x14ac:dyDescent="0.3">
      <c r="A3485">
        <v>49.310000000055879</v>
      </c>
      <c r="B3485">
        <v>5092.8671875</v>
      </c>
      <c r="C3485">
        <v>0.33179455995559692</v>
      </c>
      <c r="D3485">
        <v>0.33179455995559692</v>
      </c>
      <c r="E3485">
        <v>55.745775551127622</v>
      </c>
    </row>
    <row r="3486" spans="1:5" x14ac:dyDescent="0.3">
      <c r="A3486">
        <v>49.410000000032596</v>
      </c>
      <c r="B3486">
        <v>5092.25048828125</v>
      </c>
      <c r="C3486">
        <v>0.33299455046653748</v>
      </c>
      <c r="D3486">
        <v>0.33299455046653748</v>
      </c>
      <c r="E3486">
        <v>55.747440666484067</v>
      </c>
    </row>
    <row r="3487" spans="1:5" x14ac:dyDescent="0.3">
      <c r="A3487">
        <v>49.510000000009313</v>
      </c>
      <c r="B3487">
        <v>5093.25244140625</v>
      </c>
      <c r="C3487">
        <v>0.33539235591888428</v>
      </c>
      <c r="D3487">
        <v>0.33539235591888428</v>
      </c>
      <c r="E3487">
        <v>55.749089569377134</v>
      </c>
    </row>
    <row r="3488" spans="1:5" x14ac:dyDescent="0.3">
      <c r="A3488">
        <v>49.550000000046566</v>
      </c>
      <c r="B3488">
        <v>5094.28857421875</v>
      </c>
      <c r="C3488">
        <v>0.33539345860481262</v>
      </c>
      <c r="D3488">
        <v>0.33539345860481262</v>
      </c>
      <c r="E3488">
        <v>55.749779075907895</v>
      </c>
    </row>
    <row r="3489" spans="1:5" x14ac:dyDescent="0.3">
      <c r="A3489">
        <v>49.650000000023283</v>
      </c>
      <c r="B3489">
        <v>5095.4228515625</v>
      </c>
      <c r="C3489">
        <v>0.33599454164505005</v>
      </c>
      <c r="D3489">
        <v>0.33599454164505005</v>
      </c>
      <c r="E3489">
        <v>55.751419395732114</v>
      </c>
    </row>
    <row r="3490" spans="1:5" x14ac:dyDescent="0.3">
      <c r="A3490">
        <v>49.739999999990687</v>
      </c>
      <c r="B3490">
        <v>5096.5</v>
      </c>
      <c r="C3490">
        <v>0.3365972638130188</v>
      </c>
      <c r="D3490">
        <v>0.3365972638130188</v>
      </c>
      <c r="E3490">
        <v>55.752912849711606</v>
      </c>
    </row>
    <row r="3491" spans="1:5" x14ac:dyDescent="0.3">
      <c r="A3491">
        <v>49.839999999967404</v>
      </c>
      <c r="B3491">
        <v>5096.66796875</v>
      </c>
      <c r="C3491">
        <v>0.34079238772392273</v>
      </c>
      <c r="D3491">
        <v>0.34079238772392273</v>
      </c>
      <c r="E3491">
        <v>55.754602760600278</v>
      </c>
    </row>
    <row r="3492" spans="1:5" x14ac:dyDescent="0.3">
      <c r="A3492">
        <v>49.940000000060536</v>
      </c>
      <c r="B3492">
        <v>5095.6171875</v>
      </c>
      <c r="C3492">
        <v>0.33899891376495361</v>
      </c>
      <c r="D3492">
        <v>0.33899891376495361</v>
      </c>
      <c r="E3492">
        <v>55.756251663493344</v>
      </c>
    </row>
    <row r="3493" spans="1:5" x14ac:dyDescent="0.3">
      <c r="A3493">
        <v>50.010000000009313</v>
      </c>
      <c r="B3493">
        <v>5094.59619140625</v>
      </c>
      <c r="C3493">
        <v>0.34379234910011292</v>
      </c>
      <c r="D3493">
        <v>0.34379234910011292</v>
      </c>
      <c r="E3493">
        <v>55.757449478434751</v>
      </c>
    </row>
    <row r="3494" spans="1:5" x14ac:dyDescent="0.3">
      <c r="A3494">
        <v>50.070000000065193</v>
      </c>
      <c r="B3494">
        <v>5093.4755859375</v>
      </c>
      <c r="C3494">
        <v>0.33959999680519104</v>
      </c>
      <c r="D3494">
        <v>0.33959999680519104</v>
      </c>
      <c r="E3494">
        <v>55.758425087260434</v>
      </c>
    </row>
    <row r="3495" spans="1:5" x14ac:dyDescent="0.3">
      <c r="A3495">
        <v>50.119999999995343</v>
      </c>
      <c r="B3495">
        <v>5092.2431640625</v>
      </c>
      <c r="C3495">
        <v>0.34199562668800354</v>
      </c>
      <c r="D3495">
        <v>0.34199562668800354</v>
      </c>
      <c r="E3495">
        <v>55.759237617778012</v>
      </c>
    </row>
    <row r="3496" spans="1:5" x14ac:dyDescent="0.3">
      <c r="A3496">
        <v>50.21999999997206</v>
      </c>
      <c r="B3496">
        <v>5092.69189453125</v>
      </c>
      <c r="C3496">
        <v>0.34679123759269714</v>
      </c>
      <c r="D3496">
        <v>0.34679123759269714</v>
      </c>
      <c r="E3496">
        <v>55.760927528666684</v>
      </c>
    </row>
    <row r="3497" spans="1:5" x14ac:dyDescent="0.3">
      <c r="A3497">
        <v>50.320000000065193</v>
      </c>
      <c r="B3497">
        <v>5093.06298828125</v>
      </c>
      <c r="C3497">
        <v>0.34499451518058777</v>
      </c>
      <c r="D3497">
        <v>0.34499451518058777</v>
      </c>
      <c r="E3497">
        <v>55.762576431559751</v>
      </c>
    </row>
    <row r="3498" spans="1:5" x14ac:dyDescent="0.3">
      <c r="A3498">
        <v>50.400000000023283</v>
      </c>
      <c r="B3498">
        <v>5094.1064453125</v>
      </c>
      <c r="C3498">
        <v>0.34739398956298828</v>
      </c>
      <c r="D3498">
        <v>0.34739398956298828</v>
      </c>
      <c r="E3498">
        <v>55.763905853556821</v>
      </c>
    </row>
    <row r="3499" spans="1:5" x14ac:dyDescent="0.3">
      <c r="A3499">
        <v>50.5</v>
      </c>
      <c r="B3499">
        <v>5095.07080078125</v>
      </c>
      <c r="C3499">
        <v>0.3491874635219574</v>
      </c>
      <c r="D3499">
        <v>0.3491874635219574</v>
      </c>
      <c r="E3499">
        <v>55.765587181376645</v>
      </c>
    </row>
    <row r="3500" spans="1:5" x14ac:dyDescent="0.3">
      <c r="A3500">
        <v>50.599999999976717</v>
      </c>
      <c r="B3500">
        <v>5095.18896484375</v>
      </c>
      <c r="C3500">
        <v>0.34742507338523865</v>
      </c>
      <c r="D3500">
        <v>0.34742507338523865</v>
      </c>
      <c r="E3500">
        <v>55.767219871806333</v>
      </c>
    </row>
    <row r="3501" spans="1:5" x14ac:dyDescent="0.3">
      <c r="A3501">
        <v>50.700000000069849</v>
      </c>
      <c r="B3501">
        <v>5094.62548828125</v>
      </c>
      <c r="C3501">
        <v>0.34859618544578552</v>
      </c>
      <c r="D3501">
        <v>0.34859618544578552</v>
      </c>
      <c r="E3501">
        <v>55.768909782695005</v>
      </c>
    </row>
    <row r="3502" spans="1:5" x14ac:dyDescent="0.3">
      <c r="A3502">
        <v>50.770000000018626</v>
      </c>
      <c r="B3502">
        <v>5093.54443359375</v>
      </c>
      <c r="C3502">
        <v>0.35159561038017273</v>
      </c>
      <c r="D3502">
        <v>0.35159561038017273</v>
      </c>
      <c r="E3502">
        <v>55.770057708548734</v>
      </c>
    </row>
    <row r="3503" spans="1:5" x14ac:dyDescent="0.3">
      <c r="A3503">
        <v>50.869999999995343</v>
      </c>
      <c r="B3503">
        <v>5092.71240234375</v>
      </c>
      <c r="C3503">
        <v>0.35099288821220398</v>
      </c>
      <c r="D3503">
        <v>0.35099288821220398</v>
      </c>
      <c r="E3503">
        <v>55.771731406974027</v>
      </c>
    </row>
    <row r="3504" spans="1:5" x14ac:dyDescent="0.3">
      <c r="A3504">
        <v>50.96999999997206</v>
      </c>
      <c r="B3504">
        <v>5092.65234375</v>
      </c>
      <c r="C3504">
        <v>0.35399454832077026</v>
      </c>
      <c r="D3504">
        <v>0.35399454832077026</v>
      </c>
      <c r="E3504">
        <v>55.77340510539932</v>
      </c>
    </row>
    <row r="3505" spans="1:5" x14ac:dyDescent="0.3">
      <c r="A3505">
        <v>51.070000000065193</v>
      </c>
      <c r="B3505">
        <v>5092.7021484375</v>
      </c>
      <c r="C3505">
        <v>0.35639399290084839</v>
      </c>
      <c r="D3505">
        <v>0.35639399290084839</v>
      </c>
      <c r="E3505">
        <v>55.775070220755765</v>
      </c>
    </row>
    <row r="3506" spans="1:5" x14ac:dyDescent="0.3">
      <c r="A3506">
        <v>51.17000000004191</v>
      </c>
      <c r="B3506">
        <v>5093.197265625</v>
      </c>
      <c r="C3506">
        <v>0.35939234495162964</v>
      </c>
      <c r="D3506">
        <v>0.35939234495162964</v>
      </c>
      <c r="E3506">
        <v>55.776760131644437</v>
      </c>
    </row>
    <row r="3507" spans="1:5" x14ac:dyDescent="0.3">
      <c r="A3507">
        <v>51.270000000018626</v>
      </c>
      <c r="B3507">
        <v>5093.6728515625</v>
      </c>
      <c r="C3507">
        <v>0.36059454083442688</v>
      </c>
      <c r="D3507">
        <v>0.36059454083442688</v>
      </c>
      <c r="E3507">
        <v>55.778401405142972</v>
      </c>
    </row>
    <row r="3508" spans="1:5" x14ac:dyDescent="0.3">
      <c r="A3508">
        <v>51.369999999995343</v>
      </c>
      <c r="B3508">
        <v>5094.44287109375</v>
      </c>
      <c r="C3508">
        <v>0.36359670758247375</v>
      </c>
      <c r="D3508">
        <v>0.36359670758247375</v>
      </c>
      <c r="E3508">
        <v>55.780098945426175</v>
      </c>
    </row>
    <row r="3509" spans="1:5" x14ac:dyDescent="0.3">
      <c r="A3509">
        <v>51.46999999997206</v>
      </c>
      <c r="B3509">
        <v>5093.982421875</v>
      </c>
      <c r="C3509">
        <v>0.36299455165863037</v>
      </c>
      <c r="D3509">
        <v>0.36299455165863037</v>
      </c>
      <c r="E3509">
        <v>55.78174021892471</v>
      </c>
    </row>
    <row r="3510" spans="1:5" x14ac:dyDescent="0.3">
      <c r="A3510">
        <v>51.570000000065193</v>
      </c>
      <c r="B3510">
        <v>5094.61767578125</v>
      </c>
      <c r="C3510">
        <v>0.37139019370079041</v>
      </c>
      <c r="D3510">
        <v>0.37139019370079041</v>
      </c>
      <c r="E3510">
        <v>55.783413917350003</v>
      </c>
    </row>
    <row r="3511" spans="1:5" x14ac:dyDescent="0.3">
      <c r="A3511">
        <v>51.67000000004191</v>
      </c>
      <c r="B3511">
        <v>5094.5390625</v>
      </c>
      <c r="C3511">
        <v>0.36839455366134644</v>
      </c>
      <c r="D3511">
        <v>0.36839455366134644</v>
      </c>
      <c r="E3511">
        <v>55.785054237174222</v>
      </c>
    </row>
    <row r="3512" spans="1:5" x14ac:dyDescent="0.3">
      <c r="A3512">
        <v>51.770000000018626</v>
      </c>
      <c r="B3512">
        <v>5095.2705078125</v>
      </c>
      <c r="C3512">
        <v>0.36779564619064331</v>
      </c>
      <c r="D3512">
        <v>0.36779564619064331</v>
      </c>
      <c r="E3512">
        <v>55.786744148062894</v>
      </c>
    </row>
    <row r="3513" spans="1:5" x14ac:dyDescent="0.3">
      <c r="A3513">
        <v>51.869999999995343</v>
      </c>
      <c r="B3513">
        <v>5094.9892578125</v>
      </c>
      <c r="C3513">
        <v>0.37139290571212769</v>
      </c>
      <c r="D3513">
        <v>0.37139290571212769</v>
      </c>
      <c r="E3513">
        <v>55.788409263419339</v>
      </c>
    </row>
    <row r="3514" spans="1:5" x14ac:dyDescent="0.3">
      <c r="A3514">
        <v>51.96999999997206</v>
      </c>
      <c r="B3514">
        <v>5095.611328125</v>
      </c>
      <c r="C3514">
        <v>0.37500160932540894</v>
      </c>
      <c r="D3514">
        <v>0.37500160932540894</v>
      </c>
      <c r="E3514">
        <v>55.790075332450101</v>
      </c>
    </row>
    <row r="3515" spans="1:5" x14ac:dyDescent="0.3">
      <c r="A3515">
        <v>52.070000000065193</v>
      </c>
      <c r="B3515">
        <v>5095.74462890625</v>
      </c>
      <c r="C3515">
        <v>0.37380385398864746</v>
      </c>
      <c r="D3515">
        <v>0.37380385398864746</v>
      </c>
      <c r="E3515">
        <v>55.791756660269925</v>
      </c>
    </row>
    <row r="3516" spans="1:5" x14ac:dyDescent="0.3">
      <c r="A3516">
        <v>52.17000000004191</v>
      </c>
      <c r="B3516">
        <v>5095.34765625</v>
      </c>
      <c r="C3516">
        <v>0.37559238076210022</v>
      </c>
      <c r="D3516">
        <v>0.37559238076210022</v>
      </c>
      <c r="E3516">
        <v>55.79339793376846</v>
      </c>
    </row>
    <row r="3517" spans="1:5" x14ac:dyDescent="0.3">
      <c r="A3517">
        <v>52.270000000018626</v>
      </c>
      <c r="B3517">
        <v>5095.595703125</v>
      </c>
      <c r="C3517">
        <v>0.37977275252342224</v>
      </c>
      <c r="D3517">
        <v>0.37977275252342224</v>
      </c>
      <c r="E3517">
        <v>55.795087844657132</v>
      </c>
    </row>
    <row r="3518" spans="1:5" x14ac:dyDescent="0.3">
      <c r="A3518">
        <v>52.369999999995343</v>
      </c>
      <c r="B3518">
        <v>5094.96435546875</v>
      </c>
      <c r="C3518">
        <v>0.38219508528709412</v>
      </c>
      <c r="D3518">
        <v>0.38219508528709412</v>
      </c>
      <c r="E3518">
        <v>55.79674437694473</v>
      </c>
    </row>
    <row r="3519" spans="1:5" x14ac:dyDescent="0.3">
      <c r="A3519">
        <v>52.46999999997206</v>
      </c>
      <c r="B3519">
        <v>5095.42138671875</v>
      </c>
      <c r="C3519">
        <v>0.37742346525192261</v>
      </c>
      <c r="D3519">
        <v>0.37742346525192261</v>
      </c>
      <c r="E3519">
        <v>55.798434287833402</v>
      </c>
    </row>
    <row r="3520" spans="1:5" x14ac:dyDescent="0.3">
      <c r="A3520">
        <v>52.570000000065193</v>
      </c>
      <c r="B3520">
        <v>5095.14306640625</v>
      </c>
      <c r="C3520">
        <v>0.38276904821395874</v>
      </c>
      <c r="D3520">
        <v>0.38276904821395874</v>
      </c>
      <c r="E3520">
        <v>55.800091773795316</v>
      </c>
    </row>
    <row r="3521" spans="1:5" x14ac:dyDescent="0.3">
      <c r="A3521">
        <v>52.67000000004191</v>
      </c>
      <c r="B3521">
        <v>5096.09326171875</v>
      </c>
      <c r="C3521">
        <v>0.38399738073348999</v>
      </c>
      <c r="D3521">
        <v>0.38399738073348999</v>
      </c>
      <c r="E3521">
        <v>55.80177310161514</v>
      </c>
    </row>
    <row r="3522" spans="1:5" x14ac:dyDescent="0.3">
      <c r="A3522">
        <v>52.770000000018626</v>
      </c>
      <c r="B3522">
        <v>5096.83056640625</v>
      </c>
      <c r="C3522">
        <v>0.38159564137458801</v>
      </c>
      <c r="D3522">
        <v>0.38159564137458801</v>
      </c>
      <c r="E3522">
        <v>55.803439170645902</v>
      </c>
    </row>
    <row r="3523" spans="1:5" x14ac:dyDescent="0.3">
      <c r="A3523">
        <v>52.869999999995343</v>
      </c>
      <c r="B3523">
        <v>5096.716796875</v>
      </c>
      <c r="C3523">
        <v>0.38519290089607239</v>
      </c>
      <c r="D3523">
        <v>0.38519290089607239</v>
      </c>
      <c r="E3523">
        <v>55.8050957029335</v>
      </c>
    </row>
    <row r="3524" spans="1:5" x14ac:dyDescent="0.3">
      <c r="A3524">
        <v>52.96999999997206</v>
      </c>
      <c r="B3524">
        <v>5096.70458984375</v>
      </c>
      <c r="C3524">
        <v>0.38938525319099426</v>
      </c>
      <c r="D3524">
        <v>0.38938525319099426</v>
      </c>
      <c r="E3524">
        <v>55.806785613822171</v>
      </c>
    </row>
    <row r="3525" spans="1:5" x14ac:dyDescent="0.3">
      <c r="A3525">
        <v>53.070000000065193</v>
      </c>
      <c r="B3525">
        <v>5097.0419921875</v>
      </c>
      <c r="C3525">
        <v>0.38879457116127014</v>
      </c>
      <c r="D3525">
        <v>0.38879457116127014</v>
      </c>
      <c r="E3525">
        <v>55.808426887320707</v>
      </c>
    </row>
    <row r="3526" spans="1:5" x14ac:dyDescent="0.3">
      <c r="A3526">
        <v>53.17000000004191</v>
      </c>
      <c r="B3526">
        <v>5097.451171875</v>
      </c>
      <c r="C3526">
        <v>0.38940489292144775</v>
      </c>
      <c r="D3526">
        <v>0.38940489292144775</v>
      </c>
      <c r="E3526">
        <v>55.810108215140531</v>
      </c>
    </row>
    <row r="3527" spans="1:5" x14ac:dyDescent="0.3">
      <c r="A3527">
        <v>53.270000000018626</v>
      </c>
      <c r="B3527">
        <v>5097.2802734375</v>
      </c>
      <c r="C3527">
        <v>0.38820326328277588</v>
      </c>
      <c r="D3527">
        <v>0.38820326328277588</v>
      </c>
      <c r="E3527">
        <v>55.811765701102445</v>
      </c>
    </row>
    <row r="3528" spans="1:5" x14ac:dyDescent="0.3">
      <c r="A3528">
        <v>53.369999999995343</v>
      </c>
      <c r="B3528">
        <v>5097.384765625</v>
      </c>
      <c r="C3528">
        <v>0.39478254318237305</v>
      </c>
      <c r="D3528">
        <v>0.39478254318237305</v>
      </c>
      <c r="E3528">
        <v>55.813455611991117</v>
      </c>
    </row>
    <row r="3529" spans="1:5" x14ac:dyDescent="0.3">
      <c r="A3529">
        <v>53.46999999997206</v>
      </c>
      <c r="B3529">
        <v>5096.775390625</v>
      </c>
      <c r="C3529">
        <v>0.3954005241394043</v>
      </c>
      <c r="D3529">
        <v>0.3954005241394043</v>
      </c>
      <c r="E3529">
        <v>55.815095931815335</v>
      </c>
    </row>
    <row r="3530" spans="1:5" x14ac:dyDescent="0.3">
      <c r="A3530">
        <v>53.570000000065193</v>
      </c>
      <c r="B3530">
        <v>5097.52392578125</v>
      </c>
      <c r="C3530">
        <v>0.39599454402923584</v>
      </c>
      <c r="D3530">
        <v>0.39599454402923584</v>
      </c>
      <c r="E3530">
        <v>55.816778213309476</v>
      </c>
    </row>
    <row r="3531" spans="1:5" x14ac:dyDescent="0.3">
      <c r="A3531">
        <v>53.650000000023283</v>
      </c>
      <c r="B3531">
        <v>5098.57861328125</v>
      </c>
      <c r="C3531">
        <v>0.39480817317962646</v>
      </c>
      <c r="D3531">
        <v>0.39480817317962646</v>
      </c>
      <c r="E3531">
        <v>55.818099052237699</v>
      </c>
    </row>
    <row r="3532" spans="1:5" x14ac:dyDescent="0.3">
      <c r="A3532">
        <v>53.75</v>
      </c>
      <c r="B3532">
        <v>5099.77001953125</v>
      </c>
      <c r="C3532">
        <v>0.40259182453155518</v>
      </c>
      <c r="D3532">
        <v>0.40259182453155518</v>
      </c>
      <c r="E3532">
        <v>55.819747955130765</v>
      </c>
    </row>
    <row r="3533" spans="1:5" x14ac:dyDescent="0.3">
      <c r="A3533">
        <v>53.820000000065193</v>
      </c>
      <c r="B3533">
        <v>5100.85107421875</v>
      </c>
      <c r="C3533">
        <v>0.3989793062210083</v>
      </c>
      <c r="D3533">
        <v>0.3989793062210083</v>
      </c>
      <c r="E3533">
        <v>55.820928603934476</v>
      </c>
    </row>
    <row r="3534" spans="1:5" x14ac:dyDescent="0.3">
      <c r="A3534">
        <v>53.92000000004191</v>
      </c>
      <c r="B3534">
        <v>5101.15625</v>
      </c>
      <c r="C3534">
        <v>0.39839565753936768</v>
      </c>
      <c r="D3534">
        <v>0.39839565753936768</v>
      </c>
      <c r="E3534">
        <v>55.82258608989639</v>
      </c>
    </row>
    <row r="3535" spans="1:5" x14ac:dyDescent="0.3">
      <c r="A3535">
        <v>54.020000000018626</v>
      </c>
      <c r="B3535">
        <v>5100.05517578125</v>
      </c>
      <c r="C3535">
        <v>0.40020164847373962</v>
      </c>
      <c r="D3535">
        <v>0.40020164847373962</v>
      </c>
      <c r="E3535">
        <v>55.824276000785062</v>
      </c>
    </row>
    <row r="3536" spans="1:5" x14ac:dyDescent="0.3">
      <c r="A3536">
        <v>54.119999999995343</v>
      </c>
      <c r="B3536">
        <v>5098.98779296875</v>
      </c>
      <c r="C3536">
        <v>0.40678903460502625</v>
      </c>
      <c r="D3536">
        <v>0.40678903460502625</v>
      </c>
      <c r="E3536">
        <v>55.825917274283597</v>
      </c>
    </row>
    <row r="3537" spans="1:5" x14ac:dyDescent="0.3">
      <c r="A3537">
        <v>54.21999999997206</v>
      </c>
      <c r="B3537">
        <v>5097.97998046875</v>
      </c>
      <c r="C3537">
        <v>0.40918847918510437</v>
      </c>
      <c r="D3537">
        <v>0.40918847918510437</v>
      </c>
      <c r="E3537">
        <v>55.827573806571195</v>
      </c>
    </row>
    <row r="3538" spans="1:5" x14ac:dyDescent="0.3">
      <c r="A3538">
        <v>54.290000000037253</v>
      </c>
      <c r="B3538">
        <v>5096.8095703125</v>
      </c>
      <c r="C3538">
        <v>0.40678521990776062</v>
      </c>
      <c r="D3538">
        <v>0.40678521990776062</v>
      </c>
      <c r="E3538">
        <v>55.828763038443753</v>
      </c>
    </row>
    <row r="3539" spans="1:5" x14ac:dyDescent="0.3">
      <c r="A3539">
        <v>54.35999999998603</v>
      </c>
      <c r="B3539">
        <v>5095.7890625</v>
      </c>
      <c r="C3539">
        <v>0.40799781680107117</v>
      </c>
      <c r="D3539">
        <v>0.40799781680107117</v>
      </c>
      <c r="E3539">
        <v>55.829912215995023</v>
      </c>
    </row>
    <row r="3540" spans="1:5" x14ac:dyDescent="0.3">
      <c r="A3540">
        <v>54.459999999962747</v>
      </c>
      <c r="B3540">
        <v>5095.1259765625</v>
      </c>
      <c r="C3540">
        <v>0.40860003232955933</v>
      </c>
      <c r="D3540">
        <v>0.40860003232955933</v>
      </c>
      <c r="E3540">
        <v>55.831602126883695</v>
      </c>
    </row>
    <row r="3541" spans="1:5" x14ac:dyDescent="0.3">
      <c r="A3541">
        <v>54.560000000055879</v>
      </c>
      <c r="B3541">
        <v>5095.7802734375</v>
      </c>
      <c r="C3541">
        <v>0.41338199377059937</v>
      </c>
      <c r="D3541">
        <v>0.41338199377059937</v>
      </c>
      <c r="E3541">
        <v>55.833258659171292</v>
      </c>
    </row>
    <row r="3542" spans="1:5" x14ac:dyDescent="0.3">
      <c r="A3542">
        <v>54.64000000001397</v>
      </c>
      <c r="B3542">
        <v>5096.7822265625</v>
      </c>
      <c r="C3542">
        <v>0.41339343786239624</v>
      </c>
      <c r="D3542">
        <v>0.41339343786239624</v>
      </c>
      <c r="E3542">
        <v>55.834555656241605</v>
      </c>
    </row>
    <row r="3543" spans="1:5" x14ac:dyDescent="0.3">
      <c r="A3543">
        <v>54.700000000069849</v>
      </c>
      <c r="B3543">
        <v>5097.89111328125</v>
      </c>
      <c r="C3543">
        <v>0.41460651159286499</v>
      </c>
      <c r="D3543">
        <v>0.41460651159286499</v>
      </c>
      <c r="E3543">
        <v>55.835580856131742</v>
      </c>
    </row>
    <row r="3544" spans="1:5" x14ac:dyDescent="0.3">
      <c r="A3544">
        <v>54.770000000018626</v>
      </c>
      <c r="B3544">
        <v>5098.91064453125</v>
      </c>
      <c r="C3544">
        <v>0.41519564390182495</v>
      </c>
      <c r="D3544">
        <v>0.41519564390182495</v>
      </c>
      <c r="E3544">
        <v>55.836745292472074</v>
      </c>
    </row>
    <row r="3545" spans="1:5" x14ac:dyDescent="0.3">
      <c r="A3545">
        <v>54.869999999995343</v>
      </c>
      <c r="B3545">
        <v>5099.57568359375</v>
      </c>
      <c r="C3545">
        <v>0.4181874692440033</v>
      </c>
      <c r="D3545">
        <v>0.4181874692440033</v>
      </c>
      <c r="E3545">
        <v>55.838402778433988</v>
      </c>
    </row>
    <row r="3546" spans="1:5" x14ac:dyDescent="0.3">
      <c r="A3546">
        <v>54.96999999997206</v>
      </c>
      <c r="B3546">
        <v>5099.0263671875</v>
      </c>
      <c r="C3546">
        <v>0.41879236698150635</v>
      </c>
      <c r="D3546">
        <v>0.41879236698150635</v>
      </c>
      <c r="E3546">
        <v>55.840084106253812</v>
      </c>
    </row>
    <row r="3547" spans="1:5" x14ac:dyDescent="0.3">
      <c r="A3547">
        <v>55.070000000065193</v>
      </c>
      <c r="B3547">
        <v>5098.2509765625</v>
      </c>
      <c r="C3547">
        <v>0.42058801651000977</v>
      </c>
      <c r="D3547">
        <v>0.42058801651000977</v>
      </c>
      <c r="E3547">
        <v>55.841725379752347</v>
      </c>
    </row>
    <row r="3548" spans="1:5" x14ac:dyDescent="0.3">
      <c r="A3548">
        <v>55.17000000004191</v>
      </c>
      <c r="B3548">
        <v>5098.58251953125</v>
      </c>
      <c r="C3548">
        <v>0.42239347100257874</v>
      </c>
      <c r="D3548">
        <v>0.42239347100257874</v>
      </c>
      <c r="E3548">
        <v>55.84342292003555</v>
      </c>
    </row>
    <row r="3549" spans="1:5" x14ac:dyDescent="0.3">
      <c r="A3549">
        <v>55.270000000018626</v>
      </c>
      <c r="B3549">
        <v>5097.83544921875</v>
      </c>
      <c r="C3549">
        <v>0.42419454455375671</v>
      </c>
      <c r="D3549">
        <v>0.42419454455375671</v>
      </c>
      <c r="E3549">
        <v>55.845055610465238</v>
      </c>
    </row>
    <row r="3550" spans="1:5" x14ac:dyDescent="0.3">
      <c r="A3550">
        <v>55.369999999995343</v>
      </c>
      <c r="B3550">
        <v>5098.8857421875</v>
      </c>
      <c r="C3550">
        <v>0.42420163750648499</v>
      </c>
      <c r="D3550">
        <v>0.42420163750648499</v>
      </c>
      <c r="E3550">
        <v>55.846754104422757</v>
      </c>
    </row>
    <row r="3551" spans="1:5" x14ac:dyDescent="0.3">
      <c r="A3551">
        <v>55.46999999997206</v>
      </c>
      <c r="B3551">
        <v>5098.513671875</v>
      </c>
      <c r="C3551">
        <v>0.42719453573226929</v>
      </c>
      <c r="D3551">
        <v>0.42719453573226929</v>
      </c>
      <c r="E3551">
        <v>55.848394424246976</v>
      </c>
    </row>
    <row r="3552" spans="1:5" x14ac:dyDescent="0.3">
      <c r="A3552">
        <v>55.570000000065193</v>
      </c>
      <c r="B3552">
        <v>5097.90283203125</v>
      </c>
      <c r="C3552">
        <v>0.43079179525375366</v>
      </c>
      <c r="D3552">
        <v>0.43079179525375366</v>
      </c>
      <c r="E3552">
        <v>55.850060493277738</v>
      </c>
    </row>
    <row r="3553" spans="1:5" x14ac:dyDescent="0.3">
      <c r="A3553">
        <v>55.67000000004191</v>
      </c>
      <c r="B3553">
        <v>5097.701171875</v>
      </c>
      <c r="C3553">
        <v>0.42959946393966675</v>
      </c>
      <c r="D3553">
        <v>0.42959946393966675</v>
      </c>
      <c r="E3553">
        <v>55.851733238028714</v>
      </c>
    </row>
    <row r="3554" spans="1:5" x14ac:dyDescent="0.3">
      <c r="A3554">
        <v>55.770000000018626</v>
      </c>
      <c r="B3554">
        <v>5098.41455078125</v>
      </c>
      <c r="C3554">
        <v>0.4313967227935791</v>
      </c>
      <c r="D3554">
        <v>0.4313967227935791</v>
      </c>
      <c r="E3554">
        <v>55.853398651408384</v>
      </c>
    </row>
    <row r="3555" spans="1:5" x14ac:dyDescent="0.3">
      <c r="A3555">
        <v>55.869999999995343</v>
      </c>
      <c r="B3555">
        <v>5098.484375</v>
      </c>
      <c r="C3555">
        <v>0.43499016761779785</v>
      </c>
      <c r="D3555">
        <v>0.43499016761779785</v>
      </c>
      <c r="E3555">
        <v>55.855080932902524</v>
      </c>
    </row>
    <row r="3556" spans="1:5" x14ac:dyDescent="0.3">
      <c r="A3556">
        <v>55.96999999997206</v>
      </c>
      <c r="B3556">
        <v>5098.20068359375</v>
      </c>
      <c r="C3556">
        <v>0.43739128112792969</v>
      </c>
      <c r="D3556">
        <v>0.43739128112792969</v>
      </c>
      <c r="E3556">
        <v>55.856729835795591</v>
      </c>
    </row>
    <row r="3557" spans="1:5" x14ac:dyDescent="0.3">
      <c r="A3557">
        <v>56.070000000065193</v>
      </c>
      <c r="B3557">
        <v>5097.65380859375</v>
      </c>
      <c r="C3557">
        <v>0.43799835443496704</v>
      </c>
      <c r="D3557">
        <v>0.43799835443496704</v>
      </c>
      <c r="E3557">
        <v>55.85842832975311</v>
      </c>
    </row>
    <row r="3558" spans="1:5" x14ac:dyDescent="0.3">
      <c r="A3558">
        <v>56.17000000004191</v>
      </c>
      <c r="B3558">
        <v>5097.56005859375</v>
      </c>
      <c r="C3558">
        <v>0.43979346752166748</v>
      </c>
      <c r="D3558">
        <v>0.43979346752166748</v>
      </c>
      <c r="E3558">
        <v>55.860060066508481</v>
      </c>
    </row>
    <row r="3559" spans="1:5" x14ac:dyDescent="0.3">
      <c r="A3559">
        <v>56.270000000018626</v>
      </c>
      <c r="B3559">
        <v>5097.66162109375</v>
      </c>
      <c r="C3559">
        <v>0.44099456071853638</v>
      </c>
      <c r="D3559">
        <v>0.44099456071853638</v>
      </c>
      <c r="E3559">
        <v>55.861749977397153</v>
      </c>
    </row>
    <row r="3560" spans="1:5" x14ac:dyDescent="0.3">
      <c r="A3560">
        <v>56.369999999995343</v>
      </c>
      <c r="B3560">
        <v>5098.39501953125</v>
      </c>
      <c r="C3560">
        <v>0.44159454107284546</v>
      </c>
      <c r="D3560">
        <v>0.44159454107284546</v>
      </c>
      <c r="E3560">
        <v>55.863398880290219</v>
      </c>
    </row>
    <row r="3561" spans="1:5" x14ac:dyDescent="0.3">
      <c r="A3561">
        <v>56.46999999997206</v>
      </c>
      <c r="B3561">
        <v>5099.56640625</v>
      </c>
      <c r="C3561">
        <v>0.4427945613861084</v>
      </c>
      <c r="D3561">
        <v>0.4427945613861084</v>
      </c>
      <c r="E3561">
        <v>55.865088791178891</v>
      </c>
    </row>
    <row r="3562" spans="1:5" x14ac:dyDescent="0.3">
      <c r="A3562">
        <v>56.540000000037253</v>
      </c>
      <c r="B3562">
        <v>5100.6171875</v>
      </c>
      <c r="C3562">
        <v>0.44399455189704895</v>
      </c>
      <c r="D3562">
        <v>0.44399455189704895</v>
      </c>
      <c r="E3562">
        <v>55.866278976725766</v>
      </c>
    </row>
    <row r="3563" spans="1:5" x14ac:dyDescent="0.3">
      <c r="A3563">
        <v>56.630000000004657</v>
      </c>
      <c r="B3563">
        <v>5101.7490234375</v>
      </c>
      <c r="C3563">
        <v>0.4451945424079895</v>
      </c>
      <c r="D3563">
        <v>0.4451945424079895</v>
      </c>
      <c r="E3563">
        <v>55.867730469035337</v>
      </c>
    </row>
    <row r="3564" spans="1:5" x14ac:dyDescent="0.3">
      <c r="A3564">
        <v>56.690000000060536</v>
      </c>
      <c r="B3564">
        <v>5103.025390625</v>
      </c>
      <c r="C3564">
        <v>0.44579455256462097</v>
      </c>
      <c r="D3564">
        <v>0.44579455256462097</v>
      </c>
      <c r="E3564">
        <v>55.86875662259979</v>
      </c>
    </row>
    <row r="3565" spans="1:5" x14ac:dyDescent="0.3">
      <c r="A3565">
        <v>56.75</v>
      </c>
      <c r="B3565">
        <v>5104.1142578125</v>
      </c>
      <c r="C3565">
        <v>0.4458005428314209</v>
      </c>
      <c r="D3565">
        <v>0.4458005428314209</v>
      </c>
      <c r="E3565">
        <v>55.869781822489927</v>
      </c>
    </row>
    <row r="3566" spans="1:5" x14ac:dyDescent="0.3">
      <c r="A3566">
        <v>56.839999999967404</v>
      </c>
      <c r="B3566">
        <v>5105.19921875</v>
      </c>
      <c r="C3566">
        <v>0.44759455323219299</v>
      </c>
      <c r="D3566">
        <v>0.44759455323219299</v>
      </c>
      <c r="E3566">
        <v>55.871241897868344</v>
      </c>
    </row>
    <row r="3567" spans="1:5" x14ac:dyDescent="0.3">
      <c r="A3567">
        <v>56.940000000060536</v>
      </c>
      <c r="B3567">
        <v>5105.5654296875</v>
      </c>
      <c r="C3567">
        <v>0.44999346137046814</v>
      </c>
      <c r="D3567">
        <v>0.44999346137046814</v>
      </c>
      <c r="E3567">
        <v>55.872948021220395</v>
      </c>
    </row>
    <row r="3568" spans="1:5" x14ac:dyDescent="0.3">
      <c r="A3568">
        <v>57.040000000037253</v>
      </c>
      <c r="B3568">
        <v>5105.0634765625</v>
      </c>
      <c r="C3568">
        <v>0.45119455456733704</v>
      </c>
      <c r="D3568">
        <v>0.45119455456733704</v>
      </c>
      <c r="E3568">
        <v>55.87458929471893</v>
      </c>
    </row>
    <row r="3569" spans="1:5" x14ac:dyDescent="0.3">
      <c r="A3569">
        <v>57.14000000001397</v>
      </c>
      <c r="B3569">
        <v>5103.99365234375</v>
      </c>
      <c r="C3569">
        <v>0.4529934823513031</v>
      </c>
      <c r="D3569">
        <v>0.4529934823513031</v>
      </c>
      <c r="E3569">
        <v>55.876270622538755</v>
      </c>
    </row>
    <row r="3570" spans="1:5" x14ac:dyDescent="0.3">
      <c r="A3570">
        <v>57.239999999990687</v>
      </c>
      <c r="B3570">
        <v>5103.625</v>
      </c>
      <c r="C3570">
        <v>0.45539617538452148</v>
      </c>
      <c r="D3570">
        <v>0.45539617538452148</v>
      </c>
      <c r="E3570">
        <v>55.877952904032895</v>
      </c>
    </row>
    <row r="3571" spans="1:5" x14ac:dyDescent="0.3">
      <c r="A3571">
        <v>57.339999999967404</v>
      </c>
      <c r="B3571">
        <v>5104.333984375</v>
      </c>
      <c r="C3571">
        <v>0.45539456605911255</v>
      </c>
      <c r="D3571">
        <v>0.45539456605911255</v>
      </c>
      <c r="E3571">
        <v>55.879584640788266</v>
      </c>
    </row>
    <row r="3572" spans="1:5" x14ac:dyDescent="0.3">
      <c r="A3572">
        <v>57.440000000060536</v>
      </c>
      <c r="B3572">
        <v>5105.39697265625</v>
      </c>
      <c r="C3572">
        <v>0.45779126882553101</v>
      </c>
      <c r="D3572">
        <v>0.45779126882553101</v>
      </c>
      <c r="E3572">
        <v>55.881283134745786</v>
      </c>
    </row>
    <row r="3573" spans="1:5" x14ac:dyDescent="0.3">
      <c r="A3573">
        <v>57.540000000037253</v>
      </c>
      <c r="B3573">
        <v>5106.369140625</v>
      </c>
      <c r="C3573">
        <v>0.45899671316146851</v>
      </c>
      <c r="D3573">
        <v>0.45899671316146851</v>
      </c>
      <c r="E3573">
        <v>55.882924408244321</v>
      </c>
    </row>
    <row r="3574" spans="1:5" x14ac:dyDescent="0.3">
      <c r="A3574">
        <v>57.589999999967404</v>
      </c>
      <c r="B3574">
        <v>5107.4091796875</v>
      </c>
      <c r="C3574">
        <v>0.4595983624458313</v>
      </c>
      <c r="D3574">
        <v>0.4595983624458313</v>
      </c>
      <c r="E3574">
        <v>55.883752197550962</v>
      </c>
    </row>
    <row r="3575" spans="1:5" x14ac:dyDescent="0.3">
      <c r="A3575">
        <v>57.64000000001397</v>
      </c>
      <c r="B3575">
        <v>5108.50634765625</v>
      </c>
      <c r="C3575">
        <v>0.45960217714309692</v>
      </c>
      <c r="D3575">
        <v>0.45960217714309692</v>
      </c>
      <c r="E3575">
        <v>55.884605736064145</v>
      </c>
    </row>
    <row r="3576" spans="1:5" x14ac:dyDescent="0.3">
      <c r="A3576">
        <v>57.729999999981374</v>
      </c>
      <c r="B3576">
        <v>5109.55712890625</v>
      </c>
      <c r="C3576">
        <v>0.46139726042747498</v>
      </c>
      <c r="D3576">
        <v>0.46139726042747498</v>
      </c>
      <c r="E3576">
        <v>55.886074394511411</v>
      </c>
    </row>
    <row r="3577" spans="1:5" x14ac:dyDescent="0.3">
      <c r="A3577">
        <v>57.800000000046566</v>
      </c>
      <c r="B3577">
        <v>5110.5615234375</v>
      </c>
      <c r="C3577">
        <v>0.4619961678981781</v>
      </c>
      <c r="D3577">
        <v>0.4619961678981781</v>
      </c>
      <c r="E3577">
        <v>55.887247413920591</v>
      </c>
    </row>
    <row r="3578" spans="1:5" x14ac:dyDescent="0.3">
      <c r="A3578">
        <v>57.900000000023283</v>
      </c>
      <c r="B3578">
        <v>5111.34228515625</v>
      </c>
      <c r="C3578">
        <v>0.46439561247825623</v>
      </c>
      <c r="D3578">
        <v>0.46439561247825623</v>
      </c>
      <c r="E3578">
        <v>55.888928741740415</v>
      </c>
    </row>
    <row r="3579" spans="1:5" x14ac:dyDescent="0.3">
      <c r="A3579">
        <v>57.959999999962747</v>
      </c>
      <c r="B3579">
        <v>5110.32958984375</v>
      </c>
      <c r="C3579">
        <v>0.46499726176261902</v>
      </c>
      <c r="D3579">
        <v>0.46499726176261902</v>
      </c>
      <c r="E3579">
        <v>55.889913887309262</v>
      </c>
    </row>
    <row r="3580" spans="1:5" x14ac:dyDescent="0.3">
      <c r="A3580">
        <v>58.040000000037253</v>
      </c>
      <c r="B3580">
        <v>5109.2802734375</v>
      </c>
      <c r="C3580">
        <v>0.46679455041885376</v>
      </c>
      <c r="D3580">
        <v>0.46679455041885376</v>
      </c>
      <c r="E3580">
        <v>55.891258568095395</v>
      </c>
    </row>
    <row r="3581" spans="1:5" x14ac:dyDescent="0.3">
      <c r="A3581">
        <v>58.119999999995343</v>
      </c>
      <c r="B3581">
        <v>5108.2685546875</v>
      </c>
      <c r="C3581">
        <v>0.46859237551689148</v>
      </c>
      <c r="D3581">
        <v>0.46859237551689148</v>
      </c>
      <c r="E3581">
        <v>55.892604202555844</v>
      </c>
    </row>
    <row r="3582" spans="1:5" x14ac:dyDescent="0.3">
      <c r="A3582">
        <v>58.180000000051223</v>
      </c>
      <c r="B3582">
        <v>5107.1337890625</v>
      </c>
      <c r="C3582">
        <v>0.46979454159736633</v>
      </c>
      <c r="D3582">
        <v>0.46979454159736633</v>
      </c>
      <c r="E3582">
        <v>55.893572181986997</v>
      </c>
    </row>
    <row r="3583" spans="1:5" x14ac:dyDescent="0.3">
      <c r="A3583">
        <v>58.28000000002794</v>
      </c>
      <c r="B3583">
        <v>5106.47705078125</v>
      </c>
      <c r="C3583">
        <v>0.47099456191062927</v>
      </c>
      <c r="D3583">
        <v>0.47099456191062927</v>
      </c>
      <c r="E3583">
        <v>55.895262092875669</v>
      </c>
    </row>
    <row r="3584" spans="1:5" x14ac:dyDescent="0.3">
      <c r="A3584">
        <v>58.380000000004657</v>
      </c>
      <c r="B3584">
        <v>5105.9638671875</v>
      </c>
      <c r="C3584">
        <v>0.47279456257820129</v>
      </c>
      <c r="D3584">
        <v>0.47279456257820129</v>
      </c>
      <c r="E3584">
        <v>55.896919578837583</v>
      </c>
    </row>
    <row r="3585" spans="1:5" x14ac:dyDescent="0.3">
      <c r="A3585">
        <v>58.479999999981374</v>
      </c>
      <c r="B3585">
        <v>5105.24462890625</v>
      </c>
      <c r="C3585">
        <v>0.47459834814071655</v>
      </c>
      <c r="D3585">
        <v>0.47459834814071655</v>
      </c>
      <c r="E3585">
        <v>55.898584694194028</v>
      </c>
    </row>
    <row r="3586" spans="1:5" x14ac:dyDescent="0.3">
      <c r="A3586">
        <v>58.57999999995809</v>
      </c>
      <c r="B3586">
        <v>5105.71826171875</v>
      </c>
      <c r="C3586">
        <v>0.47639456391334534</v>
      </c>
      <c r="D3586">
        <v>0.47639456391334534</v>
      </c>
      <c r="E3586">
        <v>55.900258392619321</v>
      </c>
    </row>
    <row r="3587" spans="1:5" x14ac:dyDescent="0.3">
      <c r="A3587">
        <v>58.680000000051223</v>
      </c>
      <c r="B3587">
        <v>5106.36767578125</v>
      </c>
      <c r="C3587">
        <v>0.47818747162818909</v>
      </c>
      <c r="D3587">
        <v>0.47818747162818909</v>
      </c>
      <c r="E3587">
        <v>55.901891083049009</v>
      </c>
    </row>
    <row r="3588" spans="1:5" x14ac:dyDescent="0.3">
      <c r="A3588">
        <v>58.739999999990687</v>
      </c>
      <c r="B3588">
        <v>5107.3955078125</v>
      </c>
      <c r="C3588">
        <v>0.47759562730789185</v>
      </c>
      <c r="D3588">
        <v>0.47759562730789185</v>
      </c>
      <c r="E3588">
        <v>55.902907699870298</v>
      </c>
    </row>
    <row r="3589" spans="1:5" x14ac:dyDescent="0.3">
      <c r="A3589">
        <v>58.839999999967404</v>
      </c>
      <c r="B3589">
        <v>5108.27392578125</v>
      </c>
      <c r="C3589">
        <v>0.47939345240592957</v>
      </c>
      <c r="D3589">
        <v>0.47939345240592957</v>
      </c>
      <c r="E3589">
        <v>55.904556602763364</v>
      </c>
    </row>
    <row r="3590" spans="1:5" x14ac:dyDescent="0.3">
      <c r="A3590">
        <v>58.940000000060536</v>
      </c>
      <c r="B3590">
        <v>5108.46875</v>
      </c>
      <c r="C3590">
        <v>0.48118746280670166</v>
      </c>
      <c r="D3590">
        <v>0.48118746280670166</v>
      </c>
      <c r="E3590">
        <v>55.906238884257505</v>
      </c>
    </row>
    <row r="3591" spans="1:5" x14ac:dyDescent="0.3">
      <c r="A3591">
        <v>59.040000000037253</v>
      </c>
      <c r="B3591">
        <v>5107.76806640625</v>
      </c>
      <c r="C3591">
        <v>0.48059836030006409</v>
      </c>
      <c r="D3591">
        <v>0.48059836030006409</v>
      </c>
      <c r="E3591">
        <v>55.907912582682798</v>
      </c>
    </row>
    <row r="3592" spans="1:5" x14ac:dyDescent="0.3">
      <c r="A3592">
        <v>59.119999999995343</v>
      </c>
      <c r="B3592">
        <v>5106.61279296875</v>
      </c>
      <c r="C3592">
        <v>0.48239344358444214</v>
      </c>
      <c r="D3592">
        <v>0.48239344358444214</v>
      </c>
      <c r="E3592">
        <v>55.909224838542173</v>
      </c>
    </row>
    <row r="3593" spans="1:5" x14ac:dyDescent="0.3">
      <c r="A3593">
        <v>59.21999999997206</v>
      </c>
      <c r="B3593">
        <v>5105.75341796875</v>
      </c>
      <c r="C3593">
        <v>0.48479017615318298</v>
      </c>
      <c r="D3593">
        <v>0.48479017615318298</v>
      </c>
      <c r="E3593">
        <v>55.910923332499692</v>
      </c>
    </row>
    <row r="3594" spans="1:5" x14ac:dyDescent="0.3">
      <c r="A3594">
        <v>59.300000000046566</v>
      </c>
      <c r="B3594">
        <v>5104.638671875</v>
      </c>
      <c r="C3594">
        <v>0.48539453744888306</v>
      </c>
      <c r="D3594">
        <v>0.48539453744888306</v>
      </c>
      <c r="E3594">
        <v>55.912227005290219</v>
      </c>
    </row>
    <row r="3595" spans="1:5" x14ac:dyDescent="0.3">
      <c r="A3595">
        <v>59.400000000023283</v>
      </c>
      <c r="B3595">
        <v>5104.23486328125</v>
      </c>
      <c r="C3595">
        <v>0.48719125986099243</v>
      </c>
      <c r="D3595">
        <v>0.48719125986099243</v>
      </c>
      <c r="E3595">
        <v>55.913916916178891</v>
      </c>
    </row>
    <row r="3596" spans="1:5" x14ac:dyDescent="0.3">
      <c r="A3596">
        <v>59.5</v>
      </c>
      <c r="B3596">
        <v>5104.04638671875</v>
      </c>
      <c r="C3596">
        <v>0.48839235305786133</v>
      </c>
      <c r="D3596">
        <v>0.48839235305786133</v>
      </c>
      <c r="E3596">
        <v>55.915582985209653</v>
      </c>
    </row>
    <row r="3597" spans="1:5" x14ac:dyDescent="0.3">
      <c r="A3597">
        <v>59.599999999976717</v>
      </c>
      <c r="B3597">
        <v>5104.21142578125</v>
      </c>
      <c r="C3597">
        <v>0.48959454894065857</v>
      </c>
      <c r="D3597">
        <v>0.48959454894065857</v>
      </c>
      <c r="E3597">
        <v>55.917223305033872</v>
      </c>
    </row>
    <row r="3598" spans="1:5" x14ac:dyDescent="0.3">
      <c r="A3598">
        <v>59.700000000069849</v>
      </c>
      <c r="B3598">
        <v>5103.7109375</v>
      </c>
      <c r="C3598">
        <v>0.49019455909729004</v>
      </c>
      <c r="D3598">
        <v>0.49019455909729004</v>
      </c>
      <c r="E3598">
        <v>55.918905586528012</v>
      </c>
    </row>
    <row r="3599" spans="1:5" x14ac:dyDescent="0.3">
      <c r="A3599">
        <v>59.800000000046566</v>
      </c>
      <c r="B3599">
        <v>5103.02783203125</v>
      </c>
      <c r="C3599">
        <v>0.49199345707893372</v>
      </c>
      <c r="D3599">
        <v>0.49199345707893372</v>
      </c>
      <c r="E3599">
        <v>55.92056211881561</v>
      </c>
    </row>
    <row r="3600" spans="1:5" x14ac:dyDescent="0.3">
      <c r="A3600">
        <v>59.900000000023283</v>
      </c>
      <c r="B3600">
        <v>5103.76025390625</v>
      </c>
      <c r="C3600">
        <v>0.49319455027580261</v>
      </c>
      <c r="D3600">
        <v>0.49319455027580261</v>
      </c>
      <c r="E3600">
        <v>55.92226061277313</v>
      </c>
    </row>
    <row r="3601" spans="1:5" x14ac:dyDescent="0.3">
      <c r="A3601">
        <v>60</v>
      </c>
      <c r="B3601">
        <v>5102.72998046875</v>
      </c>
      <c r="C3601">
        <v>0.49380218982696533</v>
      </c>
      <c r="D3601">
        <v>0.49380218982696533</v>
      </c>
      <c r="E3601">
        <v>55.923900932597348</v>
      </c>
    </row>
    <row r="3602" spans="1:5" x14ac:dyDescent="0.3">
      <c r="A3602">
        <v>60.099999999976717</v>
      </c>
      <c r="B3602">
        <v>5102.83203125</v>
      </c>
      <c r="C3602">
        <v>0.49559727311134338</v>
      </c>
      <c r="D3602">
        <v>0.49559727311134338</v>
      </c>
      <c r="E3602">
        <v>55.92556700162811</v>
      </c>
    </row>
    <row r="3603" spans="1:5" x14ac:dyDescent="0.3">
      <c r="A3603">
        <v>60.200000000069849</v>
      </c>
      <c r="B3603">
        <v>5101.6953125</v>
      </c>
      <c r="C3603">
        <v>0.49858742952346802</v>
      </c>
      <c r="D3603">
        <v>0.49858742952346802</v>
      </c>
      <c r="E3603">
        <v>55.927232116984555</v>
      </c>
    </row>
    <row r="3604" spans="1:5" x14ac:dyDescent="0.3">
      <c r="A3604">
        <v>60.300000000046566</v>
      </c>
      <c r="B3604">
        <v>5101.169921875</v>
      </c>
      <c r="C3604">
        <v>0.49979126453399658</v>
      </c>
      <c r="D3604">
        <v>0.49979126453399658</v>
      </c>
      <c r="E3604">
        <v>55.928922027873227</v>
      </c>
    </row>
    <row r="3605" spans="1:5" x14ac:dyDescent="0.3">
      <c r="A3605">
        <v>60.400000000023283</v>
      </c>
      <c r="B3605">
        <v>5100.6240234375</v>
      </c>
      <c r="C3605">
        <v>0.50039839744567871</v>
      </c>
      <c r="D3605">
        <v>0.50039839744567871</v>
      </c>
      <c r="E3605">
        <v>55.930578560160825</v>
      </c>
    </row>
    <row r="3606" spans="1:5" x14ac:dyDescent="0.3">
      <c r="A3606">
        <v>60.5</v>
      </c>
      <c r="B3606">
        <v>5101.84228515625</v>
      </c>
      <c r="C3606">
        <v>0.50279456377029419</v>
      </c>
      <c r="D3606">
        <v>0.50279456377029419</v>
      </c>
      <c r="E3606">
        <v>55.932252258586118</v>
      </c>
    </row>
    <row r="3607" spans="1:5" x14ac:dyDescent="0.3">
      <c r="A3607">
        <v>60.57999999995809</v>
      </c>
      <c r="B3607">
        <v>5102.89208984375</v>
      </c>
      <c r="C3607">
        <v>0.50399452447891235</v>
      </c>
      <c r="D3607">
        <v>0.50399452447891235</v>
      </c>
      <c r="E3607">
        <v>55.933597893046567</v>
      </c>
    </row>
    <row r="3608" spans="1:5" x14ac:dyDescent="0.3">
      <c r="A3608">
        <v>60.680000000051223</v>
      </c>
      <c r="B3608">
        <v>5103.69970703125</v>
      </c>
      <c r="C3608">
        <v>0.50519454479217529</v>
      </c>
      <c r="D3608">
        <v>0.50519454479217529</v>
      </c>
      <c r="E3608">
        <v>55.935255379008481</v>
      </c>
    </row>
    <row r="3609" spans="1:5" x14ac:dyDescent="0.3">
      <c r="A3609">
        <v>60.739999999990687</v>
      </c>
      <c r="B3609">
        <v>5104.78564453125</v>
      </c>
      <c r="C3609">
        <v>0.50699234008789063</v>
      </c>
      <c r="D3609">
        <v>0.50699234008789063</v>
      </c>
      <c r="E3609">
        <v>55.936264366435239</v>
      </c>
    </row>
    <row r="3610" spans="1:5" x14ac:dyDescent="0.3">
      <c r="A3610">
        <v>60.839999999967404</v>
      </c>
      <c r="B3610">
        <v>5105.15478515625</v>
      </c>
      <c r="C3610">
        <v>0.50819724798202515</v>
      </c>
      <c r="D3610">
        <v>0.50819724798202515</v>
      </c>
      <c r="E3610">
        <v>55.937937945651242</v>
      </c>
    </row>
    <row r="3611" spans="1:5" x14ac:dyDescent="0.3">
      <c r="A3611">
        <v>60.940000000060536</v>
      </c>
      <c r="B3611">
        <v>5104.28515625</v>
      </c>
      <c r="C3611">
        <v>0.50939565896987915</v>
      </c>
      <c r="D3611">
        <v>0.50939565896987915</v>
      </c>
      <c r="E3611">
        <v>55.93959447793884</v>
      </c>
    </row>
    <row r="3612" spans="1:5" x14ac:dyDescent="0.3">
      <c r="A3612">
        <v>61.040000000037253</v>
      </c>
      <c r="B3612">
        <v>5104.0400390625</v>
      </c>
      <c r="C3612">
        <v>0.51179236173629761</v>
      </c>
      <c r="D3612">
        <v>0.51179236173629761</v>
      </c>
      <c r="E3612">
        <v>55.941284388827512</v>
      </c>
    </row>
    <row r="3613" spans="1:5" x14ac:dyDescent="0.3">
      <c r="A3613">
        <v>61.14000000001397</v>
      </c>
      <c r="B3613">
        <v>5104.0849609375</v>
      </c>
      <c r="C3613">
        <v>0.51359128952026367</v>
      </c>
      <c r="D3613">
        <v>0.51359128952026367</v>
      </c>
      <c r="E3613">
        <v>55.942925662326047</v>
      </c>
    </row>
    <row r="3614" spans="1:5" x14ac:dyDescent="0.3">
      <c r="A3614">
        <v>61.239999999990687</v>
      </c>
      <c r="B3614">
        <v>5103.615234375</v>
      </c>
      <c r="C3614">
        <v>0.51479452848434448</v>
      </c>
      <c r="D3614">
        <v>0.51479452848434448</v>
      </c>
      <c r="E3614">
        <v>55.944615573214719</v>
      </c>
    </row>
    <row r="3615" spans="1:5" x14ac:dyDescent="0.3">
      <c r="A3615">
        <v>61.339999999967404</v>
      </c>
      <c r="B3615">
        <v>5103.21484375</v>
      </c>
      <c r="C3615">
        <v>0.51599454879760742</v>
      </c>
      <c r="D3615">
        <v>0.51599454879760742</v>
      </c>
      <c r="E3615">
        <v>55.946255893038938</v>
      </c>
    </row>
    <row r="3616" spans="1:5" x14ac:dyDescent="0.3">
      <c r="A3616">
        <v>61.440000000060536</v>
      </c>
      <c r="B3616">
        <v>5103.14599609375</v>
      </c>
      <c r="C3616">
        <v>0.51779240369796753</v>
      </c>
      <c r="D3616">
        <v>0.51779240369796753</v>
      </c>
      <c r="E3616">
        <v>55.947954386996457</v>
      </c>
    </row>
    <row r="3617" spans="1:5" x14ac:dyDescent="0.3">
      <c r="A3617">
        <v>61.540000000037253</v>
      </c>
      <c r="B3617">
        <v>5102.6015625</v>
      </c>
      <c r="C3617">
        <v>0.51779621839523315</v>
      </c>
      <c r="D3617">
        <v>0.51779621839523315</v>
      </c>
      <c r="E3617">
        <v>55.949594706820676</v>
      </c>
    </row>
    <row r="3618" spans="1:5" x14ac:dyDescent="0.3">
      <c r="A3618">
        <v>61.60999999998603</v>
      </c>
      <c r="B3618">
        <v>5103.63525390625</v>
      </c>
      <c r="C3618">
        <v>0.51959455013275146</v>
      </c>
      <c r="D3618">
        <v>0.51959455013275146</v>
      </c>
      <c r="E3618">
        <v>55.950767726229856</v>
      </c>
    </row>
    <row r="3619" spans="1:5" x14ac:dyDescent="0.3">
      <c r="A3619">
        <v>61.660000000032596</v>
      </c>
      <c r="B3619">
        <v>5104.87939453125</v>
      </c>
      <c r="C3619">
        <v>0.52019727230072021</v>
      </c>
      <c r="D3619">
        <v>0.52019727230072021</v>
      </c>
      <c r="E3619">
        <v>55.95160505227966</v>
      </c>
    </row>
    <row r="3620" spans="1:5" x14ac:dyDescent="0.3">
      <c r="A3620">
        <v>61.729999999981374</v>
      </c>
      <c r="B3620">
        <v>5105.9677734375</v>
      </c>
      <c r="C3620">
        <v>0.52079838514328003</v>
      </c>
      <c r="D3620">
        <v>0.52079838514328003</v>
      </c>
      <c r="E3620">
        <v>55.952761859225461</v>
      </c>
    </row>
    <row r="3621" spans="1:5" x14ac:dyDescent="0.3">
      <c r="A3621">
        <v>61.790000000037253</v>
      </c>
      <c r="B3621">
        <v>5107.009765625</v>
      </c>
      <c r="C3621">
        <v>0.52259236574172974</v>
      </c>
      <c r="D3621">
        <v>0.52259236574172974</v>
      </c>
      <c r="E3621">
        <v>55.95375463418884</v>
      </c>
    </row>
    <row r="3622" spans="1:5" x14ac:dyDescent="0.3">
      <c r="A3622">
        <v>61.849999999976717</v>
      </c>
      <c r="B3622">
        <v>5108.16455078125</v>
      </c>
      <c r="C3622">
        <v>0.52259564399719238</v>
      </c>
      <c r="D3622">
        <v>0.52259564399719238</v>
      </c>
      <c r="E3622">
        <v>55.954746455477903</v>
      </c>
    </row>
    <row r="3623" spans="1:5" x14ac:dyDescent="0.3">
      <c r="A3623">
        <v>61.950000000069849</v>
      </c>
      <c r="B3623">
        <v>5108.95849609375</v>
      </c>
      <c r="C3623">
        <v>0.52559399604797363</v>
      </c>
      <c r="D3623">
        <v>0.52559399604797363</v>
      </c>
      <c r="E3623">
        <v>55.956420153903196</v>
      </c>
    </row>
    <row r="3624" spans="1:5" x14ac:dyDescent="0.3">
      <c r="A3624">
        <v>62.050000000046566</v>
      </c>
      <c r="B3624">
        <v>5108.58935546875</v>
      </c>
      <c r="C3624">
        <v>0.52619457244873047</v>
      </c>
      <c r="D3624">
        <v>0.52619457244873047</v>
      </c>
      <c r="E3624">
        <v>55.958086222933957</v>
      </c>
    </row>
    <row r="3625" spans="1:5" x14ac:dyDescent="0.3">
      <c r="A3625">
        <v>62.119999999995343</v>
      </c>
      <c r="B3625">
        <v>5107.525390625</v>
      </c>
      <c r="C3625">
        <v>0.5279923677444458</v>
      </c>
      <c r="D3625">
        <v>0.5279923677444458</v>
      </c>
      <c r="E3625">
        <v>55.959266871737668</v>
      </c>
    </row>
    <row r="3626" spans="1:5" x14ac:dyDescent="0.3">
      <c r="A3626">
        <v>62.17000000004191</v>
      </c>
      <c r="B3626">
        <v>5106.408203125</v>
      </c>
      <c r="C3626">
        <v>0.52859455347061157</v>
      </c>
      <c r="D3626">
        <v>0.52859455347061157</v>
      </c>
      <c r="E3626">
        <v>55.960095614718625</v>
      </c>
    </row>
    <row r="3627" spans="1:5" x14ac:dyDescent="0.3">
      <c r="A3627">
        <v>62.239999999990687</v>
      </c>
      <c r="B3627">
        <v>5105.2890625</v>
      </c>
      <c r="C3627">
        <v>0.52979344129562378</v>
      </c>
      <c r="D3627">
        <v>0.52979344129562378</v>
      </c>
      <c r="E3627">
        <v>55.961243838595578</v>
      </c>
    </row>
    <row r="3628" spans="1:5" x14ac:dyDescent="0.3">
      <c r="A3628">
        <v>62.32999999995809</v>
      </c>
      <c r="B3628">
        <v>5104.10302734375</v>
      </c>
      <c r="C3628">
        <v>0.5315934419631958</v>
      </c>
      <c r="D3628">
        <v>0.5315934419631958</v>
      </c>
      <c r="E3628">
        <v>55.962762088107297</v>
      </c>
    </row>
    <row r="3629" spans="1:5" x14ac:dyDescent="0.3">
      <c r="A3629">
        <v>62.430000000051223</v>
      </c>
      <c r="B3629">
        <v>5103.7109375</v>
      </c>
      <c r="C3629">
        <v>0.5327945351600647</v>
      </c>
      <c r="D3629">
        <v>0.5327945351600647</v>
      </c>
      <c r="E3629">
        <v>55.964418620394895</v>
      </c>
    </row>
    <row r="3630" spans="1:5" x14ac:dyDescent="0.3">
      <c r="A3630">
        <v>62.53000000002794</v>
      </c>
      <c r="B3630">
        <v>5103.94287109375</v>
      </c>
      <c r="C3630">
        <v>0.53399455547332764</v>
      </c>
      <c r="D3630">
        <v>0.53399455547332764</v>
      </c>
      <c r="E3630">
        <v>55.966108531283567</v>
      </c>
    </row>
    <row r="3631" spans="1:5" x14ac:dyDescent="0.3">
      <c r="A3631">
        <v>62.619999999995343</v>
      </c>
      <c r="B3631">
        <v>5105.08984375</v>
      </c>
      <c r="C3631">
        <v>0.53459566831588745</v>
      </c>
      <c r="D3631">
        <v>0.53459566831588745</v>
      </c>
      <c r="E3631">
        <v>55.96758577279968</v>
      </c>
    </row>
    <row r="3632" spans="1:5" x14ac:dyDescent="0.3">
      <c r="A3632">
        <v>62.709999999962747</v>
      </c>
      <c r="B3632">
        <v>5106.17578125</v>
      </c>
      <c r="C3632">
        <v>0.53579455614089966</v>
      </c>
      <c r="D3632">
        <v>0.53579455614089966</v>
      </c>
      <c r="E3632">
        <v>55.969062060641477</v>
      </c>
    </row>
    <row r="3633" spans="1:5" x14ac:dyDescent="0.3">
      <c r="A3633">
        <v>62.739999999990687</v>
      </c>
      <c r="B3633">
        <v>5107.271484375</v>
      </c>
      <c r="C3633">
        <v>0.53639727830886841</v>
      </c>
      <c r="D3633">
        <v>0.53639727830886841</v>
      </c>
      <c r="E3633">
        <v>55.969571322726438</v>
      </c>
    </row>
    <row r="3634" spans="1:5" x14ac:dyDescent="0.3">
      <c r="A3634">
        <v>62.78000000002794</v>
      </c>
      <c r="B3634">
        <v>5108.35986328125</v>
      </c>
      <c r="C3634">
        <v>0.53819400072097778</v>
      </c>
      <c r="D3634">
        <v>0.53819400072097778</v>
      </c>
      <c r="E3634">
        <v>55.970243663119504</v>
      </c>
    </row>
    <row r="3635" spans="1:5" x14ac:dyDescent="0.3">
      <c r="A3635">
        <v>62.880000000004657</v>
      </c>
      <c r="B3635">
        <v>5109.12744140625</v>
      </c>
      <c r="C3635">
        <v>0.53939729928970337</v>
      </c>
      <c r="D3635">
        <v>0.53939729928970337</v>
      </c>
      <c r="E3635">
        <v>55.971892566012571</v>
      </c>
    </row>
    <row r="3636" spans="1:5" x14ac:dyDescent="0.3">
      <c r="A3636">
        <v>62.979999999981374</v>
      </c>
      <c r="B3636">
        <v>5109.22265625</v>
      </c>
      <c r="C3636">
        <v>0.54119348526000977</v>
      </c>
      <c r="D3636">
        <v>0.54119348526000977</v>
      </c>
      <c r="E3636">
        <v>55.973566264437864</v>
      </c>
    </row>
    <row r="3637" spans="1:5" x14ac:dyDescent="0.3">
      <c r="A3637">
        <v>63.07999999995809</v>
      </c>
      <c r="B3637">
        <v>5109.392578125</v>
      </c>
      <c r="C3637">
        <v>0.54359239339828491</v>
      </c>
      <c r="D3637">
        <v>0.54359239339828491</v>
      </c>
      <c r="E3637">
        <v>55.975247592257688</v>
      </c>
    </row>
    <row r="3638" spans="1:5" x14ac:dyDescent="0.3">
      <c r="A3638">
        <v>63.180000000051223</v>
      </c>
      <c r="B3638">
        <v>5109.13623046875</v>
      </c>
      <c r="C3638">
        <v>0.54539453983306885</v>
      </c>
      <c r="D3638">
        <v>0.54539453983306885</v>
      </c>
      <c r="E3638">
        <v>55.976905078219602</v>
      </c>
    </row>
    <row r="3639" spans="1:5" x14ac:dyDescent="0.3">
      <c r="A3639">
        <v>63.28000000002794</v>
      </c>
      <c r="B3639">
        <v>5108.84423828125</v>
      </c>
      <c r="C3639">
        <v>0.54659616947174072</v>
      </c>
      <c r="D3639">
        <v>0.54659616947174072</v>
      </c>
      <c r="E3639">
        <v>55.978586406039426</v>
      </c>
    </row>
    <row r="3640" spans="1:5" x14ac:dyDescent="0.3">
      <c r="A3640">
        <v>63.380000000004657</v>
      </c>
      <c r="B3640">
        <v>5108.4150390625</v>
      </c>
      <c r="C3640">
        <v>0.54898744821548462</v>
      </c>
      <c r="D3640">
        <v>0.54898744821548462</v>
      </c>
      <c r="E3640">
        <v>55.980235308932492</v>
      </c>
    </row>
    <row r="3641" spans="1:5" x14ac:dyDescent="0.3">
      <c r="A3641">
        <v>63.479999999981374</v>
      </c>
      <c r="B3641">
        <v>5107.83642578125</v>
      </c>
      <c r="C3641">
        <v>0.55139017105102539</v>
      </c>
      <c r="D3641">
        <v>0.55139017105102539</v>
      </c>
      <c r="E3641">
        <v>55.98194238595886</v>
      </c>
    </row>
    <row r="3642" spans="1:5" x14ac:dyDescent="0.3">
      <c r="A3642">
        <v>63.57999999995809</v>
      </c>
      <c r="B3642">
        <v>5107.65966796875</v>
      </c>
      <c r="C3642">
        <v>0.55139833688735962</v>
      </c>
      <c r="D3642">
        <v>0.55139833688735962</v>
      </c>
      <c r="E3642">
        <v>55.983557910250852</v>
      </c>
    </row>
    <row r="3643" spans="1:5" x14ac:dyDescent="0.3">
      <c r="A3643">
        <v>63.680000000051223</v>
      </c>
      <c r="B3643">
        <v>5107.919921875</v>
      </c>
      <c r="C3643">
        <v>0.55378854274749756</v>
      </c>
      <c r="D3643">
        <v>0.55378854274749756</v>
      </c>
      <c r="E3643">
        <v>55.985247821139524</v>
      </c>
    </row>
    <row r="3644" spans="1:5" x14ac:dyDescent="0.3">
      <c r="A3644">
        <v>63.78000000002794</v>
      </c>
      <c r="B3644">
        <v>5108.77734375</v>
      </c>
      <c r="C3644">
        <v>0.55499345064163208</v>
      </c>
      <c r="D3644">
        <v>0.55499345064163208</v>
      </c>
      <c r="E3644">
        <v>55.986880511569211</v>
      </c>
    </row>
    <row r="3645" spans="1:5" x14ac:dyDescent="0.3">
      <c r="A3645">
        <v>63.849999999976717</v>
      </c>
      <c r="B3645">
        <v>5109.8173828125</v>
      </c>
      <c r="C3645">
        <v>0.55619347095489502</v>
      </c>
      <c r="D3645">
        <v>0.55619347095489502</v>
      </c>
      <c r="E3645">
        <v>55.98806974344177</v>
      </c>
    </row>
    <row r="3646" spans="1:5" x14ac:dyDescent="0.3">
      <c r="A3646">
        <v>63.92000000004191</v>
      </c>
      <c r="B3646">
        <v>5110.82763671875</v>
      </c>
      <c r="C3646">
        <v>0.5567934513092041</v>
      </c>
      <c r="D3646">
        <v>0.5567934513092041</v>
      </c>
      <c r="E3646">
        <v>55.989251345919797</v>
      </c>
    </row>
    <row r="3647" spans="1:5" x14ac:dyDescent="0.3">
      <c r="A3647">
        <v>64.020000000018626</v>
      </c>
      <c r="B3647">
        <v>5111.38330078125</v>
      </c>
      <c r="C3647">
        <v>0.55919396877288818</v>
      </c>
      <c r="D3647">
        <v>0.55919396877288818</v>
      </c>
      <c r="E3647">
        <v>55.990900248812864</v>
      </c>
    </row>
    <row r="3648" spans="1:5" x14ac:dyDescent="0.3">
      <c r="A3648">
        <v>64.10999999998603</v>
      </c>
      <c r="B3648">
        <v>5112.41357421875</v>
      </c>
      <c r="C3648">
        <v>0.55978745222091675</v>
      </c>
      <c r="D3648">
        <v>0.55978745222091675</v>
      </c>
      <c r="E3648">
        <v>55.992409915255735</v>
      </c>
    </row>
    <row r="3649" spans="1:5" x14ac:dyDescent="0.3">
      <c r="A3649">
        <v>64.209999999962747</v>
      </c>
      <c r="B3649">
        <v>5112.15380859375</v>
      </c>
      <c r="C3649">
        <v>0.5603945255279541</v>
      </c>
      <c r="D3649">
        <v>0.5603945255279541</v>
      </c>
      <c r="E3649">
        <v>55.994067401217649</v>
      </c>
    </row>
    <row r="3650" spans="1:5" x14ac:dyDescent="0.3">
      <c r="A3650">
        <v>64.310000000055879</v>
      </c>
      <c r="B3650">
        <v>5112.08056640625</v>
      </c>
      <c r="C3650">
        <v>0.56159728765487671</v>
      </c>
      <c r="D3650">
        <v>0.56159728765487671</v>
      </c>
      <c r="E3650">
        <v>55.995740145968625</v>
      </c>
    </row>
    <row r="3651" spans="1:5" x14ac:dyDescent="0.3">
      <c r="A3651">
        <v>64.380000000004657</v>
      </c>
      <c r="B3651">
        <v>5110.9873046875</v>
      </c>
      <c r="C3651">
        <v>0.56159782409667969</v>
      </c>
      <c r="D3651">
        <v>0.56159782409667969</v>
      </c>
      <c r="E3651">
        <v>55.9969303315155</v>
      </c>
    </row>
    <row r="3652" spans="1:5" x14ac:dyDescent="0.3">
      <c r="A3652">
        <v>64.479999999981374</v>
      </c>
      <c r="B3652">
        <v>5110.111328125</v>
      </c>
      <c r="C3652">
        <v>0.56518745422363281</v>
      </c>
      <c r="D3652">
        <v>0.56518745422363281</v>
      </c>
      <c r="E3652">
        <v>55.998570651339719</v>
      </c>
    </row>
    <row r="3653" spans="1:5" x14ac:dyDescent="0.3">
      <c r="A3653">
        <v>64.57999999995809</v>
      </c>
      <c r="B3653">
        <v>5110.1357421875</v>
      </c>
      <c r="C3653">
        <v>0.56879234313964844</v>
      </c>
      <c r="D3653">
        <v>0.56879234313964844</v>
      </c>
      <c r="E3653">
        <v>56.00027677469177</v>
      </c>
    </row>
    <row r="3654" spans="1:5" x14ac:dyDescent="0.3">
      <c r="A3654">
        <v>64.680000000051223</v>
      </c>
      <c r="B3654">
        <v>5111.13134765625</v>
      </c>
      <c r="C3654">
        <v>0.56520819664001465</v>
      </c>
      <c r="D3654">
        <v>0.56520819664001465</v>
      </c>
      <c r="E3654">
        <v>56.001909465121457</v>
      </c>
    </row>
    <row r="3655" spans="1:5" x14ac:dyDescent="0.3">
      <c r="A3655">
        <v>64.739999999990687</v>
      </c>
      <c r="B3655">
        <v>5112.15771484375</v>
      </c>
      <c r="C3655">
        <v>0.56879401206970215</v>
      </c>
      <c r="D3655">
        <v>0.56879401206970215</v>
      </c>
      <c r="E3655">
        <v>56.002902240084836</v>
      </c>
    </row>
    <row r="3656" spans="1:5" x14ac:dyDescent="0.3">
      <c r="A3656">
        <v>64.78000000002794</v>
      </c>
      <c r="B3656">
        <v>5113.20947265625</v>
      </c>
      <c r="C3656">
        <v>0.5675961971282959</v>
      </c>
      <c r="D3656">
        <v>0.5675961971282959</v>
      </c>
      <c r="E3656">
        <v>56.003607959078977</v>
      </c>
    </row>
    <row r="3657" spans="1:5" x14ac:dyDescent="0.3">
      <c r="A3657">
        <v>64.820000000065193</v>
      </c>
      <c r="B3657">
        <v>5114.30712890625</v>
      </c>
      <c r="C3657">
        <v>0.56759452819824219</v>
      </c>
      <c r="D3657">
        <v>0.56759452819824219</v>
      </c>
      <c r="E3657">
        <v>56.004272670077512</v>
      </c>
    </row>
    <row r="3658" spans="1:5" x14ac:dyDescent="0.3">
      <c r="A3658">
        <v>64.92000000004191</v>
      </c>
      <c r="B3658">
        <v>5115.296875</v>
      </c>
      <c r="C3658">
        <v>0.56819725036621094</v>
      </c>
      <c r="D3658">
        <v>0.56819725036621094</v>
      </c>
      <c r="E3658">
        <v>56.005912989901731</v>
      </c>
    </row>
    <row r="3659" spans="1:5" x14ac:dyDescent="0.3">
      <c r="A3659">
        <v>65.020000000018626</v>
      </c>
      <c r="B3659">
        <v>5115.9091796875</v>
      </c>
      <c r="C3659">
        <v>0.57059234380722046</v>
      </c>
      <c r="D3659">
        <v>0.57059234380722046</v>
      </c>
      <c r="E3659">
        <v>56.007619113253782</v>
      </c>
    </row>
    <row r="3660" spans="1:5" x14ac:dyDescent="0.3">
      <c r="A3660">
        <v>65.119999999995343</v>
      </c>
      <c r="B3660">
        <v>5114.66845703125</v>
      </c>
      <c r="C3660">
        <v>0.57119452953338623</v>
      </c>
      <c r="D3660">
        <v>0.57119452953338623</v>
      </c>
      <c r="E3660">
        <v>56.009260386752317</v>
      </c>
    </row>
    <row r="3661" spans="1:5" x14ac:dyDescent="0.3">
      <c r="A3661">
        <v>65.21999999997206</v>
      </c>
      <c r="B3661">
        <v>5113.86181640625</v>
      </c>
      <c r="C3661">
        <v>0.57119452953338623</v>
      </c>
      <c r="D3661">
        <v>0.57119452953338623</v>
      </c>
      <c r="E3661">
        <v>56.010941714572141</v>
      </c>
    </row>
    <row r="3662" spans="1:5" x14ac:dyDescent="0.3">
      <c r="A3662">
        <v>65.320000000065193</v>
      </c>
      <c r="B3662">
        <v>5112.81005859375</v>
      </c>
      <c r="C3662">
        <v>0.57179343700408936</v>
      </c>
      <c r="D3662">
        <v>0.57179343700408936</v>
      </c>
      <c r="E3662">
        <v>56.012606829928586</v>
      </c>
    </row>
    <row r="3663" spans="1:5" x14ac:dyDescent="0.3">
      <c r="A3663">
        <v>65.42000000004191</v>
      </c>
      <c r="B3663">
        <v>5111.7470703125</v>
      </c>
      <c r="C3663">
        <v>0.57598906755447388</v>
      </c>
      <c r="D3663">
        <v>0.57598906755447388</v>
      </c>
      <c r="E3663">
        <v>56.014272898959348</v>
      </c>
    </row>
    <row r="3664" spans="1:5" x14ac:dyDescent="0.3">
      <c r="A3664">
        <v>65.520000000018626</v>
      </c>
      <c r="B3664">
        <v>5111.9287109375</v>
      </c>
      <c r="C3664">
        <v>0.575397789478302</v>
      </c>
      <c r="D3664">
        <v>0.575397789478302</v>
      </c>
      <c r="E3664">
        <v>56.015946597384641</v>
      </c>
    </row>
    <row r="3665" spans="1:5" x14ac:dyDescent="0.3">
      <c r="A3665">
        <v>65.619999999995343</v>
      </c>
      <c r="B3665">
        <v>5112.1767578125</v>
      </c>
      <c r="C3665">
        <v>0.5754016637802124</v>
      </c>
      <c r="D3665">
        <v>0.5754016637802124</v>
      </c>
      <c r="E3665">
        <v>56.01758691720886</v>
      </c>
    </row>
    <row r="3666" spans="1:5" x14ac:dyDescent="0.3">
      <c r="A3666">
        <v>65.67000000004191</v>
      </c>
      <c r="B3666">
        <v>5113.4208984375</v>
      </c>
      <c r="C3666">
        <v>0.57719457149505615</v>
      </c>
      <c r="D3666">
        <v>0.57719457149505615</v>
      </c>
      <c r="E3666">
        <v>56.018448085116574</v>
      </c>
    </row>
    <row r="3667" spans="1:5" x14ac:dyDescent="0.3">
      <c r="A3667">
        <v>65.75</v>
      </c>
      <c r="B3667">
        <v>5114.4296875</v>
      </c>
      <c r="C3667">
        <v>0.57959234714508057</v>
      </c>
      <c r="D3667">
        <v>0.57959234714508057</v>
      </c>
      <c r="E3667">
        <v>56.019768924044797</v>
      </c>
    </row>
    <row r="3668" spans="1:5" x14ac:dyDescent="0.3">
      <c r="A3668">
        <v>65.849999999976717</v>
      </c>
      <c r="B3668">
        <v>5115.0498046875</v>
      </c>
      <c r="C3668">
        <v>0.57959455251693726</v>
      </c>
      <c r="D3668">
        <v>0.57959455251693726</v>
      </c>
      <c r="E3668">
        <v>56.021409363078305</v>
      </c>
    </row>
    <row r="3669" spans="1:5" x14ac:dyDescent="0.3">
      <c r="A3669">
        <v>65.950000000069849</v>
      </c>
      <c r="B3669">
        <v>5115.88916015625</v>
      </c>
      <c r="C3669">
        <v>0.58139348030090332</v>
      </c>
      <c r="D3669">
        <v>0.58139348030090332</v>
      </c>
      <c r="E3669">
        <v>56.023100227641294</v>
      </c>
    </row>
    <row r="3670" spans="1:5" x14ac:dyDescent="0.3">
      <c r="A3670">
        <v>66.03000000002794</v>
      </c>
      <c r="B3670">
        <v>5114.79296875</v>
      </c>
      <c r="C3670">
        <v>0.58199453353881836</v>
      </c>
      <c r="D3670">
        <v>0.58199453353881836</v>
      </c>
      <c r="E3670">
        <v>56.024403900431821</v>
      </c>
    </row>
    <row r="3671" spans="1:5" x14ac:dyDescent="0.3">
      <c r="A3671">
        <v>66.130000000004657</v>
      </c>
      <c r="B3671">
        <v>5114.1826171875</v>
      </c>
      <c r="C3671">
        <v>0.58379727602005005</v>
      </c>
      <c r="D3671">
        <v>0.58379727602005005</v>
      </c>
      <c r="E3671">
        <v>56.026110977458188</v>
      </c>
    </row>
    <row r="3672" spans="1:5" x14ac:dyDescent="0.3">
      <c r="A3672">
        <v>66.190000000060536</v>
      </c>
      <c r="B3672">
        <v>5113.1455078125</v>
      </c>
      <c r="C3672">
        <v>0.58678853511810303</v>
      </c>
      <c r="D3672">
        <v>0.58678853511810303</v>
      </c>
      <c r="E3672">
        <v>56.027102798747251</v>
      </c>
    </row>
    <row r="3673" spans="1:5" x14ac:dyDescent="0.3">
      <c r="A3673">
        <v>66.229999999981374</v>
      </c>
      <c r="B3673">
        <v>5112.125</v>
      </c>
      <c r="C3673">
        <v>0.58739125728607178</v>
      </c>
      <c r="D3673">
        <v>0.58739125728607178</v>
      </c>
      <c r="E3673">
        <v>56.027751297282407</v>
      </c>
    </row>
    <row r="3674" spans="1:5" x14ac:dyDescent="0.3">
      <c r="A3674">
        <v>66.270000000018626</v>
      </c>
      <c r="B3674">
        <v>5111.0556640625</v>
      </c>
      <c r="C3674">
        <v>0.58739453554153442</v>
      </c>
      <c r="D3674">
        <v>0.58739453554153442</v>
      </c>
      <c r="E3674">
        <v>56.028407425212094</v>
      </c>
    </row>
    <row r="3675" spans="1:5" x14ac:dyDescent="0.3">
      <c r="A3675">
        <v>66.369999999995343</v>
      </c>
      <c r="B3675">
        <v>5110.4755859375</v>
      </c>
      <c r="C3675">
        <v>0.58919507265090942</v>
      </c>
      <c r="D3675">
        <v>0.58919507265090942</v>
      </c>
      <c r="E3675">
        <v>56.030097336100766</v>
      </c>
    </row>
    <row r="3676" spans="1:5" x14ac:dyDescent="0.3">
      <c r="A3676">
        <v>66.46999999997206</v>
      </c>
      <c r="B3676">
        <v>5110.1865234375</v>
      </c>
      <c r="C3676">
        <v>0.59099453687667847</v>
      </c>
      <c r="D3676">
        <v>0.59099453687667847</v>
      </c>
      <c r="E3676">
        <v>56.031738609599302</v>
      </c>
    </row>
    <row r="3677" spans="1:5" x14ac:dyDescent="0.3">
      <c r="A3677">
        <v>66.570000000065193</v>
      </c>
      <c r="B3677">
        <v>5110.22998046875</v>
      </c>
      <c r="C3677">
        <v>0.59219455718994141</v>
      </c>
      <c r="D3677">
        <v>0.59219455718994141</v>
      </c>
      <c r="E3677">
        <v>56.033428520487973</v>
      </c>
    </row>
    <row r="3678" spans="1:5" x14ac:dyDescent="0.3">
      <c r="A3678">
        <v>66.67000000004191</v>
      </c>
      <c r="B3678">
        <v>5110.3623046875</v>
      </c>
      <c r="C3678">
        <v>0.59459453821182251</v>
      </c>
      <c r="D3678">
        <v>0.59459453821182251</v>
      </c>
      <c r="E3678">
        <v>56.035085052775571</v>
      </c>
    </row>
    <row r="3679" spans="1:5" x14ac:dyDescent="0.3">
      <c r="A3679">
        <v>66.770000000018626</v>
      </c>
      <c r="B3679">
        <v>5110.99365234375</v>
      </c>
      <c r="C3679">
        <v>0.59698748588562012</v>
      </c>
      <c r="D3679">
        <v>0.59698748588562012</v>
      </c>
      <c r="E3679">
        <v>56.036726326274106</v>
      </c>
    </row>
    <row r="3680" spans="1:5" x14ac:dyDescent="0.3">
      <c r="A3680">
        <v>66.869999999995343</v>
      </c>
      <c r="B3680">
        <v>5111.78955078125</v>
      </c>
      <c r="C3680">
        <v>0.59759342670440674</v>
      </c>
      <c r="D3680">
        <v>0.59759342670440674</v>
      </c>
      <c r="E3680">
        <v>56.038416237162778</v>
      </c>
    </row>
    <row r="3681" spans="1:5" x14ac:dyDescent="0.3">
      <c r="A3681">
        <v>66.96999999997206</v>
      </c>
      <c r="B3681">
        <v>5112.35888671875</v>
      </c>
      <c r="C3681">
        <v>0.59939724206924438</v>
      </c>
      <c r="D3681">
        <v>0.59939724206924438</v>
      </c>
      <c r="E3681">
        <v>56.040065140055844</v>
      </c>
    </row>
    <row r="3682" spans="1:5" x14ac:dyDescent="0.3">
      <c r="A3682">
        <v>67.070000000065193</v>
      </c>
      <c r="B3682">
        <v>5112.5908203125</v>
      </c>
      <c r="C3682">
        <v>0.6017945408821106</v>
      </c>
      <c r="D3682">
        <v>0.6017945408821106</v>
      </c>
      <c r="E3682">
        <v>56.041755050944516</v>
      </c>
    </row>
    <row r="3683" spans="1:5" x14ac:dyDescent="0.3">
      <c r="A3683">
        <v>67.119999999995343</v>
      </c>
      <c r="B3683">
        <v>5111.4775390625</v>
      </c>
      <c r="C3683">
        <v>0.60359346866607666</v>
      </c>
      <c r="D3683">
        <v>0.60359346866607666</v>
      </c>
      <c r="E3683">
        <v>56.042566627787778</v>
      </c>
    </row>
    <row r="3684" spans="1:5" x14ac:dyDescent="0.3">
      <c r="A3684">
        <v>67.21999999997206</v>
      </c>
      <c r="B3684">
        <v>5110.66748046875</v>
      </c>
      <c r="C3684">
        <v>0.60599124431610107</v>
      </c>
      <c r="D3684">
        <v>0.60599124431610107</v>
      </c>
      <c r="E3684">
        <v>56.04423269681854</v>
      </c>
    </row>
    <row r="3685" spans="1:5" x14ac:dyDescent="0.3">
      <c r="A3685">
        <v>67.320000000065193</v>
      </c>
      <c r="B3685">
        <v>5110.091796875</v>
      </c>
      <c r="C3685">
        <v>0.60659456253051758</v>
      </c>
      <c r="D3685">
        <v>0.60659456253051758</v>
      </c>
      <c r="E3685">
        <v>56.045914024638364</v>
      </c>
    </row>
    <row r="3686" spans="1:5" x14ac:dyDescent="0.3">
      <c r="A3686">
        <v>67.42000000004191</v>
      </c>
      <c r="B3686">
        <v>5109.45458984375</v>
      </c>
      <c r="C3686">
        <v>0.60779458284378052</v>
      </c>
      <c r="D3686">
        <v>0.60779458284378052</v>
      </c>
      <c r="E3686">
        <v>56.04756292753143</v>
      </c>
    </row>
    <row r="3687" spans="1:5" x14ac:dyDescent="0.3">
      <c r="A3687">
        <v>67.520000000018626</v>
      </c>
      <c r="B3687">
        <v>5109.76904296875</v>
      </c>
      <c r="C3687">
        <v>0.61078852415084839</v>
      </c>
      <c r="D3687">
        <v>0.61078852415084839</v>
      </c>
      <c r="E3687">
        <v>56.04926142148895</v>
      </c>
    </row>
    <row r="3688" spans="1:5" x14ac:dyDescent="0.3">
      <c r="A3688">
        <v>67.619999999995343</v>
      </c>
      <c r="B3688">
        <v>5109.7197265625</v>
      </c>
      <c r="C3688">
        <v>0.61139833927154541</v>
      </c>
      <c r="D3688">
        <v>0.61139833927154541</v>
      </c>
      <c r="E3688">
        <v>56.05088552884979</v>
      </c>
    </row>
    <row r="3689" spans="1:5" x14ac:dyDescent="0.3">
      <c r="A3689">
        <v>67.67000000004191</v>
      </c>
      <c r="B3689">
        <v>5110.806640625</v>
      </c>
      <c r="C3689">
        <v>0.61199730634689331</v>
      </c>
      <c r="D3689">
        <v>0.61199730634689331</v>
      </c>
      <c r="E3689">
        <v>56.051739067362973</v>
      </c>
    </row>
    <row r="3690" spans="1:5" x14ac:dyDescent="0.3">
      <c r="A3690">
        <v>67.709999999962747</v>
      </c>
      <c r="B3690">
        <v>5111.9150390625</v>
      </c>
      <c r="C3690">
        <v>0.61259180307388306</v>
      </c>
      <c r="D3690">
        <v>0.61259180307388306</v>
      </c>
      <c r="E3690">
        <v>56.05241140775604</v>
      </c>
    </row>
    <row r="3691" spans="1:5" x14ac:dyDescent="0.3">
      <c r="A3691">
        <v>67.770000000018626</v>
      </c>
      <c r="B3691">
        <v>5113.03369140625</v>
      </c>
      <c r="C3691">
        <v>0.61319458484649658</v>
      </c>
      <c r="D3691">
        <v>0.61319458484649658</v>
      </c>
      <c r="E3691">
        <v>56.053395599650571</v>
      </c>
    </row>
    <row r="3692" spans="1:5" x14ac:dyDescent="0.3">
      <c r="A3692">
        <v>67.869999999995343</v>
      </c>
      <c r="B3692">
        <v>5113.58447265625</v>
      </c>
      <c r="C3692">
        <v>0.61559456586837769</v>
      </c>
      <c r="D3692">
        <v>0.61559456586837769</v>
      </c>
      <c r="E3692">
        <v>56.055061668681333</v>
      </c>
    </row>
    <row r="3693" spans="1:5" x14ac:dyDescent="0.3">
      <c r="A3693">
        <v>67.92000000004191</v>
      </c>
      <c r="B3693">
        <v>5114.5859375</v>
      </c>
      <c r="C3693">
        <v>0.61738747358322144</v>
      </c>
      <c r="D3693">
        <v>0.61738747358322144</v>
      </c>
      <c r="E3693">
        <v>56.055922836589048</v>
      </c>
    </row>
    <row r="3694" spans="1:5" x14ac:dyDescent="0.3">
      <c r="A3694">
        <v>68.020000000018626</v>
      </c>
      <c r="B3694">
        <v>5114.50048828125</v>
      </c>
      <c r="C3694">
        <v>0.61859452724456787</v>
      </c>
      <c r="D3694">
        <v>0.61859452724456787</v>
      </c>
      <c r="E3694">
        <v>56.057571739482114</v>
      </c>
    </row>
    <row r="3695" spans="1:5" x14ac:dyDescent="0.3">
      <c r="A3695">
        <v>68.099999999976717</v>
      </c>
      <c r="B3695">
        <v>5113.4775390625</v>
      </c>
      <c r="C3695">
        <v>0.61979234218597412</v>
      </c>
      <c r="D3695">
        <v>0.61979234218597412</v>
      </c>
      <c r="E3695">
        <v>56.058900207804868</v>
      </c>
    </row>
    <row r="3696" spans="1:5" x14ac:dyDescent="0.3">
      <c r="A3696">
        <v>68.150000000023283</v>
      </c>
      <c r="B3696">
        <v>5112.4736328125</v>
      </c>
      <c r="C3696">
        <v>0.620993971824646</v>
      </c>
      <c r="D3696">
        <v>0.620993971824646</v>
      </c>
      <c r="E3696">
        <v>56.059753746318052</v>
      </c>
    </row>
    <row r="3697" spans="1:5" x14ac:dyDescent="0.3">
      <c r="A3697">
        <v>68.25</v>
      </c>
      <c r="B3697">
        <v>5111.3818359375</v>
      </c>
      <c r="C3697">
        <v>0.6221923828125</v>
      </c>
      <c r="D3697">
        <v>0.6221923828125</v>
      </c>
      <c r="E3697">
        <v>56.061411232279966</v>
      </c>
    </row>
    <row r="3698" spans="1:5" x14ac:dyDescent="0.3">
      <c r="A3698">
        <v>68.300000000046566</v>
      </c>
      <c r="B3698">
        <v>5110.28564453125</v>
      </c>
      <c r="C3698">
        <v>0.62219452857971191</v>
      </c>
      <c r="D3698">
        <v>0.62219452857971191</v>
      </c>
      <c r="E3698">
        <v>56.062231392192075</v>
      </c>
    </row>
    <row r="3699" spans="1:5" x14ac:dyDescent="0.3">
      <c r="A3699">
        <v>68.339999999967404</v>
      </c>
      <c r="B3699">
        <v>5108.99658203125</v>
      </c>
      <c r="C3699">
        <v>0.62339454889297485</v>
      </c>
      <c r="D3699">
        <v>0.62339454889297485</v>
      </c>
      <c r="E3699">
        <v>56.062912315653989</v>
      </c>
    </row>
    <row r="3700" spans="1:5" x14ac:dyDescent="0.3">
      <c r="A3700">
        <v>68.430000000051223</v>
      </c>
      <c r="B3700">
        <v>5107.9423828125</v>
      </c>
      <c r="C3700">
        <v>0.62519347667694092</v>
      </c>
      <c r="D3700">
        <v>0.62519347667694092</v>
      </c>
      <c r="E3700">
        <v>56.06442198209686</v>
      </c>
    </row>
    <row r="3701" spans="1:5" x14ac:dyDescent="0.3">
      <c r="A3701">
        <v>68.53000000002794</v>
      </c>
      <c r="B3701">
        <v>5107.58544921875</v>
      </c>
      <c r="C3701">
        <v>0.62579452991485596</v>
      </c>
      <c r="D3701">
        <v>0.62579452991485596</v>
      </c>
      <c r="E3701">
        <v>56.066078514384458</v>
      </c>
    </row>
    <row r="3702" spans="1:5" x14ac:dyDescent="0.3">
      <c r="A3702">
        <v>68.630000000004657</v>
      </c>
      <c r="B3702">
        <v>5108.17529296875</v>
      </c>
      <c r="C3702">
        <v>0.62759453058242798</v>
      </c>
      <c r="D3702">
        <v>0.62759453058242798</v>
      </c>
      <c r="E3702">
        <v>56.067784637736509</v>
      </c>
    </row>
    <row r="3703" spans="1:5" x14ac:dyDescent="0.3">
      <c r="A3703">
        <v>68.729999999981374</v>
      </c>
      <c r="B3703">
        <v>5109.25146484375</v>
      </c>
      <c r="C3703">
        <v>0.62879347801208496</v>
      </c>
      <c r="D3703">
        <v>0.62879347801208496</v>
      </c>
      <c r="E3703">
        <v>56.069409698771665</v>
      </c>
    </row>
    <row r="3704" spans="1:5" x14ac:dyDescent="0.3">
      <c r="A3704">
        <v>68.790000000037253</v>
      </c>
      <c r="B3704">
        <v>5110.39208984375</v>
      </c>
      <c r="C3704">
        <v>0.62999457120895386</v>
      </c>
      <c r="D3704">
        <v>0.62999457120895386</v>
      </c>
      <c r="E3704">
        <v>56.070426315592954</v>
      </c>
    </row>
    <row r="3705" spans="1:5" x14ac:dyDescent="0.3">
      <c r="A3705">
        <v>68.82999999995809</v>
      </c>
      <c r="B3705">
        <v>5111.46630859375</v>
      </c>
      <c r="C3705">
        <v>0.63119238615036011</v>
      </c>
      <c r="D3705">
        <v>0.63119238615036011</v>
      </c>
      <c r="E3705">
        <v>56.071115822123716</v>
      </c>
    </row>
    <row r="3706" spans="1:5" x14ac:dyDescent="0.3">
      <c r="A3706">
        <v>68.930000000051223</v>
      </c>
      <c r="B3706">
        <v>5112.2294921875</v>
      </c>
      <c r="C3706">
        <v>0.63239455223083496</v>
      </c>
      <c r="D3706">
        <v>0.63239455223083496</v>
      </c>
      <c r="E3706">
        <v>56.072756141947934</v>
      </c>
    </row>
    <row r="3707" spans="1:5" x14ac:dyDescent="0.3">
      <c r="A3707">
        <v>69</v>
      </c>
      <c r="B3707">
        <v>5113.25146484375</v>
      </c>
      <c r="C3707">
        <v>0.6335945725440979</v>
      </c>
      <c r="D3707">
        <v>0.6335945725440979</v>
      </c>
      <c r="E3707">
        <v>56.073921531962583</v>
      </c>
    </row>
    <row r="3708" spans="1:5" x14ac:dyDescent="0.3">
      <c r="A3708">
        <v>69.099999999976717</v>
      </c>
      <c r="B3708">
        <v>5113.90673828125</v>
      </c>
      <c r="C3708">
        <v>0.63539725542068481</v>
      </c>
      <c r="D3708">
        <v>0.63539725542068481</v>
      </c>
      <c r="E3708">
        <v>56.075611442851255</v>
      </c>
    </row>
    <row r="3709" spans="1:5" x14ac:dyDescent="0.3">
      <c r="A3709">
        <v>69.160000000032596</v>
      </c>
      <c r="B3709">
        <v>5112.8427734375</v>
      </c>
      <c r="C3709">
        <v>0.63659346103668213</v>
      </c>
      <c r="D3709">
        <v>0.63659346103668213</v>
      </c>
      <c r="E3709">
        <v>56.076595634745786</v>
      </c>
    </row>
    <row r="3710" spans="1:5" x14ac:dyDescent="0.3">
      <c r="A3710">
        <v>69.25</v>
      </c>
      <c r="B3710">
        <v>5111.74267578125</v>
      </c>
      <c r="C3710">
        <v>0.63839346170425415</v>
      </c>
      <c r="D3710">
        <v>0.63839346170425415</v>
      </c>
      <c r="E3710">
        <v>56.078113884257505</v>
      </c>
    </row>
    <row r="3711" spans="1:5" x14ac:dyDescent="0.3">
      <c r="A3711">
        <v>69.300000000046566</v>
      </c>
      <c r="B3711">
        <v>5110.7158203125</v>
      </c>
      <c r="C3711">
        <v>0.63899457454681396</v>
      </c>
      <c r="D3711">
        <v>0.63899457454681396</v>
      </c>
      <c r="E3711">
        <v>56.078950256632993</v>
      </c>
    </row>
    <row r="3712" spans="1:5" x14ac:dyDescent="0.3">
      <c r="A3712">
        <v>69.380000000004657</v>
      </c>
      <c r="B3712">
        <v>5109.5927734375</v>
      </c>
      <c r="C3712">
        <v>0.64019834995269775</v>
      </c>
      <c r="D3712">
        <v>0.64019834995269775</v>
      </c>
      <c r="E3712">
        <v>56.080262512492368</v>
      </c>
    </row>
    <row r="3713" spans="1:5" x14ac:dyDescent="0.3">
      <c r="A3713">
        <v>69.479999999981374</v>
      </c>
      <c r="B3713">
        <v>5109.4375</v>
      </c>
      <c r="C3713">
        <v>0.64140218496322632</v>
      </c>
      <c r="D3713">
        <v>0.64140218496322632</v>
      </c>
      <c r="E3713">
        <v>56.08195242338104</v>
      </c>
    </row>
    <row r="3714" spans="1:5" x14ac:dyDescent="0.3">
      <c r="A3714">
        <v>69.560000000055879</v>
      </c>
      <c r="B3714">
        <v>5110.4638671875</v>
      </c>
      <c r="C3714">
        <v>0.64498472213745117</v>
      </c>
      <c r="D3714">
        <v>0.64498472213745117</v>
      </c>
      <c r="E3714">
        <v>56.083273262309262</v>
      </c>
    </row>
    <row r="3715" spans="1:5" x14ac:dyDescent="0.3">
      <c r="A3715">
        <v>69.64000000001397</v>
      </c>
      <c r="B3715">
        <v>5111.62841796875</v>
      </c>
      <c r="C3715">
        <v>0.64439618587493896</v>
      </c>
      <c r="D3715">
        <v>0.64439618587493896</v>
      </c>
      <c r="E3715">
        <v>56.084586471842954</v>
      </c>
    </row>
    <row r="3716" spans="1:5" x14ac:dyDescent="0.3">
      <c r="A3716">
        <v>69.690000000060536</v>
      </c>
      <c r="B3716">
        <v>5112.6533203125</v>
      </c>
      <c r="C3716">
        <v>0.64319676160812378</v>
      </c>
      <c r="D3716">
        <v>0.64319676160812378</v>
      </c>
      <c r="E3716">
        <v>56.085439056681821</v>
      </c>
    </row>
    <row r="3717" spans="1:5" x14ac:dyDescent="0.3">
      <c r="A3717">
        <v>69.729999999981374</v>
      </c>
      <c r="B3717">
        <v>5113.75</v>
      </c>
      <c r="C3717">
        <v>0.64679020643234253</v>
      </c>
      <c r="D3717">
        <v>0.64679020643234253</v>
      </c>
      <c r="E3717">
        <v>56.086112350749204</v>
      </c>
    </row>
    <row r="3718" spans="1:5" x14ac:dyDescent="0.3">
      <c r="A3718">
        <v>69.770000000018626</v>
      </c>
      <c r="B3718">
        <v>5114.8388671875</v>
      </c>
      <c r="C3718">
        <v>0.64679020643234253</v>
      </c>
      <c r="D3718">
        <v>0.64679020643234253</v>
      </c>
      <c r="E3718">
        <v>56.086776108073423</v>
      </c>
    </row>
    <row r="3719" spans="1:5" x14ac:dyDescent="0.3">
      <c r="A3719">
        <v>69.820000000065193</v>
      </c>
      <c r="B3719">
        <v>5115.88671875</v>
      </c>
      <c r="C3719">
        <v>0.64679837226867676</v>
      </c>
      <c r="D3719">
        <v>0.64679837226867676</v>
      </c>
      <c r="E3719">
        <v>56.087597221659848</v>
      </c>
    </row>
    <row r="3720" spans="1:5" x14ac:dyDescent="0.3">
      <c r="A3720">
        <v>69.92000000004191</v>
      </c>
      <c r="B3720">
        <v>5116.68310546875</v>
      </c>
      <c r="C3720">
        <v>0.64739727973937988</v>
      </c>
      <c r="D3720">
        <v>0.64739727973937988</v>
      </c>
      <c r="E3720">
        <v>56.089253753947446</v>
      </c>
    </row>
    <row r="3721" spans="1:5" x14ac:dyDescent="0.3">
      <c r="A3721">
        <v>70.020000000018626</v>
      </c>
      <c r="B3721">
        <v>5116.75439453125</v>
      </c>
      <c r="C3721">
        <v>0.65039455890655518</v>
      </c>
      <c r="D3721">
        <v>0.65039455890655518</v>
      </c>
      <c r="E3721">
        <v>56.090927452372739</v>
      </c>
    </row>
    <row r="3722" spans="1:5" x14ac:dyDescent="0.3">
      <c r="A3722">
        <v>70.119999999995343</v>
      </c>
      <c r="B3722">
        <v>5116.26953125</v>
      </c>
      <c r="C3722">
        <v>0.65159457921981812</v>
      </c>
      <c r="D3722">
        <v>0.65159457921981812</v>
      </c>
      <c r="E3722">
        <v>56.092592567729184</v>
      </c>
    </row>
    <row r="3723" spans="1:5" x14ac:dyDescent="0.3">
      <c r="A3723">
        <v>70.190000000060536</v>
      </c>
      <c r="B3723">
        <v>5115.03173828125</v>
      </c>
      <c r="C3723">
        <v>0.65399128198623657</v>
      </c>
      <c r="D3723">
        <v>0.65399128198623657</v>
      </c>
      <c r="E3723">
        <v>56.093774170207212</v>
      </c>
    </row>
    <row r="3724" spans="1:5" x14ac:dyDescent="0.3">
      <c r="A3724">
        <v>70.239999999990687</v>
      </c>
      <c r="B3724">
        <v>5113.86474609375</v>
      </c>
      <c r="C3724">
        <v>0.65459400415420532</v>
      </c>
      <c r="D3724">
        <v>0.65459400415420532</v>
      </c>
      <c r="E3724">
        <v>56.094602913188169</v>
      </c>
    </row>
    <row r="3725" spans="1:5" x14ac:dyDescent="0.3">
      <c r="A3725">
        <v>70.290000000037253</v>
      </c>
      <c r="B3725">
        <v>5112.73388671875</v>
      </c>
      <c r="C3725">
        <v>0.6539950966835022</v>
      </c>
      <c r="D3725">
        <v>0.6539950966835022</v>
      </c>
      <c r="E3725">
        <v>56.09541449003143</v>
      </c>
    </row>
    <row r="3726" spans="1:5" x14ac:dyDescent="0.3">
      <c r="A3726">
        <v>70.39000000001397</v>
      </c>
      <c r="B3726">
        <v>5112.07666015625</v>
      </c>
      <c r="C3726">
        <v>0.65580219030380249</v>
      </c>
      <c r="D3726">
        <v>0.65580219030380249</v>
      </c>
      <c r="E3726">
        <v>56.097105354594419</v>
      </c>
    </row>
    <row r="3727" spans="1:5" x14ac:dyDescent="0.3">
      <c r="A3727">
        <v>70.489999999990687</v>
      </c>
      <c r="B3727">
        <v>5111.97802734375</v>
      </c>
      <c r="C3727">
        <v>0.65819346904754639</v>
      </c>
      <c r="D3727">
        <v>0.65819346904754639</v>
      </c>
      <c r="E3727">
        <v>56.098754257487485</v>
      </c>
    </row>
    <row r="3728" spans="1:5" x14ac:dyDescent="0.3">
      <c r="A3728">
        <v>70.560000000055879</v>
      </c>
      <c r="B3728">
        <v>5113.26171875</v>
      </c>
      <c r="C3728">
        <v>0.65759563446044922</v>
      </c>
      <c r="D3728">
        <v>0.65759563446044922</v>
      </c>
      <c r="E3728">
        <v>56.099910110758969</v>
      </c>
    </row>
    <row r="3729" spans="1:5" x14ac:dyDescent="0.3">
      <c r="A3729">
        <v>70.599999999976717</v>
      </c>
      <c r="B3729">
        <v>5114.33203125</v>
      </c>
      <c r="C3729">
        <v>0.65880107879638672</v>
      </c>
      <c r="D3729">
        <v>0.65880107879638672</v>
      </c>
      <c r="E3729">
        <v>56.100599617289731</v>
      </c>
    </row>
    <row r="3730" spans="1:5" x14ac:dyDescent="0.3">
      <c r="A3730">
        <v>70.650000000023283</v>
      </c>
      <c r="B3730">
        <v>5115.6318359375</v>
      </c>
      <c r="C3730">
        <v>0.65939563512802124</v>
      </c>
      <c r="D3730">
        <v>0.65939563512802124</v>
      </c>
      <c r="E3730">
        <v>56.101428360270688</v>
      </c>
    </row>
    <row r="3731" spans="1:5" x14ac:dyDescent="0.3">
      <c r="A3731">
        <v>70.700000000069849</v>
      </c>
      <c r="B3731">
        <v>5116.70654296875</v>
      </c>
      <c r="C3731">
        <v>0.66119343042373657</v>
      </c>
      <c r="D3731">
        <v>0.66119343042373657</v>
      </c>
      <c r="E3731">
        <v>56.10223993711395</v>
      </c>
    </row>
    <row r="3732" spans="1:5" x14ac:dyDescent="0.3">
      <c r="A3732">
        <v>70.739999999990687</v>
      </c>
      <c r="B3732">
        <v>5117.86962890625</v>
      </c>
      <c r="C3732">
        <v>0.65999674797058105</v>
      </c>
      <c r="D3732">
        <v>0.65999674797058105</v>
      </c>
      <c r="E3732">
        <v>56.102879852580259</v>
      </c>
    </row>
    <row r="3733" spans="1:5" x14ac:dyDescent="0.3">
      <c r="A3733">
        <v>70.770000000018626</v>
      </c>
      <c r="B3733">
        <v>5119.00048828125</v>
      </c>
      <c r="C3733">
        <v>0.6611945629119873</v>
      </c>
      <c r="D3733">
        <v>0.6611945629119873</v>
      </c>
      <c r="E3733">
        <v>56.103405803965757</v>
      </c>
    </row>
    <row r="3734" spans="1:5" x14ac:dyDescent="0.3">
      <c r="A3734">
        <v>70.820000000065193</v>
      </c>
      <c r="B3734">
        <v>5120.25048828125</v>
      </c>
      <c r="C3734">
        <v>0.66298747062683105</v>
      </c>
      <c r="D3734">
        <v>0.66298747062683105</v>
      </c>
      <c r="E3734">
        <v>56.104242176341245</v>
      </c>
    </row>
    <row r="3735" spans="1:5" x14ac:dyDescent="0.3">
      <c r="A3735">
        <v>70.869999999995343</v>
      </c>
      <c r="B3735">
        <v>5121.43017578125</v>
      </c>
      <c r="C3735">
        <v>0.66419345140457153</v>
      </c>
      <c r="D3735">
        <v>0.66419345140457153</v>
      </c>
      <c r="E3735">
        <v>56.105095714854428</v>
      </c>
    </row>
    <row r="3736" spans="1:5" x14ac:dyDescent="0.3">
      <c r="A3736">
        <v>70.930000000051223</v>
      </c>
      <c r="B3736">
        <v>5122.482421875</v>
      </c>
      <c r="C3736">
        <v>0.66419672966003418</v>
      </c>
      <c r="D3736">
        <v>0.66419672966003418</v>
      </c>
      <c r="E3736">
        <v>56.106063694285581</v>
      </c>
    </row>
    <row r="3737" spans="1:5" x14ac:dyDescent="0.3">
      <c r="A3737">
        <v>71.03000000002794</v>
      </c>
      <c r="B3737">
        <v>5122.4306640625</v>
      </c>
      <c r="C3737">
        <v>0.66658854484558105</v>
      </c>
      <c r="D3737">
        <v>0.66658854484558105</v>
      </c>
      <c r="E3737">
        <v>56.107728809642026</v>
      </c>
    </row>
    <row r="3738" spans="1:5" x14ac:dyDescent="0.3">
      <c r="A3738">
        <v>71.089999999967404</v>
      </c>
      <c r="B3738">
        <v>5121.3203125</v>
      </c>
      <c r="C3738">
        <v>0.66780108213424683</v>
      </c>
      <c r="D3738">
        <v>0.66780108213424683</v>
      </c>
      <c r="E3738">
        <v>56.108762592601011</v>
      </c>
    </row>
    <row r="3739" spans="1:5" x14ac:dyDescent="0.3">
      <c r="A3739">
        <v>71.14000000001397</v>
      </c>
      <c r="B3739">
        <v>5119.94775390625</v>
      </c>
      <c r="C3739">
        <v>0.6677972674369812</v>
      </c>
      <c r="D3739">
        <v>0.6677972674369812</v>
      </c>
      <c r="E3739">
        <v>56.109591335581968</v>
      </c>
    </row>
    <row r="3740" spans="1:5" x14ac:dyDescent="0.3">
      <c r="A3740">
        <v>71.17000000004191</v>
      </c>
      <c r="B3740">
        <v>5118.92041015625</v>
      </c>
      <c r="C3740">
        <v>0.6707879900932312</v>
      </c>
      <c r="D3740">
        <v>0.6707879900932312</v>
      </c>
      <c r="E3740">
        <v>56.110066265391538</v>
      </c>
    </row>
    <row r="3741" spans="1:5" x14ac:dyDescent="0.3">
      <c r="A3741">
        <v>71.200000000069849</v>
      </c>
      <c r="B3741">
        <v>5117.55322265625</v>
      </c>
      <c r="C3741">
        <v>0.6707879900932312</v>
      </c>
      <c r="D3741">
        <v>0.6707879900932312</v>
      </c>
      <c r="E3741">
        <v>56.11055931501312</v>
      </c>
    </row>
    <row r="3742" spans="1:5" x14ac:dyDescent="0.3">
      <c r="A3742">
        <v>71.229999999981374</v>
      </c>
      <c r="B3742">
        <v>5116.24072265625</v>
      </c>
      <c r="C3742">
        <v>0.66899508237838745</v>
      </c>
      <c r="D3742">
        <v>0.66899508237838745</v>
      </c>
      <c r="E3742">
        <v>56.111067623423764</v>
      </c>
    </row>
    <row r="3743" spans="1:5" x14ac:dyDescent="0.3">
      <c r="A3743">
        <v>71.260000000009313</v>
      </c>
      <c r="B3743">
        <v>5114.94580078125</v>
      </c>
      <c r="C3743">
        <v>0.67079180479049683</v>
      </c>
      <c r="D3743">
        <v>0.67079180479049683</v>
      </c>
      <c r="E3743">
        <v>56.111584514903257</v>
      </c>
    </row>
    <row r="3744" spans="1:5" x14ac:dyDescent="0.3">
      <c r="A3744">
        <v>71.300000000046566</v>
      </c>
      <c r="B3744">
        <v>5113.91552734375</v>
      </c>
      <c r="C3744">
        <v>0.67019456624984741</v>
      </c>
      <c r="D3744">
        <v>0.67019456624984741</v>
      </c>
      <c r="E3744">
        <v>56.112249225901792</v>
      </c>
    </row>
    <row r="3745" spans="1:5" x14ac:dyDescent="0.3">
      <c r="A3745">
        <v>71.339999999967404</v>
      </c>
      <c r="B3745">
        <v>5112.69091796875</v>
      </c>
      <c r="C3745">
        <v>0.67199510335922241</v>
      </c>
      <c r="D3745">
        <v>0.67199510335922241</v>
      </c>
      <c r="E3745">
        <v>56.112930149363706</v>
      </c>
    </row>
    <row r="3746" spans="1:5" x14ac:dyDescent="0.3">
      <c r="A3746">
        <v>71.380000000004657</v>
      </c>
      <c r="B3746">
        <v>5111.44873046875</v>
      </c>
      <c r="C3746">
        <v>0.67259401082992554</v>
      </c>
      <c r="D3746">
        <v>0.67259401082992554</v>
      </c>
      <c r="E3746">
        <v>56.113577694224546</v>
      </c>
    </row>
    <row r="3747" spans="1:5" x14ac:dyDescent="0.3">
      <c r="A3747">
        <v>71.430000000051223</v>
      </c>
      <c r="B3747">
        <v>5110.35302734375</v>
      </c>
      <c r="C3747">
        <v>0.67319291830062866</v>
      </c>
      <c r="D3747">
        <v>0.67319291830062866</v>
      </c>
      <c r="E3747">
        <v>56.114397854136655</v>
      </c>
    </row>
    <row r="3748" spans="1:5" x14ac:dyDescent="0.3">
      <c r="A3748">
        <v>71.520000000018626</v>
      </c>
      <c r="B3748">
        <v>5111.43310546875</v>
      </c>
      <c r="C3748">
        <v>0.67379456758499146</v>
      </c>
      <c r="D3748">
        <v>0.67379456758499146</v>
      </c>
      <c r="E3748">
        <v>56.115923733042905</v>
      </c>
    </row>
    <row r="3749" spans="1:5" x14ac:dyDescent="0.3">
      <c r="A3749">
        <v>71.560000000055879</v>
      </c>
      <c r="B3749">
        <v>5112.51123046875</v>
      </c>
      <c r="C3749">
        <v>0.67379838228225708</v>
      </c>
      <c r="D3749">
        <v>0.67379838228225708</v>
      </c>
      <c r="E3749">
        <v>56.11658844404144</v>
      </c>
    </row>
    <row r="3750" spans="1:5" x14ac:dyDescent="0.3">
      <c r="A3750">
        <v>71.599999999976717</v>
      </c>
      <c r="B3750">
        <v>5113.79736328125</v>
      </c>
      <c r="C3750">
        <v>0.67499566078186035</v>
      </c>
      <c r="D3750">
        <v>0.67499566078186035</v>
      </c>
      <c r="E3750">
        <v>56.117236942576596</v>
      </c>
    </row>
    <row r="3751" spans="1:5" x14ac:dyDescent="0.3">
      <c r="A3751">
        <v>71.64000000001397</v>
      </c>
      <c r="B3751">
        <v>5115.15869140625</v>
      </c>
      <c r="C3751">
        <v>0.67619454860687256</v>
      </c>
      <c r="D3751">
        <v>0.67619454860687256</v>
      </c>
      <c r="E3751">
        <v>56.117893070506284</v>
      </c>
    </row>
    <row r="3752" spans="1:5" x14ac:dyDescent="0.3">
      <c r="A3752">
        <v>71.67000000004191</v>
      </c>
      <c r="B3752">
        <v>5116.28466796875</v>
      </c>
      <c r="C3752">
        <v>0.67679727077484131</v>
      </c>
      <c r="D3752">
        <v>0.67679727077484131</v>
      </c>
      <c r="E3752">
        <v>56.118401378916928</v>
      </c>
    </row>
    <row r="3753" spans="1:5" x14ac:dyDescent="0.3">
      <c r="A3753">
        <v>71.700000000069849</v>
      </c>
      <c r="B3753">
        <v>5117.51123046875</v>
      </c>
      <c r="C3753">
        <v>0.67739343643188477</v>
      </c>
      <c r="D3753">
        <v>0.67739343643188477</v>
      </c>
      <c r="E3753">
        <v>56.118902057933042</v>
      </c>
    </row>
    <row r="3754" spans="1:5" x14ac:dyDescent="0.3">
      <c r="A3754">
        <v>71.71999999997206</v>
      </c>
      <c r="B3754">
        <v>5118.63232421875</v>
      </c>
      <c r="C3754">
        <v>0.67679452896118164</v>
      </c>
      <c r="D3754">
        <v>0.67679452896118164</v>
      </c>
      <c r="E3754">
        <v>56.119238704966733</v>
      </c>
    </row>
    <row r="3755" spans="1:5" x14ac:dyDescent="0.3">
      <c r="A3755">
        <v>71.75</v>
      </c>
      <c r="B3755">
        <v>5119.98388671875</v>
      </c>
      <c r="C3755">
        <v>0.67859238386154175</v>
      </c>
      <c r="D3755">
        <v>0.67859238386154175</v>
      </c>
      <c r="E3755">
        <v>56.119747013377378</v>
      </c>
    </row>
    <row r="3756" spans="1:5" x14ac:dyDescent="0.3">
      <c r="A3756">
        <v>71.790000000037253</v>
      </c>
      <c r="B3756">
        <v>5121.16748046875</v>
      </c>
      <c r="C3756">
        <v>0.67859619855880737</v>
      </c>
      <c r="D3756">
        <v>0.67859619855880737</v>
      </c>
      <c r="E3756">
        <v>56.120419353770444</v>
      </c>
    </row>
    <row r="3757" spans="1:5" x14ac:dyDescent="0.3">
      <c r="A3757">
        <v>71.869999999995343</v>
      </c>
      <c r="B3757">
        <v>5122.3955078125</v>
      </c>
      <c r="C3757">
        <v>0.68039345741271973</v>
      </c>
      <c r="D3757">
        <v>0.68039345741271973</v>
      </c>
      <c r="E3757">
        <v>56.121732563304136</v>
      </c>
    </row>
    <row r="3758" spans="1:5" x14ac:dyDescent="0.3">
      <c r="A3758">
        <v>71.910000000032596</v>
      </c>
      <c r="B3758">
        <v>5123.6181640625</v>
      </c>
      <c r="C3758">
        <v>0.68098855018615723</v>
      </c>
      <c r="D3758">
        <v>0.68098855018615723</v>
      </c>
      <c r="E3758">
        <v>56.122396320628354</v>
      </c>
    </row>
    <row r="3759" spans="1:5" x14ac:dyDescent="0.3">
      <c r="A3759">
        <v>71.959999999962747</v>
      </c>
      <c r="B3759">
        <v>5124.7236328125</v>
      </c>
      <c r="C3759">
        <v>0.68159347772598267</v>
      </c>
      <c r="D3759">
        <v>0.68159347772598267</v>
      </c>
      <c r="E3759">
        <v>56.123249859141538</v>
      </c>
    </row>
    <row r="3760" spans="1:5" x14ac:dyDescent="0.3">
      <c r="A3760">
        <v>72.050000000046566</v>
      </c>
      <c r="B3760">
        <v>5123.650390625</v>
      </c>
      <c r="C3760">
        <v>0.68219453096389771</v>
      </c>
      <c r="D3760">
        <v>0.68219453096389771</v>
      </c>
      <c r="E3760">
        <v>56.124734730052182</v>
      </c>
    </row>
    <row r="3761" spans="1:5" x14ac:dyDescent="0.3">
      <c r="A3761">
        <v>72.089999999967404</v>
      </c>
      <c r="B3761">
        <v>5122.5576171875</v>
      </c>
      <c r="C3761">
        <v>0.68279838562011719</v>
      </c>
      <c r="D3761">
        <v>0.68279838562011719</v>
      </c>
      <c r="E3761">
        <v>56.125399441050718</v>
      </c>
    </row>
    <row r="3762" spans="1:5" x14ac:dyDescent="0.3">
      <c r="A3762">
        <v>72.14000000001397</v>
      </c>
      <c r="B3762">
        <v>5121.357421875</v>
      </c>
      <c r="C3762">
        <v>0.68219780921936035</v>
      </c>
      <c r="D3762">
        <v>0.68219780921936035</v>
      </c>
      <c r="E3762">
        <v>56.126235813426206</v>
      </c>
    </row>
    <row r="3763" spans="1:5" x14ac:dyDescent="0.3">
      <c r="A3763">
        <v>72.180000000051223</v>
      </c>
      <c r="B3763">
        <v>5120.255859375</v>
      </c>
      <c r="C3763">
        <v>0.68519234657287598</v>
      </c>
      <c r="D3763">
        <v>0.68519234657287598</v>
      </c>
      <c r="E3763">
        <v>56.126909107493589</v>
      </c>
    </row>
    <row r="3764" spans="1:5" x14ac:dyDescent="0.3">
      <c r="A3764">
        <v>72.21999999997206</v>
      </c>
      <c r="B3764">
        <v>5118.896484375</v>
      </c>
      <c r="C3764">
        <v>0.68400216102600098</v>
      </c>
      <c r="D3764">
        <v>0.68400216102600098</v>
      </c>
      <c r="E3764">
        <v>56.127590030955503</v>
      </c>
    </row>
    <row r="3765" spans="1:5" x14ac:dyDescent="0.3">
      <c r="A3765">
        <v>72.25</v>
      </c>
      <c r="B3765">
        <v>5117.755859375</v>
      </c>
      <c r="C3765">
        <v>0.68699288368225098</v>
      </c>
      <c r="D3765">
        <v>0.68699288368225098</v>
      </c>
      <c r="E3765">
        <v>56.128082126902768</v>
      </c>
    </row>
    <row r="3766" spans="1:5" x14ac:dyDescent="0.3">
      <c r="A3766">
        <v>72.28000000002794</v>
      </c>
      <c r="B3766">
        <v>5116.69140625</v>
      </c>
      <c r="C3766">
        <v>0.68579453229904175</v>
      </c>
      <c r="D3766">
        <v>0.68579453229904175</v>
      </c>
      <c r="E3766">
        <v>56.128574222850034</v>
      </c>
    </row>
    <row r="3767" spans="1:5" x14ac:dyDescent="0.3">
      <c r="A3767">
        <v>72.310000000055879</v>
      </c>
      <c r="B3767">
        <v>5115.3359375</v>
      </c>
      <c r="C3767">
        <v>0.6845967173576355</v>
      </c>
      <c r="D3767">
        <v>0.6845967173576355</v>
      </c>
      <c r="E3767">
        <v>56.1290663187973</v>
      </c>
    </row>
    <row r="3768" spans="1:5" x14ac:dyDescent="0.3">
      <c r="A3768">
        <v>72.369999999995343</v>
      </c>
      <c r="B3768">
        <v>5114.3193359375</v>
      </c>
      <c r="C3768">
        <v>0.68819397687911987</v>
      </c>
      <c r="D3768">
        <v>0.68819397687911987</v>
      </c>
      <c r="E3768">
        <v>56.13006672315521</v>
      </c>
    </row>
    <row r="3769" spans="1:5" x14ac:dyDescent="0.3">
      <c r="A3769">
        <v>72.46999999997206</v>
      </c>
      <c r="B3769">
        <v>5114.3017578125</v>
      </c>
      <c r="C3769">
        <v>0.68759506940841675</v>
      </c>
      <c r="D3769">
        <v>0.68759506940841675</v>
      </c>
      <c r="E3769">
        <v>56.131765217112729</v>
      </c>
    </row>
    <row r="3770" spans="1:5" x14ac:dyDescent="0.3">
      <c r="A3770">
        <v>72.570000000065193</v>
      </c>
      <c r="B3770">
        <v>5115.3505859375</v>
      </c>
      <c r="C3770">
        <v>0.68999344110488892</v>
      </c>
      <c r="D3770">
        <v>0.68999344110488892</v>
      </c>
      <c r="E3770">
        <v>56.133397907542417</v>
      </c>
    </row>
    <row r="3771" spans="1:5" x14ac:dyDescent="0.3">
      <c r="A3771">
        <v>72.599999999976717</v>
      </c>
      <c r="B3771">
        <v>5116.3740234375</v>
      </c>
      <c r="C3771">
        <v>0.68999725580215454</v>
      </c>
      <c r="D3771">
        <v>0.68999725580215454</v>
      </c>
      <c r="E3771">
        <v>56.133914799021909</v>
      </c>
    </row>
    <row r="3772" spans="1:5" x14ac:dyDescent="0.3">
      <c r="A3772">
        <v>72.630000000004657</v>
      </c>
      <c r="B3772">
        <v>5117.5361328125</v>
      </c>
      <c r="C3772">
        <v>0.68939834833145142</v>
      </c>
      <c r="D3772">
        <v>0.68939834833145142</v>
      </c>
      <c r="E3772">
        <v>56.134431690501401</v>
      </c>
    </row>
    <row r="3773" spans="1:5" x14ac:dyDescent="0.3">
      <c r="A3773">
        <v>72.660000000032596</v>
      </c>
      <c r="B3773">
        <v>5118.6669921875</v>
      </c>
      <c r="C3773">
        <v>0.69059675931930542</v>
      </c>
      <c r="D3773">
        <v>0.69059675931930542</v>
      </c>
      <c r="E3773">
        <v>56.134939998912046</v>
      </c>
    </row>
    <row r="3774" spans="1:5" x14ac:dyDescent="0.3">
      <c r="A3774">
        <v>72.680000000051223</v>
      </c>
      <c r="B3774">
        <v>5119.6962890625</v>
      </c>
      <c r="C3774">
        <v>0.68881148099899292</v>
      </c>
      <c r="D3774">
        <v>0.68881148099899292</v>
      </c>
      <c r="E3774">
        <v>56.135268062876889</v>
      </c>
    </row>
    <row r="3775" spans="1:5" x14ac:dyDescent="0.3">
      <c r="A3775">
        <v>72.709999999962747</v>
      </c>
      <c r="B3775">
        <v>5120.8173828125</v>
      </c>
      <c r="C3775">
        <v>0.69239455461502075</v>
      </c>
      <c r="D3775">
        <v>0.69239455461502075</v>
      </c>
      <c r="E3775">
        <v>56.135760158824155</v>
      </c>
    </row>
    <row r="3776" spans="1:5" x14ac:dyDescent="0.3">
      <c r="A3776">
        <v>72.739999999990687</v>
      </c>
      <c r="B3776">
        <v>5121.9306640625</v>
      </c>
      <c r="C3776">
        <v>0.69418364763259888</v>
      </c>
      <c r="D3776">
        <v>0.69418364763259888</v>
      </c>
      <c r="E3776">
        <v>56.136244625376889</v>
      </c>
    </row>
    <row r="3777" spans="1:5" x14ac:dyDescent="0.3">
      <c r="A3777">
        <v>72.760000000009313</v>
      </c>
      <c r="B3777">
        <v>5122.9873046875</v>
      </c>
      <c r="C3777">
        <v>0.69419127702713013</v>
      </c>
      <c r="D3777">
        <v>0.69419127702713013</v>
      </c>
      <c r="E3777">
        <v>56.136572689341733</v>
      </c>
    </row>
    <row r="3778" spans="1:5" x14ac:dyDescent="0.3">
      <c r="A3778">
        <v>72.790000000037253</v>
      </c>
      <c r="B3778">
        <v>5124.0556640625</v>
      </c>
      <c r="C3778">
        <v>0.69419127702713013</v>
      </c>
      <c r="D3778">
        <v>0.69419127702713013</v>
      </c>
      <c r="E3778">
        <v>56.137080997752378</v>
      </c>
    </row>
    <row r="3779" spans="1:5" x14ac:dyDescent="0.3">
      <c r="A3779">
        <v>72.820000000065193</v>
      </c>
      <c r="B3779">
        <v>5125.1552734375</v>
      </c>
      <c r="C3779">
        <v>0.69179564714431763</v>
      </c>
      <c r="D3779">
        <v>0.69179564714431763</v>
      </c>
      <c r="E3779">
        <v>56.13759788923187</v>
      </c>
    </row>
    <row r="3780" spans="1:5" x14ac:dyDescent="0.3">
      <c r="A3780">
        <v>72.869999999995343</v>
      </c>
      <c r="B3780">
        <v>5126.4453125</v>
      </c>
      <c r="C3780">
        <v>0.69419455528259277</v>
      </c>
      <c r="D3780">
        <v>0.69419455528259277</v>
      </c>
      <c r="E3780">
        <v>56.138451427745053</v>
      </c>
    </row>
    <row r="3781" spans="1:5" x14ac:dyDescent="0.3">
      <c r="A3781">
        <v>72.96999999997206</v>
      </c>
      <c r="B3781">
        <v>5125.4833984375</v>
      </c>
      <c r="C3781">
        <v>0.69719129800796509</v>
      </c>
      <c r="D3781">
        <v>0.69719129800796509</v>
      </c>
      <c r="E3781">
        <v>56.140075535105893</v>
      </c>
    </row>
    <row r="3782" spans="1:5" x14ac:dyDescent="0.3">
      <c r="A3782">
        <v>73.050000000046566</v>
      </c>
      <c r="B3782">
        <v>5124.3486328125</v>
      </c>
      <c r="C3782">
        <v>0.6983945369720459</v>
      </c>
      <c r="D3782">
        <v>0.6983945369720459</v>
      </c>
      <c r="E3782">
        <v>56.141437382029721</v>
      </c>
    </row>
    <row r="3783" spans="1:5" x14ac:dyDescent="0.3">
      <c r="A3783">
        <v>73.089999999967404</v>
      </c>
      <c r="B3783">
        <v>5123.009765625</v>
      </c>
      <c r="C3783">
        <v>0.69959235191345215</v>
      </c>
      <c r="D3783">
        <v>0.69959235191345215</v>
      </c>
      <c r="E3783">
        <v>56.142126888560483</v>
      </c>
    </row>
    <row r="3784" spans="1:5" x14ac:dyDescent="0.3">
      <c r="A3784">
        <v>73.119999999995343</v>
      </c>
      <c r="B3784">
        <v>5121.67578125</v>
      </c>
      <c r="C3784">
        <v>0.69899725914001465</v>
      </c>
      <c r="D3784">
        <v>0.69899725914001465</v>
      </c>
      <c r="E3784">
        <v>56.142618984507749</v>
      </c>
    </row>
    <row r="3785" spans="1:5" x14ac:dyDescent="0.3">
      <c r="A3785">
        <v>73.14000000001397</v>
      </c>
      <c r="B3785">
        <v>5120.48828125</v>
      </c>
      <c r="C3785">
        <v>0.70019125938415527</v>
      </c>
      <c r="D3785">
        <v>0.70019125938415527</v>
      </c>
      <c r="E3785">
        <v>56.142954677867124</v>
      </c>
    </row>
    <row r="3786" spans="1:5" x14ac:dyDescent="0.3">
      <c r="A3786">
        <v>73.160000000032596</v>
      </c>
      <c r="B3786">
        <v>5119.2890625</v>
      </c>
      <c r="C3786">
        <v>0.70138907432556152</v>
      </c>
      <c r="D3786">
        <v>0.70138907432556152</v>
      </c>
      <c r="E3786">
        <v>56.143266529368589</v>
      </c>
    </row>
    <row r="3787" spans="1:5" x14ac:dyDescent="0.3">
      <c r="A3787">
        <v>73.180000000051223</v>
      </c>
      <c r="B3787">
        <v>5118.11328125</v>
      </c>
      <c r="C3787">
        <v>0.70079457759857178</v>
      </c>
      <c r="D3787">
        <v>0.70079457759857178</v>
      </c>
      <c r="E3787">
        <v>56.143594593333432</v>
      </c>
    </row>
    <row r="3788" spans="1:5" x14ac:dyDescent="0.3">
      <c r="A3788">
        <v>73.200000000069849</v>
      </c>
      <c r="B3788">
        <v>5117.09765625</v>
      </c>
      <c r="C3788">
        <v>0.7013934850692749</v>
      </c>
      <c r="D3788">
        <v>0.7013934850692749</v>
      </c>
      <c r="E3788">
        <v>56.143923610972593</v>
      </c>
    </row>
    <row r="3789" spans="1:5" x14ac:dyDescent="0.3">
      <c r="A3789">
        <v>73.21999999997206</v>
      </c>
      <c r="B3789">
        <v>5116.09765625</v>
      </c>
      <c r="C3789">
        <v>0.70199453830718994</v>
      </c>
      <c r="D3789">
        <v>0.70199453830718994</v>
      </c>
      <c r="E3789">
        <v>56.144267887400815</v>
      </c>
    </row>
    <row r="3790" spans="1:5" x14ac:dyDescent="0.3">
      <c r="A3790">
        <v>73.25</v>
      </c>
      <c r="B3790">
        <v>5115.0859375</v>
      </c>
      <c r="C3790">
        <v>0.70378744602203369</v>
      </c>
      <c r="D3790">
        <v>0.70378744602203369</v>
      </c>
      <c r="E3790">
        <v>56.144768566416928</v>
      </c>
    </row>
    <row r="3791" spans="1:5" x14ac:dyDescent="0.3">
      <c r="A3791">
        <v>73.300000000046566</v>
      </c>
      <c r="B3791">
        <v>5113.95556640625</v>
      </c>
      <c r="C3791">
        <v>0.70499289035797119</v>
      </c>
      <c r="D3791">
        <v>0.70499289035797119</v>
      </c>
      <c r="E3791">
        <v>56.145613521861264</v>
      </c>
    </row>
    <row r="3792" spans="1:5" x14ac:dyDescent="0.3">
      <c r="A3792">
        <v>73.400000000023283</v>
      </c>
      <c r="B3792">
        <v>5113.18310546875</v>
      </c>
      <c r="C3792">
        <v>0.7049945592880249</v>
      </c>
      <c r="D3792">
        <v>0.7049945592880249</v>
      </c>
      <c r="E3792">
        <v>56.147270054148862</v>
      </c>
    </row>
    <row r="3793" spans="1:5" x14ac:dyDescent="0.3">
      <c r="A3793">
        <v>73.459999999962747</v>
      </c>
      <c r="B3793">
        <v>5114.28076171875</v>
      </c>
      <c r="C3793">
        <v>0.70679128170013428</v>
      </c>
      <c r="D3793">
        <v>0.70679128170013428</v>
      </c>
      <c r="E3793">
        <v>56.148271412181089</v>
      </c>
    </row>
    <row r="3794" spans="1:5" x14ac:dyDescent="0.3">
      <c r="A3794">
        <v>73.510000000009313</v>
      </c>
      <c r="B3794">
        <v>5115.53271484375</v>
      </c>
      <c r="C3794">
        <v>0.70859181880950928</v>
      </c>
      <c r="D3794">
        <v>0.70859181880950928</v>
      </c>
      <c r="E3794">
        <v>56.149123997019956</v>
      </c>
    </row>
    <row r="3795" spans="1:5" x14ac:dyDescent="0.3">
      <c r="A3795">
        <v>73.550000000046566</v>
      </c>
      <c r="B3795">
        <v>5116.69287109375</v>
      </c>
      <c r="C3795">
        <v>0.70799452066421509</v>
      </c>
      <c r="D3795">
        <v>0.70799452066421509</v>
      </c>
      <c r="E3795">
        <v>56.149788708018491</v>
      </c>
    </row>
    <row r="3796" spans="1:5" x14ac:dyDescent="0.3">
      <c r="A3796">
        <v>73.57999999995809</v>
      </c>
      <c r="B3796">
        <v>5117.73876953125</v>
      </c>
      <c r="C3796">
        <v>0.70858967304229736</v>
      </c>
      <c r="D3796">
        <v>0.70858967304229736</v>
      </c>
      <c r="E3796">
        <v>56.150280803965757</v>
      </c>
    </row>
    <row r="3797" spans="1:5" x14ac:dyDescent="0.3">
      <c r="A3797">
        <v>73.60999999998603</v>
      </c>
      <c r="B3797">
        <v>5118.91650390625</v>
      </c>
      <c r="C3797">
        <v>0.70739454030990601</v>
      </c>
      <c r="D3797">
        <v>0.70739454030990601</v>
      </c>
      <c r="E3797">
        <v>56.150772899913022</v>
      </c>
    </row>
    <row r="3798" spans="1:5" x14ac:dyDescent="0.3">
      <c r="A3798">
        <v>73.64000000001397</v>
      </c>
      <c r="B3798">
        <v>5120.25830078125</v>
      </c>
      <c r="C3798">
        <v>0.70799726247787476</v>
      </c>
      <c r="D3798">
        <v>0.70799726247787476</v>
      </c>
      <c r="E3798">
        <v>56.151257366465757</v>
      </c>
    </row>
    <row r="3799" spans="1:5" x14ac:dyDescent="0.3">
      <c r="A3799">
        <v>73.67000000004191</v>
      </c>
      <c r="B3799">
        <v>5121.29736328125</v>
      </c>
      <c r="C3799">
        <v>0.70978748798370361</v>
      </c>
      <c r="D3799">
        <v>0.70978748798370361</v>
      </c>
      <c r="E3799">
        <v>56.15175804548187</v>
      </c>
    </row>
    <row r="3800" spans="1:5" x14ac:dyDescent="0.3">
      <c r="A3800">
        <v>73.700000000069849</v>
      </c>
      <c r="B3800">
        <v>5122.57666015625</v>
      </c>
      <c r="C3800">
        <v>0.70859456062316895</v>
      </c>
      <c r="D3800">
        <v>0.70859456062316895</v>
      </c>
      <c r="E3800">
        <v>56.152257770823667</v>
      </c>
    </row>
    <row r="3801" spans="1:5" x14ac:dyDescent="0.3">
      <c r="A3801">
        <v>73.729999999981374</v>
      </c>
      <c r="B3801">
        <v>5123.90478515625</v>
      </c>
      <c r="C3801">
        <v>0.70800328254699707</v>
      </c>
      <c r="D3801">
        <v>0.70800328254699707</v>
      </c>
      <c r="E3801">
        <v>56.152767032908628</v>
      </c>
    </row>
    <row r="3802" spans="1:5" x14ac:dyDescent="0.3">
      <c r="A3802">
        <v>73.760000000009313</v>
      </c>
      <c r="B3802">
        <v>5125.10400390625</v>
      </c>
      <c r="C3802">
        <v>0.70979619026184082</v>
      </c>
      <c r="D3802">
        <v>0.70979619026184082</v>
      </c>
      <c r="E3802">
        <v>56.153275341319272</v>
      </c>
    </row>
    <row r="3803" spans="1:5" x14ac:dyDescent="0.3">
      <c r="A3803">
        <v>73.790000000037253</v>
      </c>
      <c r="B3803">
        <v>5126.20751953125</v>
      </c>
      <c r="C3803">
        <v>0.71099400520324707</v>
      </c>
      <c r="D3803">
        <v>0.71099400520324707</v>
      </c>
      <c r="E3803">
        <v>56.153767437266538</v>
      </c>
    </row>
    <row r="3804" spans="1:5" x14ac:dyDescent="0.3">
      <c r="A3804">
        <v>73.839999999967404</v>
      </c>
      <c r="B3804">
        <v>5127.2958984375</v>
      </c>
      <c r="C3804">
        <v>0.7115929126739502</v>
      </c>
      <c r="D3804">
        <v>0.7115929126739502</v>
      </c>
      <c r="E3804">
        <v>56.154596180247495</v>
      </c>
    </row>
    <row r="3805" spans="1:5" x14ac:dyDescent="0.3">
      <c r="A3805">
        <v>73.940000000060536</v>
      </c>
      <c r="B3805">
        <v>5127.494140625</v>
      </c>
      <c r="C3805">
        <v>0.71159946918487549</v>
      </c>
      <c r="D3805">
        <v>0.71159946918487549</v>
      </c>
      <c r="E3805">
        <v>56.15626129560394</v>
      </c>
    </row>
    <row r="3806" spans="1:5" x14ac:dyDescent="0.3">
      <c r="A3806">
        <v>74.010000000009313</v>
      </c>
      <c r="B3806">
        <v>5126.478515625</v>
      </c>
      <c r="C3806">
        <v>0.71339452266693115</v>
      </c>
      <c r="D3806">
        <v>0.71339452266693115</v>
      </c>
      <c r="E3806">
        <v>56.157442898081968</v>
      </c>
    </row>
    <row r="3807" spans="1:5" x14ac:dyDescent="0.3">
      <c r="A3807">
        <v>74.050000000046566</v>
      </c>
      <c r="B3807">
        <v>5125.033203125</v>
      </c>
      <c r="C3807">
        <v>0.71519124507904053</v>
      </c>
      <c r="D3807">
        <v>0.71519124507904053</v>
      </c>
      <c r="E3807">
        <v>56.158099026011655</v>
      </c>
    </row>
    <row r="3808" spans="1:5" x14ac:dyDescent="0.3">
      <c r="A3808">
        <v>74.070000000065193</v>
      </c>
      <c r="B3808">
        <v>5123.845703125</v>
      </c>
      <c r="C3808">
        <v>0.71399343013763428</v>
      </c>
      <c r="D3808">
        <v>0.71399343013763428</v>
      </c>
      <c r="E3808">
        <v>56.158419460581968</v>
      </c>
    </row>
    <row r="3809" spans="1:5" x14ac:dyDescent="0.3">
      <c r="A3809">
        <v>74.089999999967404</v>
      </c>
      <c r="B3809">
        <v>5122.755859375</v>
      </c>
      <c r="C3809">
        <v>0.71578747034072876</v>
      </c>
      <c r="D3809">
        <v>0.71578747034072876</v>
      </c>
      <c r="E3809">
        <v>56.158747524546811</v>
      </c>
    </row>
    <row r="3810" spans="1:5" x14ac:dyDescent="0.3">
      <c r="A3810">
        <v>74.10999999998603</v>
      </c>
      <c r="B3810">
        <v>5121.548828125</v>
      </c>
      <c r="C3810">
        <v>0.71399837732315063</v>
      </c>
      <c r="D3810">
        <v>0.71399837732315063</v>
      </c>
      <c r="E3810">
        <v>56.159083217906186</v>
      </c>
    </row>
    <row r="3811" spans="1:5" x14ac:dyDescent="0.3">
      <c r="A3811">
        <v>74.130000000004657</v>
      </c>
      <c r="B3811">
        <v>5120.185546875</v>
      </c>
      <c r="C3811">
        <v>0.71519452333450317</v>
      </c>
      <c r="D3811">
        <v>0.71519452333450317</v>
      </c>
      <c r="E3811">
        <v>56.15941128187103</v>
      </c>
    </row>
    <row r="3812" spans="1:5" x14ac:dyDescent="0.3">
      <c r="A3812">
        <v>74.150000000023283</v>
      </c>
      <c r="B3812">
        <v>5118.994140625</v>
      </c>
      <c r="C3812">
        <v>0.71520215272903442</v>
      </c>
      <c r="D3812">
        <v>0.71520215272903442</v>
      </c>
      <c r="E3812">
        <v>56.1597641413681</v>
      </c>
    </row>
    <row r="3813" spans="1:5" x14ac:dyDescent="0.3">
      <c r="A3813">
        <v>74.180000000051223</v>
      </c>
      <c r="B3813">
        <v>5117.583984375</v>
      </c>
      <c r="C3813">
        <v>0.71639615297317505</v>
      </c>
      <c r="D3813">
        <v>0.71639615297317505</v>
      </c>
      <c r="E3813">
        <v>56.160264820384214</v>
      </c>
    </row>
    <row r="3814" spans="1:5" x14ac:dyDescent="0.3">
      <c r="A3814">
        <v>74.209999999962747</v>
      </c>
      <c r="B3814">
        <v>5116.349609375</v>
      </c>
      <c r="C3814">
        <v>0.71819233894348145</v>
      </c>
      <c r="D3814">
        <v>0.71819233894348145</v>
      </c>
      <c r="E3814">
        <v>56.160781711863706</v>
      </c>
    </row>
    <row r="3815" spans="1:5" x14ac:dyDescent="0.3">
      <c r="A3815">
        <v>74.239999999990687</v>
      </c>
      <c r="B3815">
        <v>5115.1435546875</v>
      </c>
      <c r="C3815">
        <v>0.71759724617004395</v>
      </c>
      <c r="D3815">
        <v>0.71759724617004395</v>
      </c>
      <c r="E3815">
        <v>56.161265224742124</v>
      </c>
    </row>
    <row r="3816" spans="1:5" x14ac:dyDescent="0.3">
      <c r="A3816">
        <v>74.310000000055879</v>
      </c>
      <c r="B3816">
        <v>5114.00830078125</v>
      </c>
      <c r="C3816">
        <v>0.71939778327941895</v>
      </c>
      <c r="D3816">
        <v>0.71939778327941895</v>
      </c>
      <c r="E3816">
        <v>56.162414402293393</v>
      </c>
    </row>
    <row r="3817" spans="1:5" x14ac:dyDescent="0.3">
      <c r="A3817">
        <v>74.39000000001397</v>
      </c>
      <c r="B3817">
        <v>5115.18701171875</v>
      </c>
      <c r="C3817">
        <v>0.71999454498291016</v>
      </c>
      <c r="D3817">
        <v>0.71999454498291016</v>
      </c>
      <c r="E3817">
        <v>56.163751453684995</v>
      </c>
    </row>
    <row r="3818" spans="1:5" x14ac:dyDescent="0.3">
      <c r="A3818">
        <v>74.42000000004191</v>
      </c>
      <c r="B3818">
        <v>5116.23583984375</v>
      </c>
      <c r="C3818">
        <v>0.72059345245361328</v>
      </c>
      <c r="D3818">
        <v>0.72059345245361328</v>
      </c>
      <c r="E3818">
        <v>56.164268345164487</v>
      </c>
    </row>
    <row r="3819" spans="1:5" x14ac:dyDescent="0.3">
      <c r="A3819">
        <v>74.459999999962747</v>
      </c>
      <c r="B3819">
        <v>5117.58935546875</v>
      </c>
      <c r="C3819">
        <v>0.72059452533721924</v>
      </c>
      <c r="D3819">
        <v>0.72059452533721924</v>
      </c>
      <c r="E3819">
        <v>56.164933056163022</v>
      </c>
    </row>
    <row r="3820" spans="1:5" x14ac:dyDescent="0.3">
      <c r="A3820">
        <v>74.489999999990687</v>
      </c>
      <c r="B3820">
        <v>5118.62060546875</v>
      </c>
      <c r="C3820">
        <v>0.72059452533721924</v>
      </c>
      <c r="D3820">
        <v>0.72059452533721924</v>
      </c>
      <c r="E3820">
        <v>56.16541656904144</v>
      </c>
    </row>
    <row r="3821" spans="1:5" x14ac:dyDescent="0.3">
      <c r="A3821">
        <v>74.520000000018626</v>
      </c>
      <c r="B3821">
        <v>5120.14404296875</v>
      </c>
      <c r="C3821">
        <v>0.72119724750518799</v>
      </c>
      <c r="D3821">
        <v>0.72119724750518799</v>
      </c>
      <c r="E3821">
        <v>56.165917248057553</v>
      </c>
    </row>
    <row r="3822" spans="1:5" x14ac:dyDescent="0.3">
      <c r="A3822">
        <v>74.540000000037253</v>
      </c>
      <c r="B3822">
        <v>5121.25537109375</v>
      </c>
      <c r="C3822">
        <v>0.72179347276687622</v>
      </c>
      <c r="D3822">
        <v>0.72179347276687622</v>
      </c>
      <c r="E3822">
        <v>56.166245312022397</v>
      </c>
    </row>
    <row r="3823" spans="1:5" x14ac:dyDescent="0.3">
      <c r="A3823">
        <v>74.560000000055879</v>
      </c>
      <c r="B3823">
        <v>5122.45458984375</v>
      </c>
      <c r="C3823">
        <v>0.7223934531211853</v>
      </c>
      <c r="D3823">
        <v>0.7223934531211853</v>
      </c>
      <c r="E3823">
        <v>56.166573375987241</v>
      </c>
    </row>
    <row r="3824" spans="1:5" x14ac:dyDescent="0.3">
      <c r="A3824">
        <v>74.57999999995809</v>
      </c>
      <c r="B3824">
        <v>5123.67333984375</v>
      </c>
      <c r="C3824">
        <v>0.7223934531211853</v>
      </c>
      <c r="D3824">
        <v>0.7223934531211853</v>
      </c>
      <c r="E3824">
        <v>56.166917652415464</v>
      </c>
    </row>
    <row r="3825" spans="1:5" x14ac:dyDescent="0.3">
      <c r="A3825">
        <v>74.599999999976717</v>
      </c>
      <c r="B3825">
        <v>5124.80224609375</v>
      </c>
      <c r="C3825">
        <v>0.72239452600479126</v>
      </c>
      <c r="D3825">
        <v>0.72239452600479126</v>
      </c>
      <c r="E3825">
        <v>56.167245716380307</v>
      </c>
    </row>
    <row r="3826" spans="1:5" x14ac:dyDescent="0.3">
      <c r="A3826">
        <v>74.630000000004657</v>
      </c>
      <c r="B3826">
        <v>5126.26513671875</v>
      </c>
      <c r="C3826">
        <v>0.72359234094619751</v>
      </c>
      <c r="D3826">
        <v>0.72359234094619751</v>
      </c>
      <c r="E3826">
        <v>56.167771190928647</v>
      </c>
    </row>
    <row r="3827" spans="1:5" x14ac:dyDescent="0.3">
      <c r="A3827">
        <v>74.650000000023283</v>
      </c>
      <c r="B3827">
        <v>5127.27880859375</v>
      </c>
      <c r="C3827">
        <v>0.72359234094619751</v>
      </c>
      <c r="D3827">
        <v>0.72359234094619751</v>
      </c>
      <c r="E3827">
        <v>56.168083042430112</v>
      </c>
    </row>
    <row r="3828" spans="1:5" x14ac:dyDescent="0.3">
      <c r="A3828">
        <v>74.680000000051223</v>
      </c>
      <c r="B3828">
        <v>5128.65966796875</v>
      </c>
      <c r="C3828">
        <v>0.72419452667236328</v>
      </c>
      <c r="D3828">
        <v>0.72419452667236328</v>
      </c>
      <c r="E3828">
        <v>56.168591350840757</v>
      </c>
    </row>
    <row r="3829" spans="1:5" x14ac:dyDescent="0.3">
      <c r="A3829">
        <v>74.700000000069849</v>
      </c>
      <c r="B3829">
        <v>5129.71044921875</v>
      </c>
      <c r="C3829">
        <v>0.72479343414306641</v>
      </c>
      <c r="D3829">
        <v>0.72479343414306641</v>
      </c>
      <c r="E3829">
        <v>56.1689194148056</v>
      </c>
    </row>
    <row r="3830" spans="1:5" x14ac:dyDescent="0.3">
      <c r="A3830">
        <v>74.71999999997206</v>
      </c>
      <c r="B3830">
        <v>5130.74365234375</v>
      </c>
      <c r="C3830">
        <v>0.72599238157272339</v>
      </c>
      <c r="D3830">
        <v>0.72599238157272339</v>
      </c>
      <c r="E3830">
        <v>56.169256061839292</v>
      </c>
    </row>
    <row r="3831" spans="1:5" x14ac:dyDescent="0.3">
      <c r="A3831">
        <v>74.75</v>
      </c>
      <c r="B3831">
        <v>5131.85498046875</v>
      </c>
      <c r="C3831">
        <v>0.72718745470046997</v>
      </c>
      <c r="D3831">
        <v>0.72718745470046997</v>
      </c>
      <c r="E3831">
        <v>56.169731945323178</v>
      </c>
    </row>
    <row r="3832" spans="1:5" x14ac:dyDescent="0.3">
      <c r="A3832">
        <v>74.790000000037253</v>
      </c>
      <c r="B3832">
        <v>5132.923828125</v>
      </c>
      <c r="C3832">
        <v>0.72659236192703247</v>
      </c>
      <c r="D3832">
        <v>0.72659236192703247</v>
      </c>
      <c r="E3832">
        <v>56.170379490184018</v>
      </c>
    </row>
    <row r="3833" spans="1:5" x14ac:dyDescent="0.3">
      <c r="A3833">
        <v>74.89000000001397</v>
      </c>
      <c r="B3833">
        <v>5133.61767578125</v>
      </c>
      <c r="C3833">
        <v>0.72899234294891357</v>
      </c>
      <c r="D3833">
        <v>0.72899234294891357</v>
      </c>
      <c r="E3833">
        <v>56.172086567210386</v>
      </c>
    </row>
    <row r="3834" spans="1:5" x14ac:dyDescent="0.3">
      <c r="A3834">
        <v>74.930000000051223</v>
      </c>
      <c r="B3834">
        <v>5132.2080078125</v>
      </c>
      <c r="C3834">
        <v>0.72899347543716431</v>
      </c>
      <c r="D3834">
        <v>0.72899347543716431</v>
      </c>
      <c r="E3834">
        <v>56.172750324534604</v>
      </c>
    </row>
    <row r="3835" spans="1:5" x14ac:dyDescent="0.3">
      <c r="A3835">
        <v>74.950000000069849</v>
      </c>
      <c r="B3835">
        <v>5130.9150390625</v>
      </c>
      <c r="C3835">
        <v>0.72839456796646118</v>
      </c>
      <c r="D3835">
        <v>0.72839456796646118</v>
      </c>
      <c r="E3835">
        <v>56.173070759104917</v>
      </c>
    </row>
    <row r="3836" spans="1:5" x14ac:dyDescent="0.3">
      <c r="A3836">
        <v>74.96999999997206</v>
      </c>
      <c r="B3836">
        <v>5129.6376953125</v>
      </c>
      <c r="C3836">
        <v>0.72899729013442993</v>
      </c>
      <c r="D3836">
        <v>0.72899729013442993</v>
      </c>
      <c r="E3836">
        <v>56.173407406138608</v>
      </c>
    </row>
    <row r="3837" spans="1:5" x14ac:dyDescent="0.3">
      <c r="A3837">
        <v>74.989999999990687</v>
      </c>
      <c r="B3837">
        <v>5128.4072265625</v>
      </c>
      <c r="C3837">
        <v>0.72959619760513306</v>
      </c>
      <c r="D3837">
        <v>0.72959619760513306</v>
      </c>
      <c r="E3837">
        <v>56.173719257640073</v>
      </c>
    </row>
    <row r="3838" spans="1:5" x14ac:dyDescent="0.3">
      <c r="A3838">
        <v>75.010000000009313</v>
      </c>
      <c r="B3838">
        <v>5126.8095703125</v>
      </c>
      <c r="C3838">
        <v>0.7313874363899231</v>
      </c>
      <c r="D3838">
        <v>0.7313874363899231</v>
      </c>
      <c r="E3838">
        <v>56.174063534068296</v>
      </c>
    </row>
    <row r="3839" spans="1:5" x14ac:dyDescent="0.3">
      <c r="A3839">
        <v>75.03000000002794</v>
      </c>
      <c r="B3839">
        <v>5125.4619140625</v>
      </c>
      <c r="C3839">
        <v>0.7307923436164856</v>
      </c>
      <c r="D3839">
        <v>0.7307923436164856</v>
      </c>
      <c r="E3839">
        <v>56.174400181101987</v>
      </c>
    </row>
    <row r="3840" spans="1:5" x14ac:dyDescent="0.3">
      <c r="A3840">
        <v>75.050000000046566</v>
      </c>
      <c r="B3840">
        <v>5124.2431640625</v>
      </c>
      <c r="C3840">
        <v>0.7313874363899231</v>
      </c>
      <c r="D3840">
        <v>0.7313874363899231</v>
      </c>
      <c r="E3840">
        <v>56.17474445753021</v>
      </c>
    </row>
    <row r="3841" spans="1:5" x14ac:dyDescent="0.3">
      <c r="A3841">
        <v>75.070000000065193</v>
      </c>
      <c r="B3841">
        <v>5122.9951171875</v>
      </c>
      <c r="C3841">
        <v>0.73079615831375122</v>
      </c>
      <c r="D3841">
        <v>0.73079615831375122</v>
      </c>
      <c r="E3841">
        <v>56.175080150889585</v>
      </c>
    </row>
    <row r="3842" spans="1:5" x14ac:dyDescent="0.3">
      <c r="A3842">
        <v>75.089999999967404</v>
      </c>
      <c r="B3842">
        <v>5121.4599609375</v>
      </c>
      <c r="C3842">
        <v>0.73139506578445435</v>
      </c>
      <c r="D3842">
        <v>0.73139506578445435</v>
      </c>
      <c r="E3842">
        <v>56.175416797923276</v>
      </c>
    </row>
    <row r="3843" spans="1:5" x14ac:dyDescent="0.3">
      <c r="A3843">
        <v>75.10999999998603</v>
      </c>
      <c r="B3843">
        <v>5120.0888671875</v>
      </c>
      <c r="C3843">
        <v>0.7319977879524231</v>
      </c>
      <c r="D3843">
        <v>0.7319977879524231</v>
      </c>
      <c r="E3843">
        <v>56.175753444956968</v>
      </c>
    </row>
    <row r="3844" spans="1:5" x14ac:dyDescent="0.3">
      <c r="A3844">
        <v>75.130000000004657</v>
      </c>
      <c r="B3844">
        <v>5118.8310546875</v>
      </c>
      <c r="C3844">
        <v>0.73259454965591431</v>
      </c>
      <c r="D3844">
        <v>0.73259454965591431</v>
      </c>
      <c r="E3844">
        <v>56.17609772138519</v>
      </c>
    </row>
    <row r="3845" spans="1:5" x14ac:dyDescent="0.3">
      <c r="A3845">
        <v>75.150000000023283</v>
      </c>
      <c r="B3845">
        <v>5117.6044921875</v>
      </c>
      <c r="C3845">
        <v>0.73379236459732056</v>
      </c>
      <c r="D3845">
        <v>0.73379236459732056</v>
      </c>
      <c r="E3845">
        <v>56.176418155955503</v>
      </c>
    </row>
    <row r="3846" spans="1:5" x14ac:dyDescent="0.3">
      <c r="A3846">
        <v>75.17000000004191</v>
      </c>
      <c r="B3846">
        <v>5116.4560546875</v>
      </c>
      <c r="C3846">
        <v>0.73379236459732056</v>
      </c>
      <c r="D3846">
        <v>0.73379236459732056</v>
      </c>
      <c r="E3846">
        <v>56.176762432383725</v>
      </c>
    </row>
    <row r="3847" spans="1:5" x14ac:dyDescent="0.3">
      <c r="A3847">
        <v>75.190000000060536</v>
      </c>
      <c r="B3847">
        <v>5115.4541015625</v>
      </c>
      <c r="C3847">
        <v>0.73379236459732056</v>
      </c>
      <c r="D3847">
        <v>0.73379236459732056</v>
      </c>
      <c r="E3847">
        <v>56.17707428388519</v>
      </c>
    </row>
    <row r="3848" spans="1:5" x14ac:dyDescent="0.3">
      <c r="A3848">
        <v>75.239999999990687</v>
      </c>
      <c r="B3848">
        <v>5114.4267578125</v>
      </c>
      <c r="C3848">
        <v>0.73439347743988037</v>
      </c>
      <c r="D3848">
        <v>0.73439347743988037</v>
      </c>
      <c r="E3848">
        <v>56.177903026866147</v>
      </c>
    </row>
    <row r="3849" spans="1:5" x14ac:dyDescent="0.3">
      <c r="A3849">
        <v>75.320000000065193</v>
      </c>
      <c r="B3849">
        <v>5115.6708984375</v>
      </c>
      <c r="C3849">
        <v>0.73500001430511475</v>
      </c>
      <c r="D3849">
        <v>0.73500001430511475</v>
      </c>
      <c r="E3849">
        <v>56.17924770765228</v>
      </c>
    </row>
    <row r="3850" spans="1:5" x14ac:dyDescent="0.3">
      <c r="A3850">
        <v>75.349999999976717</v>
      </c>
      <c r="B3850">
        <v>5116.7021484375</v>
      </c>
      <c r="C3850">
        <v>0.73559457063674927</v>
      </c>
      <c r="D3850">
        <v>0.73559457063674927</v>
      </c>
      <c r="E3850">
        <v>56.179756969737241</v>
      </c>
    </row>
    <row r="3851" spans="1:5" x14ac:dyDescent="0.3">
      <c r="A3851">
        <v>75.380000000004657</v>
      </c>
      <c r="B3851">
        <v>5117.8623046875</v>
      </c>
      <c r="C3851">
        <v>0.73679238557815552</v>
      </c>
      <c r="D3851">
        <v>0.73679238557815552</v>
      </c>
      <c r="E3851">
        <v>56.180249065684507</v>
      </c>
    </row>
    <row r="3852" spans="1:5" x14ac:dyDescent="0.3">
      <c r="A3852">
        <v>75.42000000004191</v>
      </c>
      <c r="B3852">
        <v>5119.1123046875</v>
      </c>
      <c r="C3852">
        <v>0.73619455099105835</v>
      </c>
      <c r="D3852">
        <v>0.73619455099105835</v>
      </c>
      <c r="E3852">
        <v>56.180913776683042</v>
      </c>
    </row>
    <row r="3853" spans="1:5" x14ac:dyDescent="0.3">
      <c r="A3853">
        <v>75.450000000069849</v>
      </c>
      <c r="B3853">
        <v>5120.4404296875</v>
      </c>
      <c r="C3853">
        <v>0.7379874587059021</v>
      </c>
      <c r="D3853">
        <v>0.7379874587059021</v>
      </c>
      <c r="E3853">
        <v>56.18139728956146</v>
      </c>
    </row>
    <row r="3854" spans="1:5" x14ac:dyDescent="0.3">
      <c r="A3854">
        <v>75.479999999981374</v>
      </c>
      <c r="B3854">
        <v>5121.9228515625</v>
      </c>
      <c r="C3854">
        <v>0.73739451169967651</v>
      </c>
      <c r="D3854">
        <v>0.73739451169967651</v>
      </c>
      <c r="E3854">
        <v>56.181897968577573</v>
      </c>
    </row>
    <row r="3855" spans="1:5" x14ac:dyDescent="0.3">
      <c r="A3855">
        <v>75.5</v>
      </c>
      <c r="B3855">
        <v>5123.1689453125</v>
      </c>
      <c r="C3855">
        <v>0.73799341917037964</v>
      </c>
      <c r="D3855">
        <v>0.73799341917037964</v>
      </c>
      <c r="E3855">
        <v>56.182250828074643</v>
      </c>
    </row>
    <row r="3856" spans="1:5" x14ac:dyDescent="0.3">
      <c r="A3856">
        <v>75.520000000018626</v>
      </c>
      <c r="B3856">
        <v>5124.4013671875</v>
      </c>
      <c r="C3856">
        <v>0.73919123411178589</v>
      </c>
      <c r="D3856">
        <v>0.73919123411178589</v>
      </c>
      <c r="E3856">
        <v>56.182586521434018</v>
      </c>
    </row>
    <row r="3857" spans="1:5" x14ac:dyDescent="0.3">
      <c r="A3857">
        <v>75.550000000046566</v>
      </c>
      <c r="B3857">
        <v>5126.0146484375</v>
      </c>
      <c r="C3857">
        <v>0.73799455165863037</v>
      </c>
      <c r="D3857">
        <v>0.73799455165863037</v>
      </c>
      <c r="E3857">
        <v>56.183095783518979</v>
      </c>
    </row>
    <row r="3858" spans="1:5" x14ac:dyDescent="0.3">
      <c r="A3858">
        <v>75.57999999995809</v>
      </c>
      <c r="B3858">
        <v>5127.3837890625</v>
      </c>
      <c r="C3858">
        <v>0.73800218105316162</v>
      </c>
      <c r="D3858">
        <v>0.73800218105316162</v>
      </c>
      <c r="E3858">
        <v>56.183596462535093</v>
      </c>
    </row>
    <row r="3859" spans="1:5" x14ac:dyDescent="0.3">
      <c r="A3859">
        <v>75.60999999998603</v>
      </c>
      <c r="B3859">
        <v>5128.5830078125</v>
      </c>
      <c r="C3859">
        <v>0.73919236660003662</v>
      </c>
      <c r="D3859">
        <v>0.73919236660003662</v>
      </c>
      <c r="E3859">
        <v>56.184079975413511</v>
      </c>
    </row>
    <row r="3860" spans="1:5" x14ac:dyDescent="0.3">
      <c r="A3860">
        <v>75.64000000001397</v>
      </c>
      <c r="B3860">
        <v>5129.5947265625</v>
      </c>
      <c r="C3860">
        <v>0.74038851261138916</v>
      </c>
      <c r="D3860">
        <v>0.74038851261138916</v>
      </c>
      <c r="E3860">
        <v>56.184580654429624</v>
      </c>
    </row>
    <row r="3861" spans="1:5" x14ac:dyDescent="0.3">
      <c r="A3861">
        <v>75.67000000004191</v>
      </c>
      <c r="B3861">
        <v>5130.7392578125</v>
      </c>
      <c r="C3861">
        <v>0.73919832706451416</v>
      </c>
      <c r="D3861">
        <v>0.73919832706451416</v>
      </c>
      <c r="E3861">
        <v>56.185064167308042</v>
      </c>
    </row>
    <row r="3862" spans="1:5" x14ac:dyDescent="0.3">
      <c r="A3862">
        <v>75.709999999962747</v>
      </c>
      <c r="B3862">
        <v>5132.103515625</v>
      </c>
      <c r="C3862">
        <v>0.74099123477935791</v>
      </c>
      <c r="D3862">
        <v>0.74099123477935791</v>
      </c>
      <c r="E3862">
        <v>56.185728878306577</v>
      </c>
    </row>
    <row r="3863" spans="1:5" x14ac:dyDescent="0.3">
      <c r="A3863">
        <v>75.739999999990687</v>
      </c>
      <c r="B3863">
        <v>5133.189453125</v>
      </c>
      <c r="C3863">
        <v>0.74099886417388916</v>
      </c>
      <c r="D3863">
        <v>0.74099886417388916</v>
      </c>
      <c r="E3863">
        <v>56.186245769786069</v>
      </c>
    </row>
    <row r="3864" spans="1:5" x14ac:dyDescent="0.3">
      <c r="A3864">
        <v>75.78000000002794</v>
      </c>
      <c r="B3864">
        <v>5134.2294921875</v>
      </c>
      <c r="C3864">
        <v>0.7421945333480835</v>
      </c>
      <c r="D3864">
        <v>0.7421945333480835</v>
      </c>
      <c r="E3864">
        <v>56.186910719203183</v>
      </c>
    </row>
    <row r="3865" spans="1:5" x14ac:dyDescent="0.3">
      <c r="A3865">
        <v>75.880000000004657</v>
      </c>
      <c r="B3865">
        <v>5133.13720703125</v>
      </c>
      <c r="C3865">
        <v>0.7433972954750061</v>
      </c>
      <c r="D3865">
        <v>0.7433972954750061</v>
      </c>
      <c r="E3865">
        <v>56.188551039027402</v>
      </c>
    </row>
    <row r="3866" spans="1:5" x14ac:dyDescent="0.3">
      <c r="A3866">
        <v>75.92000000004191</v>
      </c>
      <c r="B3866">
        <v>5131.84326171875</v>
      </c>
      <c r="C3866">
        <v>0.74459129571914673</v>
      </c>
      <c r="D3866">
        <v>0.74459129571914673</v>
      </c>
      <c r="E3866">
        <v>56.189223379420469</v>
      </c>
    </row>
    <row r="3867" spans="1:5" x14ac:dyDescent="0.3">
      <c r="A3867">
        <v>75.940000000060536</v>
      </c>
      <c r="B3867">
        <v>5130.80810546875</v>
      </c>
      <c r="C3867">
        <v>0.74519401788711548</v>
      </c>
      <c r="D3867">
        <v>0.74519401788711548</v>
      </c>
      <c r="E3867">
        <v>56.189576238917539</v>
      </c>
    </row>
    <row r="3868" spans="1:5" x14ac:dyDescent="0.3">
      <c r="A3868">
        <v>75.959999999962747</v>
      </c>
      <c r="B3868">
        <v>5129.57373046875</v>
      </c>
      <c r="C3868">
        <v>0.74459457397460938</v>
      </c>
      <c r="D3868">
        <v>0.74459457397460938</v>
      </c>
      <c r="E3868">
        <v>56.18991288595123</v>
      </c>
    </row>
    <row r="3869" spans="1:5" x14ac:dyDescent="0.3">
      <c r="A3869">
        <v>75.979999999981374</v>
      </c>
      <c r="B3869">
        <v>5127.90966796875</v>
      </c>
      <c r="C3869">
        <v>0.74519455432891846</v>
      </c>
      <c r="D3869">
        <v>0.74519455432891846</v>
      </c>
      <c r="E3869">
        <v>56.190249532984922</v>
      </c>
    </row>
    <row r="3870" spans="1:5" x14ac:dyDescent="0.3">
      <c r="A3870">
        <v>76</v>
      </c>
      <c r="B3870">
        <v>5126.36669921875</v>
      </c>
      <c r="C3870">
        <v>0.74520218372344971</v>
      </c>
      <c r="D3870">
        <v>0.74520218372344971</v>
      </c>
      <c r="E3870">
        <v>56.190585226344297</v>
      </c>
    </row>
    <row r="3871" spans="1:5" x14ac:dyDescent="0.3">
      <c r="A3871">
        <v>76.020000000018626</v>
      </c>
      <c r="B3871">
        <v>5124.71435546875</v>
      </c>
      <c r="C3871">
        <v>0.74579453468322754</v>
      </c>
      <c r="D3871">
        <v>0.74579453468322754</v>
      </c>
      <c r="E3871">
        <v>56.190921873377988</v>
      </c>
    </row>
    <row r="3872" spans="1:5" x14ac:dyDescent="0.3">
      <c r="A3872">
        <v>76.040000000037253</v>
      </c>
      <c r="B3872">
        <v>5122.96435546875</v>
      </c>
      <c r="C3872">
        <v>0.7463945746421814</v>
      </c>
      <c r="D3872">
        <v>0.7463945746421814</v>
      </c>
      <c r="E3872">
        <v>56.191258520411679</v>
      </c>
    </row>
    <row r="3873" spans="1:5" x14ac:dyDescent="0.3">
      <c r="A3873">
        <v>76.060000000055879</v>
      </c>
      <c r="B3873">
        <v>5121.27685546875</v>
      </c>
      <c r="C3873">
        <v>0.74699348211288452</v>
      </c>
      <c r="D3873">
        <v>0.74699348211288452</v>
      </c>
      <c r="E3873">
        <v>56.191578001307676</v>
      </c>
    </row>
    <row r="3874" spans="1:5" x14ac:dyDescent="0.3">
      <c r="A3874">
        <v>76.07999999995809</v>
      </c>
      <c r="B3874">
        <v>5119.83935546875</v>
      </c>
      <c r="C3874">
        <v>0.74699455499649048</v>
      </c>
      <c r="D3874">
        <v>0.74699455499649048</v>
      </c>
      <c r="E3874">
        <v>56.191906065272519</v>
      </c>
    </row>
    <row r="3875" spans="1:5" x14ac:dyDescent="0.3">
      <c r="A3875">
        <v>76.099999999976717</v>
      </c>
      <c r="B3875">
        <v>5118.51123046875</v>
      </c>
      <c r="C3875">
        <v>0.74699455499649048</v>
      </c>
      <c r="D3875">
        <v>0.74699455499649048</v>
      </c>
      <c r="E3875">
        <v>56.192226499842832</v>
      </c>
    </row>
    <row r="3876" spans="1:5" x14ac:dyDescent="0.3">
      <c r="A3876">
        <v>76.119999999995343</v>
      </c>
      <c r="B3876">
        <v>5117.48388671875</v>
      </c>
      <c r="C3876">
        <v>0.7475934624671936</v>
      </c>
      <c r="D3876">
        <v>0.7475934624671936</v>
      </c>
      <c r="E3876">
        <v>56.192562193202207</v>
      </c>
    </row>
    <row r="3877" spans="1:5" x14ac:dyDescent="0.3">
      <c r="A3877">
        <v>76.150000000023283</v>
      </c>
      <c r="B3877">
        <v>5116.39501953125</v>
      </c>
      <c r="C3877">
        <v>0.74819344282150269</v>
      </c>
      <c r="D3877">
        <v>0.74819344282150269</v>
      </c>
      <c r="E3877">
        <v>56.193071455287168</v>
      </c>
    </row>
    <row r="3878" spans="1:5" x14ac:dyDescent="0.3">
      <c r="A3878">
        <v>76.25</v>
      </c>
      <c r="B3878">
        <v>5116.64404296875</v>
      </c>
      <c r="C3878">
        <v>0.7487945556640625</v>
      </c>
      <c r="D3878">
        <v>0.7487945556640625</v>
      </c>
      <c r="E3878">
        <v>56.19476136617584</v>
      </c>
    </row>
    <row r="3879" spans="1:5" x14ac:dyDescent="0.3">
      <c r="A3879">
        <v>76.290000000037253</v>
      </c>
      <c r="B3879">
        <v>5117.65966796875</v>
      </c>
      <c r="C3879">
        <v>0.74939346313476563</v>
      </c>
      <c r="D3879">
        <v>0.74939346313476563</v>
      </c>
      <c r="E3879">
        <v>56.195408911036679</v>
      </c>
    </row>
    <row r="3880" spans="1:5" x14ac:dyDescent="0.3">
      <c r="A3880">
        <v>76.32999999995809</v>
      </c>
      <c r="B3880">
        <v>5119.21435546875</v>
      </c>
      <c r="C3880">
        <v>0.74939453601837158</v>
      </c>
      <c r="D3880">
        <v>0.74939453601837158</v>
      </c>
      <c r="E3880">
        <v>56.196057409571836</v>
      </c>
    </row>
    <row r="3881" spans="1:5" x14ac:dyDescent="0.3">
      <c r="A3881">
        <v>76.35999999998603</v>
      </c>
      <c r="B3881">
        <v>5120.71435546875</v>
      </c>
      <c r="C3881">
        <v>0.74999344348907471</v>
      </c>
      <c r="D3881">
        <v>0.74999344348907471</v>
      </c>
      <c r="E3881">
        <v>56.19656571798248</v>
      </c>
    </row>
    <row r="3882" spans="1:5" x14ac:dyDescent="0.3">
      <c r="A3882">
        <v>76.380000000004657</v>
      </c>
      <c r="B3882">
        <v>5122.15185546875</v>
      </c>
      <c r="C3882">
        <v>0.75059342384338379</v>
      </c>
      <c r="D3882">
        <v>0.75059342384338379</v>
      </c>
      <c r="E3882">
        <v>56.196902365016172</v>
      </c>
    </row>
    <row r="3883" spans="1:5" x14ac:dyDescent="0.3">
      <c r="A3883">
        <v>76.400000000023283</v>
      </c>
      <c r="B3883">
        <v>5123.55419921875</v>
      </c>
      <c r="C3883">
        <v>0.75059455633163452</v>
      </c>
      <c r="D3883">
        <v>0.75059455633163452</v>
      </c>
      <c r="E3883">
        <v>56.197239012049863</v>
      </c>
    </row>
    <row r="3884" spans="1:5" x14ac:dyDescent="0.3">
      <c r="A3884">
        <v>76.42000000004191</v>
      </c>
      <c r="B3884">
        <v>5124.90576171875</v>
      </c>
      <c r="C3884">
        <v>0.75059455633163452</v>
      </c>
      <c r="D3884">
        <v>0.75059455633163452</v>
      </c>
      <c r="E3884">
        <v>56.197583288478086</v>
      </c>
    </row>
    <row r="3885" spans="1:5" x14ac:dyDescent="0.3">
      <c r="A3885">
        <v>76.440000000060536</v>
      </c>
      <c r="B3885">
        <v>5126.06982421875</v>
      </c>
      <c r="C3885">
        <v>0.7511945366859436</v>
      </c>
      <c r="D3885">
        <v>0.7511945366859436</v>
      </c>
      <c r="E3885">
        <v>56.197919935511777</v>
      </c>
    </row>
    <row r="3886" spans="1:5" x14ac:dyDescent="0.3">
      <c r="A3886">
        <v>76.459999999962747</v>
      </c>
      <c r="B3886">
        <v>5127.30419921875</v>
      </c>
      <c r="C3886">
        <v>0.7511945366859436</v>
      </c>
      <c r="D3886">
        <v>0.7511945366859436</v>
      </c>
      <c r="E3886">
        <v>56.198255628871152</v>
      </c>
    </row>
    <row r="3887" spans="1:5" x14ac:dyDescent="0.3">
      <c r="A3887">
        <v>76.479999999981374</v>
      </c>
      <c r="B3887">
        <v>5128.38232421875</v>
      </c>
      <c r="C3887">
        <v>0.75179344415664673</v>
      </c>
      <c r="D3887">
        <v>0.75179344415664673</v>
      </c>
      <c r="E3887">
        <v>56.198592275904844</v>
      </c>
    </row>
    <row r="3888" spans="1:5" x14ac:dyDescent="0.3">
      <c r="A3888">
        <v>76.510000000009313</v>
      </c>
      <c r="B3888">
        <v>5129.91162109375</v>
      </c>
      <c r="C3888">
        <v>0.7511945366859436</v>
      </c>
      <c r="D3888">
        <v>0.7511945366859436</v>
      </c>
      <c r="E3888">
        <v>56.199092954920957</v>
      </c>
    </row>
    <row r="3889" spans="1:5" x14ac:dyDescent="0.3">
      <c r="A3889">
        <v>76.53000000002794</v>
      </c>
      <c r="B3889">
        <v>5131.15771484375</v>
      </c>
      <c r="C3889">
        <v>0.75239235162734985</v>
      </c>
      <c r="D3889">
        <v>0.75239235162734985</v>
      </c>
      <c r="E3889">
        <v>56.199421018885801</v>
      </c>
    </row>
    <row r="3890" spans="1:5" x14ac:dyDescent="0.3">
      <c r="A3890">
        <v>76.550000000046566</v>
      </c>
      <c r="B3890">
        <v>5132.48193359375</v>
      </c>
      <c r="C3890">
        <v>0.75298744440078735</v>
      </c>
      <c r="D3890">
        <v>0.75298744440078735</v>
      </c>
      <c r="E3890">
        <v>56.199740499781797</v>
      </c>
    </row>
    <row r="3891" spans="1:5" x14ac:dyDescent="0.3">
      <c r="A3891">
        <v>76.57999999995809</v>
      </c>
      <c r="B3891">
        <v>5133.85693359375</v>
      </c>
      <c r="C3891">
        <v>0.75299125909805298</v>
      </c>
      <c r="D3891">
        <v>0.75299125909805298</v>
      </c>
      <c r="E3891">
        <v>56.20024117879791</v>
      </c>
    </row>
    <row r="3892" spans="1:5" x14ac:dyDescent="0.3">
      <c r="A3892">
        <v>76.60999999998603</v>
      </c>
      <c r="B3892">
        <v>5135.31005859375</v>
      </c>
      <c r="C3892">
        <v>0.75239616632461548</v>
      </c>
      <c r="D3892">
        <v>0.75239616632461548</v>
      </c>
      <c r="E3892">
        <v>56.200741857814023</v>
      </c>
    </row>
    <row r="3893" spans="1:5" x14ac:dyDescent="0.3">
      <c r="A3893">
        <v>76.64000000001397</v>
      </c>
      <c r="B3893">
        <v>5136.68701171875</v>
      </c>
      <c r="C3893">
        <v>0.75359344482421875</v>
      </c>
      <c r="D3893">
        <v>0.75359344482421875</v>
      </c>
      <c r="E3893">
        <v>56.201250166224668</v>
      </c>
    </row>
    <row r="3894" spans="1:5" x14ac:dyDescent="0.3">
      <c r="A3894">
        <v>76.67000000004191</v>
      </c>
      <c r="B3894">
        <v>5137.98974609375</v>
      </c>
      <c r="C3894">
        <v>0.75478744506835938</v>
      </c>
      <c r="D3894">
        <v>0.75478744506835938</v>
      </c>
      <c r="E3894">
        <v>56.201775640773008</v>
      </c>
    </row>
    <row r="3895" spans="1:5" x14ac:dyDescent="0.3">
      <c r="A3895">
        <v>76.700000000069849</v>
      </c>
      <c r="B3895">
        <v>5138.99365234375</v>
      </c>
      <c r="C3895">
        <v>0.7541961669921875</v>
      </c>
      <c r="D3895">
        <v>0.7541961669921875</v>
      </c>
      <c r="E3895">
        <v>56.202275366114804</v>
      </c>
    </row>
    <row r="3896" spans="1:5" x14ac:dyDescent="0.3">
      <c r="A3896">
        <v>76.800000000046566</v>
      </c>
      <c r="B3896">
        <v>5138.5712890625</v>
      </c>
      <c r="C3896">
        <v>0.75600218772888184</v>
      </c>
      <c r="D3896">
        <v>0.75600218772888184</v>
      </c>
      <c r="E3896">
        <v>56.203900427149961</v>
      </c>
    </row>
    <row r="3897" spans="1:5" x14ac:dyDescent="0.3">
      <c r="A3897">
        <v>76.82999999995809</v>
      </c>
      <c r="B3897">
        <v>5137.3310546875</v>
      </c>
      <c r="C3897">
        <v>0.75719344615936279</v>
      </c>
      <c r="D3897">
        <v>0.75719344615936279</v>
      </c>
      <c r="E3897">
        <v>56.204416364955136</v>
      </c>
    </row>
    <row r="3898" spans="1:5" x14ac:dyDescent="0.3">
      <c r="A3898">
        <v>76.849999999976717</v>
      </c>
      <c r="B3898">
        <v>5136.2177734375</v>
      </c>
      <c r="C3898">
        <v>0.75779342651367188</v>
      </c>
      <c r="D3898">
        <v>0.75779342651367188</v>
      </c>
      <c r="E3898">
        <v>56.204736799525449</v>
      </c>
    </row>
    <row r="3899" spans="1:5" x14ac:dyDescent="0.3">
      <c r="A3899">
        <v>76.869999999995343</v>
      </c>
      <c r="B3899">
        <v>5134.9951171875</v>
      </c>
      <c r="C3899">
        <v>0.75719565153121948</v>
      </c>
      <c r="D3899">
        <v>0.75719565153121948</v>
      </c>
      <c r="E3899">
        <v>56.205105871485898</v>
      </c>
    </row>
    <row r="3900" spans="1:5" x14ac:dyDescent="0.3">
      <c r="A3900">
        <v>76.89000000001397</v>
      </c>
      <c r="B3900">
        <v>5133.5537109375</v>
      </c>
      <c r="C3900">
        <v>0.75719565153121948</v>
      </c>
      <c r="D3900">
        <v>0.75719565153121948</v>
      </c>
      <c r="E3900">
        <v>56.205433935450742</v>
      </c>
    </row>
    <row r="3901" spans="1:5" x14ac:dyDescent="0.3">
      <c r="A3901">
        <v>76.910000000032596</v>
      </c>
      <c r="B3901">
        <v>5131.9482421875</v>
      </c>
      <c r="C3901">
        <v>0.75779837369918823</v>
      </c>
      <c r="D3901">
        <v>0.75779837369918823</v>
      </c>
      <c r="E3901">
        <v>56.205778211878965</v>
      </c>
    </row>
    <row r="3902" spans="1:5" x14ac:dyDescent="0.3">
      <c r="A3902">
        <v>76.930000000051223</v>
      </c>
      <c r="B3902">
        <v>5130.0615234375</v>
      </c>
      <c r="C3902">
        <v>0.76019400358200073</v>
      </c>
      <c r="D3902">
        <v>0.76019400358200073</v>
      </c>
      <c r="E3902">
        <v>56.206114858912656</v>
      </c>
    </row>
    <row r="3903" spans="1:5" x14ac:dyDescent="0.3">
      <c r="A3903">
        <v>76.950000000069849</v>
      </c>
      <c r="B3903">
        <v>5128.1552734375</v>
      </c>
      <c r="C3903">
        <v>0.76019400358200073</v>
      </c>
      <c r="D3903">
        <v>0.76019400358200073</v>
      </c>
      <c r="E3903">
        <v>56.206435293482969</v>
      </c>
    </row>
    <row r="3904" spans="1:5" x14ac:dyDescent="0.3">
      <c r="A3904">
        <v>76.959999999962747</v>
      </c>
      <c r="B3904">
        <v>5127.1083984375</v>
      </c>
      <c r="C3904">
        <v>0.75899618864059448</v>
      </c>
      <c r="D3904">
        <v>0.75899618864059448</v>
      </c>
      <c r="E3904">
        <v>56.20659932546539</v>
      </c>
    </row>
    <row r="3905" spans="1:5" x14ac:dyDescent="0.3">
      <c r="A3905">
        <v>76.96999999997206</v>
      </c>
      <c r="B3905">
        <v>5126.0849609375</v>
      </c>
      <c r="C3905">
        <v>0.76078909635543823</v>
      </c>
      <c r="D3905">
        <v>0.76078909635543823</v>
      </c>
      <c r="E3905">
        <v>56.206763357447812</v>
      </c>
    </row>
    <row r="3906" spans="1:5" x14ac:dyDescent="0.3">
      <c r="A3906">
        <v>76.979999999981374</v>
      </c>
      <c r="B3906">
        <v>5124.9990234375</v>
      </c>
      <c r="C3906">
        <v>0.75959891080856323</v>
      </c>
      <c r="D3906">
        <v>0.75959891080856323</v>
      </c>
      <c r="E3906">
        <v>56.206927389430234</v>
      </c>
    </row>
    <row r="3907" spans="1:5" x14ac:dyDescent="0.3">
      <c r="A3907">
        <v>77</v>
      </c>
      <c r="B3907">
        <v>5123.2294921875</v>
      </c>
      <c r="C3907">
        <v>0.76019346714019775</v>
      </c>
      <c r="D3907">
        <v>0.76019346714019775</v>
      </c>
      <c r="E3907">
        <v>56.20724687032623</v>
      </c>
    </row>
    <row r="3908" spans="1:5" x14ac:dyDescent="0.3">
      <c r="A3908">
        <v>77.020000000018626</v>
      </c>
      <c r="B3908">
        <v>5121.3935546875</v>
      </c>
      <c r="C3908">
        <v>0.76258528232574463</v>
      </c>
      <c r="D3908">
        <v>0.76258528232574463</v>
      </c>
      <c r="E3908">
        <v>56.207574934291074</v>
      </c>
    </row>
    <row r="3909" spans="1:5" x14ac:dyDescent="0.3">
      <c r="A3909">
        <v>77.040000000037253</v>
      </c>
      <c r="B3909">
        <v>5119.7021484375</v>
      </c>
      <c r="C3909">
        <v>0.76137983798980713</v>
      </c>
      <c r="D3909">
        <v>0.76137983798980713</v>
      </c>
      <c r="E3909">
        <v>56.207920164393613</v>
      </c>
    </row>
    <row r="3910" spans="1:5" x14ac:dyDescent="0.3">
      <c r="A3910">
        <v>77.060000000055879</v>
      </c>
      <c r="B3910">
        <v>5118.4482421875</v>
      </c>
      <c r="C3910">
        <v>0.76079457998275757</v>
      </c>
      <c r="D3910">
        <v>0.76079457998275757</v>
      </c>
      <c r="E3910">
        <v>56.208264440821836</v>
      </c>
    </row>
    <row r="3911" spans="1:5" x14ac:dyDescent="0.3">
      <c r="A3911">
        <v>77.07999999995809</v>
      </c>
      <c r="B3911">
        <v>5117.3154296875</v>
      </c>
      <c r="C3911">
        <v>0.75960057973861694</v>
      </c>
      <c r="D3911">
        <v>0.75960057973861694</v>
      </c>
      <c r="E3911">
        <v>56.208592504786679</v>
      </c>
    </row>
    <row r="3912" spans="1:5" x14ac:dyDescent="0.3">
      <c r="A3912">
        <v>77.10999999998603</v>
      </c>
      <c r="B3912">
        <v>5116.30859375</v>
      </c>
      <c r="C3912">
        <v>0.76259130239486694</v>
      </c>
      <c r="D3912">
        <v>0.76259130239486694</v>
      </c>
      <c r="E3912">
        <v>56.209117979335019</v>
      </c>
    </row>
    <row r="3913" spans="1:5" x14ac:dyDescent="0.3">
      <c r="A3913">
        <v>77.190000000060536</v>
      </c>
      <c r="B3913">
        <v>5117.35595703125</v>
      </c>
      <c r="C3913">
        <v>0.76259511709213257</v>
      </c>
      <c r="D3913">
        <v>0.76259511709213257</v>
      </c>
      <c r="E3913">
        <v>56.210437864588926</v>
      </c>
    </row>
    <row r="3914" spans="1:5" x14ac:dyDescent="0.3">
      <c r="A3914">
        <v>77.229999999981374</v>
      </c>
      <c r="B3914">
        <v>5118.67626953125</v>
      </c>
      <c r="C3914">
        <v>0.76319402456283569</v>
      </c>
      <c r="D3914">
        <v>0.76319402456283569</v>
      </c>
      <c r="E3914">
        <v>56.211086363124082</v>
      </c>
    </row>
    <row r="3915" spans="1:5" x14ac:dyDescent="0.3">
      <c r="A3915">
        <v>77.260000000009313</v>
      </c>
      <c r="B3915">
        <v>5120.16259765625</v>
      </c>
      <c r="C3915">
        <v>0.76140111684799194</v>
      </c>
      <c r="D3915">
        <v>0.76140111684799194</v>
      </c>
      <c r="E3915">
        <v>56.211603254603574</v>
      </c>
    </row>
    <row r="3916" spans="1:5" x14ac:dyDescent="0.3">
      <c r="A3916">
        <v>77.290000000037253</v>
      </c>
      <c r="B3916">
        <v>5121.73095703125</v>
      </c>
      <c r="C3916">
        <v>0.76259511709213257</v>
      </c>
      <c r="D3916">
        <v>0.76259511709213257</v>
      </c>
      <c r="E3916">
        <v>56.21209535055084</v>
      </c>
    </row>
    <row r="3917" spans="1:5" x14ac:dyDescent="0.3">
      <c r="A3917">
        <v>77.310000000055879</v>
      </c>
      <c r="B3917">
        <v>5123.02001953125</v>
      </c>
      <c r="C3917">
        <v>0.76319783926010132</v>
      </c>
      <c r="D3917">
        <v>0.76319783926010132</v>
      </c>
      <c r="E3917">
        <v>56.21244821004791</v>
      </c>
    </row>
    <row r="3918" spans="1:5" x14ac:dyDescent="0.3">
      <c r="A3918">
        <v>77.32999999995809</v>
      </c>
      <c r="B3918">
        <v>5124.69970703125</v>
      </c>
      <c r="C3918">
        <v>0.76319783926010132</v>
      </c>
      <c r="D3918">
        <v>0.76319783926010132</v>
      </c>
      <c r="E3918">
        <v>56.212776274012754</v>
      </c>
    </row>
    <row r="3919" spans="1:5" x14ac:dyDescent="0.3">
      <c r="A3919">
        <v>77.349999999976717</v>
      </c>
      <c r="B3919">
        <v>5126.00048828125</v>
      </c>
      <c r="C3919">
        <v>0.76319783926010132</v>
      </c>
      <c r="D3919">
        <v>0.76319783926010132</v>
      </c>
      <c r="E3919">
        <v>56.213112921046445</v>
      </c>
    </row>
    <row r="3920" spans="1:5" x14ac:dyDescent="0.3">
      <c r="A3920">
        <v>77.369999999995343</v>
      </c>
      <c r="B3920">
        <v>5127.59423828125</v>
      </c>
      <c r="C3920">
        <v>0.76439183950424194</v>
      </c>
      <c r="D3920">
        <v>0.76439183950424194</v>
      </c>
      <c r="E3920">
        <v>56.21344861440582</v>
      </c>
    </row>
    <row r="3921" spans="1:5" x14ac:dyDescent="0.3">
      <c r="A3921">
        <v>77.39000000001397</v>
      </c>
      <c r="B3921">
        <v>5129.10986328125</v>
      </c>
      <c r="C3921">
        <v>0.76439183950424194</v>
      </c>
      <c r="D3921">
        <v>0.76439183950424194</v>
      </c>
      <c r="E3921">
        <v>56.213785261439511</v>
      </c>
    </row>
    <row r="3922" spans="1:5" x14ac:dyDescent="0.3">
      <c r="A3922">
        <v>77.410000000032596</v>
      </c>
      <c r="B3922">
        <v>5130.52392578125</v>
      </c>
      <c r="C3922">
        <v>0.76439183950424194</v>
      </c>
      <c r="D3922">
        <v>0.76439183950424194</v>
      </c>
      <c r="E3922">
        <v>56.214113325404355</v>
      </c>
    </row>
    <row r="3923" spans="1:5" x14ac:dyDescent="0.3">
      <c r="A3923">
        <v>77.430000000051223</v>
      </c>
      <c r="B3923">
        <v>5131.67236328125</v>
      </c>
      <c r="C3923">
        <v>0.76439183950424194</v>
      </c>
      <c r="D3923">
        <v>0.76439183950424194</v>
      </c>
      <c r="E3923">
        <v>56.214441389369199</v>
      </c>
    </row>
    <row r="3924" spans="1:5" x14ac:dyDescent="0.3">
      <c r="A3924">
        <v>77.450000000069849</v>
      </c>
      <c r="B3924">
        <v>5133.27783203125</v>
      </c>
      <c r="C3924">
        <v>0.76439452171325684</v>
      </c>
      <c r="D3924">
        <v>0.76439452171325684</v>
      </c>
      <c r="E3924">
        <v>56.214761823939511</v>
      </c>
    </row>
    <row r="3925" spans="1:5" x14ac:dyDescent="0.3">
      <c r="A3925">
        <v>77.46999999997206</v>
      </c>
      <c r="B3925">
        <v>5134.54345703125</v>
      </c>
      <c r="C3925">
        <v>0.76439452171325684</v>
      </c>
      <c r="D3925">
        <v>0.76439452171325684</v>
      </c>
      <c r="E3925">
        <v>56.215089887904355</v>
      </c>
    </row>
    <row r="3926" spans="1:5" x14ac:dyDescent="0.3">
      <c r="A3926">
        <v>77.489999999990687</v>
      </c>
      <c r="B3926">
        <v>5135.81689453125</v>
      </c>
      <c r="C3926">
        <v>0.76499724388122559</v>
      </c>
      <c r="D3926">
        <v>0.76499724388122559</v>
      </c>
      <c r="E3926">
        <v>56.215426534938047</v>
      </c>
    </row>
    <row r="3927" spans="1:5" x14ac:dyDescent="0.3">
      <c r="A3927">
        <v>77.510000000009313</v>
      </c>
      <c r="B3927">
        <v>5137.21533203125</v>
      </c>
      <c r="C3927">
        <v>0.76559615135192871</v>
      </c>
      <c r="D3927">
        <v>0.76559615135192871</v>
      </c>
      <c r="E3927">
        <v>56.215770811366269</v>
      </c>
    </row>
    <row r="3928" spans="1:5" x14ac:dyDescent="0.3">
      <c r="A3928">
        <v>77.53000000002794</v>
      </c>
      <c r="B3928">
        <v>5138.39892578125</v>
      </c>
      <c r="C3928">
        <v>0.7661934494972229</v>
      </c>
      <c r="D3928">
        <v>0.7661934494972229</v>
      </c>
      <c r="E3928">
        <v>56.216115087794492</v>
      </c>
    </row>
    <row r="3929" spans="1:5" x14ac:dyDescent="0.3">
      <c r="A3929">
        <v>77.560000000055879</v>
      </c>
      <c r="B3929">
        <v>5139.93603515625</v>
      </c>
      <c r="C3929">
        <v>0.76559561491012573</v>
      </c>
      <c r="D3929">
        <v>0.76559561491012573</v>
      </c>
      <c r="E3929">
        <v>56.216615766810605</v>
      </c>
    </row>
    <row r="3930" spans="1:5" x14ac:dyDescent="0.3">
      <c r="A3930">
        <v>77.589999999967404</v>
      </c>
      <c r="B3930">
        <v>5141.45751953125</v>
      </c>
      <c r="C3930">
        <v>0.76619833707809448</v>
      </c>
      <c r="D3930">
        <v>0.76619833707809448</v>
      </c>
      <c r="E3930">
        <v>56.217132658290097</v>
      </c>
    </row>
    <row r="3931" spans="1:5" x14ac:dyDescent="0.3">
      <c r="A3931">
        <v>77.630000000004657</v>
      </c>
      <c r="B3931">
        <v>5142.76220703125</v>
      </c>
      <c r="C3931">
        <v>0.76799124479293823</v>
      </c>
      <c r="D3931">
        <v>0.76799124479293823</v>
      </c>
      <c r="E3931">
        <v>56.217772573756406</v>
      </c>
    </row>
    <row r="3932" spans="1:5" x14ac:dyDescent="0.3">
      <c r="A3932">
        <v>77.729999999981374</v>
      </c>
      <c r="B3932">
        <v>5143.6220703125</v>
      </c>
      <c r="C3932">
        <v>0.76799726486206055</v>
      </c>
      <c r="D3932">
        <v>0.76799726486206055</v>
      </c>
      <c r="E3932">
        <v>56.219421476649472</v>
      </c>
    </row>
    <row r="3933" spans="1:5" x14ac:dyDescent="0.3">
      <c r="A3933">
        <v>77.790000000037253</v>
      </c>
      <c r="B3933">
        <v>5142.4326171875</v>
      </c>
      <c r="C3933">
        <v>0.76919233798980713</v>
      </c>
      <c r="D3933">
        <v>0.76919233798980713</v>
      </c>
      <c r="E3933">
        <v>56.220446676539609</v>
      </c>
    </row>
    <row r="3934" spans="1:5" x14ac:dyDescent="0.3">
      <c r="A3934">
        <v>77.810000000055879</v>
      </c>
      <c r="B3934">
        <v>5141.4228515625</v>
      </c>
      <c r="C3934">
        <v>0.76919233798980713</v>
      </c>
      <c r="D3934">
        <v>0.76919233798980713</v>
      </c>
      <c r="E3934">
        <v>56.220774740504453</v>
      </c>
    </row>
    <row r="3935" spans="1:5" x14ac:dyDescent="0.3">
      <c r="A3935">
        <v>77.82999999995809</v>
      </c>
      <c r="B3935">
        <v>5139.9189453125</v>
      </c>
      <c r="C3935">
        <v>0.76978743076324463</v>
      </c>
      <c r="D3935">
        <v>0.76978743076324463</v>
      </c>
      <c r="E3935">
        <v>56.221102804469297</v>
      </c>
    </row>
    <row r="3936" spans="1:5" x14ac:dyDescent="0.3">
      <c r="A3936">
        <v>77.849999999976717</v>
      </c>
      <c r="B3936">
        <v>5137.8095703125</v>
      </c>
      <c r="C3936">
        <v>0.76979506015777588</v>
      </c>
      <c r="D3936">
        <v>0.76979506015777588</v>
      </c>
      <c r="E3936">
        <v>56.22143086843414</v>
      </c>
    </row>
    <row r="3937" spans="1:5" x14ac:dyDescent="0.3">
      <c r="A3937">
        <v>77.85999999998603</v>
      </c>
      <c r="B3937">
        <v>5136.6298828125</v>
      </c>
      <c r="C3937">
        <v>0.7697945237159729</v>
      </c>
      <c r="D3937">
        <v>0.7697945237159729</v>
      </c>
      <c r="E3937">
        <v>56.221587271022031</v>
      </c>
    </row>
    <row r="3938" spans="1:5" x14ac:dyDescent="0.3">
      <c r="A3938">
        <v>77.880000000004657</v>
      </c>
      <c r="B3938">
        <v>5134.5517578125</v>
      </c>
      <c r="C3938">
        <v>0.77039343118667603</v>
      </c>
      <c r="D3938">
        <v>0.77039343118667603</v>
      </c>
      <c r="E3938">
        <v>56.221915334986875</v>
      </c>
    </row>
    <row r="3939" spans="1:5" x14ac:dyDescent="0.3">
      <c r="A3939">
        <v>77.89000000001397</v>
      </c>
      <c r="B3939">
        <v>5133.5517578125</v>
      </c>
      <c r="C3939">
        <v>0.77039456367492676</v>
      </c>
      <c r="D3939">
        <v>0.77039456367492676</v>
      </c>
      <c r="E3939">
        <v>56.222079366969297</v>
      </c>
    </row>
    <row r="3940" spans="1:5" x14ac:dyDescent="0.3">
      <c r="A3940">
        <v>77.910000000032596</v>
      </c>
      <c r="B3940">
        <v>5131.6455078125</v>
      </c>
      <c r="C3940">
        <v>0.77099347114562988</v>
      </c>
      <c r="D3940">
        <v>0.77099347114562988</v>
      </c>
      <c r="E3940">
        <v>56.222416014002988</v>
      </c>
    </row>
    <row r="3941" spans="1:5" x14ac:dyDescent="0.3">
      <c r="A3941">
        <v>77.930000000051223</v>
      </c>
      <c r="B3941">
        <v>5129.8212890625</v>
      </c>
      <c r="C3941">
        <v>0.77159345149993896</v>
      </c>
      <c r="D3941">
        <v>0.77159345149993896</v>
      </c>
      <c r="E3941">
        <v>56.222735494898984</v>
      </c>
    </row>
    <row r="3942" spans="1:5" x14ac:dyDescent="0.3">
      <c r="A3942">
        <v>77.950000000069849</v>
      </c>
      <c r="B3942">
        <v>5128.2314453125</v>
      </c>
      <c r="C3942">
        <v>0.77159345149993896</v>
      </c>
      <c r="D3942">
        <v>0.77159345149993896</v>
      </c>
      <c r="E3942">
        <v>56.223088354396054</v>
      </c>
    </row>
    <row r="3943" spans="1:5" x14ac:dyDescent="0.3">
      <c r="A3943">
        <v>77.96999999997206</v>
      </c>
      <c r="B3943">
        <v>5126.8759765625</v>
      </c>
      <c r="C3943">
        <v>0.77219343185424805</v>
      </c>
      <c r="D3943">
        <v>0.77219343185424805</v>
      </c>
      <c r="E3943">
        <v>56.223407835292051</v>
      </c>
    </row>
    <row r="3944" spans="1:5" x14ac:dyDescent="0.3">
      <c r="A3944">
        <v>77.989999999990687</v>
      </c>
      <c r="B3944">
        <v>5125.4892578125</v>
      </c>
      <c r="C3944">
        <v>0.77219343185424805</v>
      </c>
      <c r="D3944">
        <v>0.77219343185424805</v>
      </c>
      <c r="E3944">
        <v>56.223769277857969</v>
      </c>
    </row>
    <row r="3945" spans="1:5" x14ac:dyDescent="0.3">
      <c r="A3945">
        <v>78.010000000009313</v>
      </c>
      <c r="B3945">
        <v>5124.0283203125</v>
      </c>
      <c r="C3945">
        <v>0.7727961540222168</v>
      </c>
      <c r="D3945">
        <v>0.7727961540222168</v>
      </c>
      <c r="E3945">
        <v>56.224097341822812</v>
      </c>
    </row>
    <row r="3946" spans="1:5" x14ac:dyDescent="0.3">
      <c r="A3946">
        <v>78.03000000002794</v>
      </c>
      <c r="B3946">
        <v>5122.7080078125</v>
      </c>
      <c r="C3946">
        <v>0.77339345216751099</v>
      </c>
      <c r="D3946">
        <v>0.77339345216751099</v>
      </c>
      <c r="E3946">
        <v>56.224433988856504</v>
      </c>
    </row>
    <row r="3947" spans="1:5" x14ac:dyDescent="0.3">
      <c r="A3947">
        <v>78.050000000046566</v>
      </c>
      <c r="B3947">
        <v>5121.7041015625</v>
      </c>
      <c r="C3947">
        <v>0.77519017457962036</v>
      </c>
      <c r="D3947">
        <v>0.77519017457962036</v>
      </c>
      <c r="E3947">
        <v>56.224762052821347</v>
      </c>
    </row>
    <row r="3948" spans="1:5" x14ac:dyDescent="0.3">
      <c r="A3948">
        <v>78.07999999995809</v>
      </c>
      <c r="B3948">
        <v>5120.5830078125</v>
      </c>
      <c r="C3948">
        <v>0.77459126710891724</v>
      </c>
      <c r="D3948">
        <v>0.77459126710891724</v>
      </c>
      <c r="E3948">
        <v>56.225270361231992</v>
      </c>
    </row>
    <row r="3949" spans="1:5" x14ac:dyDescent="0.3">
      <c r="A3949">
        <v>78.180000000051223</v>
      </c>
      <c r="B3949">
        <v>5121.23876953125</v>
      </c>
      <c r="C3949">
        <v>0.77639347314834595</v>
      </c>
      <c r="D3949">
        <v>0.77639347314834595</v>
      </c>
      <c r="E3949">
        <v>56.226919264125058</v>
      </c>
    </row>
    <row r="3950" spans="1:5" x14ac:dyDescent="0.3">
      <c r="A3950">
        <v>78.200000000069849</v>
      </c>
      <c r="B3950">
        <v>5122.26220703125</v>
      </c>
      <c r="C3950">
        <v>0.77519673109054565</v>
      </c>
      <c r="D3950">
        <v>0.77519673109054565</v>
      </c>
      <c r="E3950">
        <v>56.227263540553281</v>
      </c>
    </row>
    <row r="3951" spans="1:5" x14ac:dyDescent="0.3">
      <c r="A3951">
        <v>78.21999999997206</v>
      </c>
      <c r="B3951">
        <v>5123.37548828125</v>
      </c>
      <c r="C3951">
        <v>0.77640217542648315</v>
      </c>
      <c r="D3951">
        <v>0.77640217542648315</v>
      </c>
      <c r="E3951">
        <v>56.22760877065582</v>
      </c>
    </row>
    <row r="3952" spans="1:5" x14ac:dyDescent="0.3">
      <c r="A3952">
        <v>78.239999999990687</v>
      </c>
      <c r="B3952">
        <v>5124.46142578125</v>
      </c>
      <c r="C3952">
        <v>0.77699726819992065</v>
      </c>
      <c r="D3952">
        <v>0.77699726819992065</v>
      </c>
      <c r="E3952">
        <v>56.227944464015195</v>
      </c>
    </row>
    <row r="3953" spans="1:5" x14ac:dyDescent="0.3">
      <c r="A3953">
        <v>78.260000000009313</v>
      </c>
      <c r="B3953">
        <v>5125.50634765625</v>
      </c>
      <c r="C3953">
        <v>0.77939021587371826</v>
      </c>
      <c r="D3953">
        <v>0.77939021587371826</v>
      </c>
      <c r="E3953">
        <v>56.228273481654355</v>
      </c>
    </row>
    <row r="3954" spans="1:5" x14ac:dyDescent="0.3">
      <c r="A3954">
        <v>78.290000000037253</v>
      </c>
      <c r="B3954">
        <v>5126.97509765625</v>
      </c>
      <c r="C3954">
        <v>0.77759730815887451</v>
      </c>
      <c r="D3954">
        <v>0.77759730815887451</v>
      </c>
      <c r="E3954">
        <v>56.228765577601621</v>
      </c>
    </row>
    <row r="3955" spans="1:5" x14ac:dyDescent="0.3">
      <c r="A3955">
        <v>78.310000000055879</v>
      </c>
      <c r="B3955">
        <v>5128.13525390625</v>
      </c>
      <c r="C3955">
        <v>0.77879452705383301</v>
      </c>
      <c r="D3955">
        <v>0.77879452705383301</v>
      </c>
      <c r="E3955">
        <v>56.229085058497617</v>
      </c>
    </row>
    <row r="3956" spans="1:5" x14ac:dyDescent="0.3">
      <c r="A3956">
        <v>78.32999999995809</v>
      </c>
      <c r="B3956">
        <v>5129.31103515625</v>
      </c>
      <c r="C3956">
        <v>0.77879452705383301</v>
      </c>
      <c r="D3956">
        <v>0.77879452705383301</v>
      </c>
      <c r="E3956">
        <v>56.229413122462461</v>
      </c>
    </row>
    <row r="3957" spans="1:5" x14ac:dyDescent="0.3">
      <c r="A3957">
        <v>78.349999999976717</v>
      </c>
      <c r="B3957">
        <v>5130.62744140625</v>
      </c>
      <c r="C3957">
        <v>0.78058743476867676</v>
      </c>
      <c r="D3957">
        <v>0.78058743476867676</v>
      </c>
      <c r="E3957">
        <v>56.229741186427304</v>
      </c>
    </row>
    <row r="3958" spans="1:5" x14ac:dyDescent="0.3">
      <c r="A3958">
        <v>78.369999999995343</v>
      </c>
      <c r="B3958">
        <v>5131.80322265625</v>
      </c>
      <c r="C3958">
        <v>0.77939456701278687</v>
      </c>
      <c r="D3958">
        <v>0.77939456701278687</v>
      </c>
      <c r="E3958">
        <v>56.230069250392148</v>
      </c>
    </row>
    <row r="3959" spans="1:5" x14ac:dyDescent="0.3">
      <c r="A3959">
        <v>78.39000000001397</v>
      </c>
      <c r="B3959">
        <v>5132.99462890625</v>
      </c>
      <c r="C3959">
        <v>0.77999454736709595</v>
      </c>
      <c r="D3959">
        <v>0.77999454736709595</v>
      </c>
      <c r="E3959">
        <v>56.230414480494687</v>
      </c>
    </row>
    <row r="3960" spans="1:5" x14ac:dyDescent="0.3">
      <c r="A3960">
        <v>78.410000000032596</v>
      </c>
      <c r="B3960">
        <v>5134.50244140625</v>
      </c>
      <c r="C3960">
        <v>0.7800021767616272</v>
      </c>
      <c r="D3960">
        <v>0.7800021767616272</v>
      </c>
      <c r="E3960">
        <v>56.23075875692291</v>
      </c>
    </row>
    <row r="3961" spans="1:5" x14ac:dyDescent="0.3">
      <c r="A3961">
        <v>78.430000000051223</v>
      </c>
      <c r="B3961">
        <v>5136.17041015625</v>
      </c>
      <c r="C3961">
        <v>0.78059452772140503</v>
      </c>
      <c r="D3961">
        <v>0.78059452772140503</v>
      </c>
      <c r="E3961">
        <v>56.231095403956601</v>
      </c>
    </row>
    <row r="3962" spans="1:5" x14ac:dyDescent="0.3">
      <c r="A3962">
        <v>78.450000000069849</v>
      </c>
      <c r="B3962">
        <v>5137.59619140625</v>
      </c>
      <c r="C3962">
        <v>0.78119456768035889</v>
      </c>
      <c r="D3962">
        <v>0.78119456768035889</v>
      </c>
      <c r="E3962">
        <v>56.231431097315976</v>
      </c>
    </row>
    <row r="3963" spans="1:5" x14ac:dyDescent="0.3">
      <c r="A3963">
        <v>78.46999999997206</v>
      </c>
      <c r="B3963">
        <v>5139.13916015625</v>
      </c>
      <c r="C3963">
        <v>0.78299129009246826</v>
      </c>
      <c r="D3963">
        <v>0.78299129009246826</v>
      </c>
      <c r="E3963">
        <v>56.231767744349668</v>
      </c>
    </row>
    <row r="3964" spans="1:5" x14ac:dyDescent="0.3">
      <c r="A3964">
        <v>78.489999999990687</v>
      </c>
      <c r="B3964">
        <v>5140.56494140625</v>
      </c>
      <c r="C3964">
        <v>0.78238856792449951</v>
      </c>
      <c r="D3964">
        <v>0.78238856792449951</v>
      </c>
      <c r="E3964">
        <v>56.232104391383359</v>
      </c>
    </row>
    <row r="3965" spans="1:5" x14ac:dyDescent="0.3">
      <c r="A3965">
        <v>78.510000000009313</v>
      </c>
      <c r="B3965">
        <v>5141.63525390625</v>
      </c>
      <c r="C3965">
        <v>0.78238856792449951</v>
      </c>
      <c r="D3965">
        <v>0.78238856792449951</v>
      </c>
      <c r="E3965">
        <v>56.232432455348203</v>
      </c>
    </row>
    <row r="3966" spans="1:5" x14ac:dyDescent="0.3">
      <c r="A3966">
        <v>78.540000000037253</v>
      </c>
      <c r="B3966">
        <v>5143.08251953125</v>
      </c>
      <c r="C3966">
        <v>0.78299129009246826</v>
      </c>
      <c r="D3966">
        <v>0.78299129009246826</v>
      </c>
      <c r="E3966">
        <v>56.232924551295469</v>
      </c>
    </row>
    <row r="3967" spans="1:5" x14ac:dyDescent="0.3">
      <c r="A3967">
        <v>78.570000000065193</v>
      </c>
      <c r="B3967">
        <v>5144.43408203125</v>
      </c>
      <c r="C3967">
        <v>0.78299838304519653</v>
      </c>
      <c r="D3967">
        <v>0.78299838304519653</v>
      </c>
      <c r="E3967">
        <v>56.233400434779355</v>
      </c>
    </row>
    <row r="3968" spans="1:5" x14ac:dyDescent="0.3">
      <c r="A3968">
        <v>78.599999999976717</v>
      </c>
      <c r="B3968">
        <v>5145.62353515625</v>
      </c>
      <c r="C3968">
        <v>0.78419452905654907</v>
      </c>
      <c r="D3968">
        <v>0.78419452905654907</v>
      </c>
      <c r="E3968">
        <v>56.233917326258847</v>
      </c>
    </row>
    <row r="3969" spans="1:5" x14ac:dyDescent="0.3">
      <c r="A3969">
        <v>78.64000000001397</v>
      </c>
      <c r="B3969">
        <v>5146.76806640625</v>
      </c>
      <c r="C3969">
        <v>0.78479456901550293</v>
      </c>
      <c r="D3969">
        <v>0.78479456901550293</v>
      </c>
      <c r="E3969">
        <v>56.234589666651914</v>
      </c>
    </row>
    <row r="3970" spans="1:5" x14ac:dyDescent="0.3">
      <c r="A3970">
        <v>78.729999999981374</v>
      </c>
      <c r="B3970">
        <v>5145.48974609375</v>
      </c>
      <c r="C3970">
        <v>0.78719455003738403</v>
      </c>
      <c r="D3970">
        <v>0.78719455003738403</v>
      </c>
      <c r="E3970">
        <v>56.236090750025937</v>
      </c>
    </row>
    <row r="3971" spans="1:5" x14ac:dyDescent="0.3">
      <c r="A3971">
        <v>78.75</v>
      </c>
      <c r="B3971">
        <v>5144.36865234375</v>
      </c>
      <c r="C3971">
        <v>0.78719455003738403</v>
      </c>
      <c r="D3971">
        <v>0.78719455003738403</v>
      </c>
      <c r="E3971">
        <v>56.236418813990781</v>
      </c>
    </row>
    <row r="3972" spans="1:5" x14ac:dyDescent="0.3">
      <c r="A3972">
        <v>78.770000000018626</v>
      </c>
      <c r="B3972">
        <v>5142.91162109375</v>
      </c>
      <c r="C3972">
        <v>0.78898745775222778</v>
      </c>
      <c r="D3972">
        <v>0.78898745775222778</v>
      </c>
      <c r="E3972">
        <v>56.236739248561094</v>
      </c>
    </row>
    <row r="3973" spans="1:5" x14ac:dyDescent="0.3">
      <c r="A3973">
        <v>78.790000000037253</v>
      </c>
      <c r="B3973">
        <v>5141.30224609375</v>
      </c>
      <c r="C3973">
        <v>0.78719460964202881</v>
      </c>
      <c r="D3973">
        <v>0.78719460964202881</v>
      </c>
      <c r="E3973">
        <v>56.23705872945709</v>
      </c>
    </row>
    <row r="3974" spans="1:5" x14ac:dyDescent="0.3">
      <c r="A3974">
        <v>78.810000000055879</v>
      </c>
      <c r="B3974">
        <v>5139.69677734375</v>
      </c>
      <c r="C3974">
        <v>0.78839457035064697</v>
      </c>
      <c r="D3974">
        <v>0.78839457035064697</v>
      </c>
      <c r="E3974">
        <v>56.237379164027402</v>
      </c>
    </row>
    <row r="3975" spans="1:5" x14ac:dyDescent="0.3">
      <c r="A3975">
        <v>78.82999999995809</v>
      </c>
      <c r="B3975">
        <v>5137.98583984375</v>
      </c>
      <c r="C3975">
        <v>0.78779947757720947</v>
      </c>
      <c r="D3975">
        <v>0.78779947757720947</v>
      </c>
      <c r="E3975">
        <v>56.237715811061094</v>
      </c>
    </row>
    <row r="3976" spans="1:5" x14ac:dyDescent="0.3">
      <c r="A3976">
        <v>78.849999999976717</v>
      </c>
      <c r="B3976">
        <v>5136.09912109375</v>
      </c>
      <c r="C3976">
        <v>0.78959238529205322</v>
      </c>
      <c r="D3976">
        <v>0.78959238529205322</v>
      </c>
      <c r="E3976">
        <v>56.238068670558164</v>
      </c>
    </row>
    <row r="3977" spans="1:5" x14ac:dyDescent="0.3">
      <c r="A3977">
        <v>78.85999999998603</v>
      </c>
      <c r="B3977">
        <v>5134.99755859375</v>
      </c>
      <c r="C3977">
        <v>0.78959453105926514</v>
      </c>
      <c r="D3977">
        <v>0.78959453105926514</v>
      </c>
      <c r="E3977">
        <v>56.238224119471738</v>
      </c>
    </row>
    <row r="3978" spans="1:5" x14ac:dyDescent="0.3">
      <c r="A3978">
        <v>78.869999999995343</v>
      </c>
      <c r="B3978">
        <v>5133.82568359375</v>
      </c>
      <c r="C3978">
        <v>0.78899562358856201</v>
      </c>
      <c r="D3978">
        <v>0.78899562358856201</v>
      </c>
      <c r="E3978">
        <v>56.238396734523008</v>
      </c>
    </row>
    <row r="3979" spans="1:5" x14ac:dyDescent="0.3">
      <c r="A3979">
        <v>78.89000000001397</v>
      </c>
      <c r="B3979">
        <v>5131.82958984375</v>
      </c>
      <c r="C3979">
        <v>0.7901923656463623</v>
      </c>
      <c r="D3979">
        <v>0.7901923656463623</v>
      </c>
      <c r="E3979">
        <v>56.23874101095123</v>
      </c>
    </row>
    <row r="3980" spans="1:5" x14ac:dyDescent="0.3">
      <c r="A3980">
        <v>78.900000000023283</v>
      </c>
      <c r="B3980">
        <v>5130.76708984375</v>
      </c>
      <c r="C3980">
        <v>0.7895972728729248</v>
      </c>
      <c r="D3980">
        <v>0.7895972728729248</v>
      </c>
      <c r="E3980">
        <v>56.2389136260025</v>
      </c>
    </row>
    <row r="3981" spans="1:5" x14ac:dyDescent="0.3">
      <c r="A3981">
        <v>78.910000000032596</v>
      </c>
      <c r="B3981">
        <v>5129.71240234375</v>
      </c>
      <c r="C3981">
        <v>0.78959459066390991</v>
      </c>
      <c r="D3981">
        <v>0.78959459066390991</v>
      </c>
      <c r="E3981">
        <v>56.239093870448301</v>
      </c>
    </row>
    <row r="3982" spans="1:5" x14ac:dyDescent="0.3">
      <c r="A3982">
        <v>78.92000000004191</v>
      </c>
      <c r="B3982">
        <v>5128.64208984375</v>
      </c>
      <c r="C3982">
        <v>0.78959453105926514</v>
      </c>
      <c r="D3982">
        <v>0.78959453105926514</v>
      </c>
      <c r="E3982">
        <v>56.239257902430722</v>
      </c>
    </row>
    <row r="3983" spans="1:5" x14ac:dyDescent="0.3">
      <c r="A3983">
        <v>78.930000000051223</v>
      </c>
      <c r="B3983">
        <v>5127.63427734375</v>
      </c>
      <c r="C3983">
        <v>0.79019343852996826</v>
      </c>
      <c r="D3983">
        <v>0.79019343852996826</v>
      </c>
      <c r="E3983">
        <v>56.239421934413144</v>
      </c>
    </row>
    <row r="3984" spans="1:5" x14ac:dyDescent="0.3">
      <c r="A3984">
        <v>78.940000000060536</v>
      </c>
      <c r="B3984">
        <v>5126.48583984375</v>
      </c>
      <c r="C3984">
        <v>0.79079234600067139</v>
      </c>
      <c r="D3984">
        <v>0.79079234600067139</v>
      </c>
      <c r="E3984">
        <v>56.239585966395566</v>
      </c>
    </row>
    <row r="3985" spans="1:5" x14ac:dyDescent="0.3">
      <c r="A3985">
        <v>78.950000000069849</v>
      </c>
      <c r="B3985">
        <v>5125.47021484375</v>
      </c>
      <c r="C3985">
        <v>0.78959453105926514</v>
      </c>
      <c r="D3985">
        <v>0.78959453105926514</v>
      </c>
      <c r="E3985">
        <v>56.239749998377988</v>
      </c>
    </row>
    <row r="3986" spans="1:5" x14ac:dyDescent="0.3">
      <c r="A3986">
        <v>78.96999999997206</v>
      </c>
      <c r="B3986">
        <v>5123.87646484375</v>
      </c>
      <c r="C3986">
        <v>0.79079455137252808</v>
      </c>
      <c r="D3986">
        <v>0.79079455137252808</v>
      </c>
      <c r="E3986">
        <v>56.240078062342832</v>
      </c>
    </row>
    <row r="3987" spans="1:5" x14ac:dyDescent="0.3">
      <c r="A3987">
        <v>78.989999999990687</v>
      </c>
      <c r="B3987">
        <v>5122.49755859375</v>
      </c>
      <c r="C3987">
        <v>0.7907983660697937</v>
      </c>
      <c r="D3987">
        <v>0.7907983660697937</v>
      </c>
      <c r="E3987">
        <v>56.240414709376523</v>
      </c>
    </row>
    <row r="3988" spans="1:5" x14ac:dyDescent="0.3">
      <c r="A3988">
        <v>79.010000000009313</v>
      </c>
      <c r="B3988">
        <v>5121.36865234375</v>
      </c>
      <c r="C3988">
        <v>0.7913934588432312</v>
      </c>
      <c r="D3988">
        <v>0.7913934588432312</v>
      </c>
      <c r="E3988">
        <v>56.240734190272519</v>
      </c>
    </row>
    <row r="3989" spans="1:5" x14ac:dyDescent="0.3">
      <c r="A3989">
        <v>79.040000000037253</v>
      </c>
      <c r="B3989">
        <v>5120.36181640625</v>
      </c>
      <c r="C3989">
        <v>0.79079562425613403</v>
      </c>
      <c r="D3989">
        <v>0.79079562425613403</v>
      </c>
      <c r="E3989">
        <v>56.241226286219785</v>
      </c>
    </row>
    <row r="3990" spans="1:5" x14ac:dyDescent="0.3">
      <c r="A3990">
        <v>79.14000000001397</v>
      </c>
      <c r="B3990">
        <v>5121.44677734375</v>
      </c>
      <c r="C3990">
        <v>0.79259347915649414</v>
      </c>
      <c r="D3990">
        <v>0.79259347915649414</v>
      </c>
      <c r="E3990">
        <v>56.242924780177304</v>
      </c>
    </row>
    <row r="3991" spans="1:5" x14ac:dyDescent="0.3">
      <c r="A3991">
        <v>79.17000000004191</v>
      </c>
      <c r="B3991">
        <v>5122.54248046875</v>
      </c>
      <c r="C3991">
        <v>0.7925945520401001</v>
      </c>
      <c r="D3991">
        <v>0.7925945520401001</v>
      </c>
      <c r="E3991">
        <v>56.24341687612457</v>
      </c>
    </row>
    <row r="3992" spans="1:5" x14ac:dyDescent="0.3">
      <c r="A3992">
        <v>79.200000000069849</v>
      </c>
      <c r="B3992">
        <v>5123.86083984375</v>
      </c>
      <c r="C3992">
        <v>0.7925945520401001</v>
      </c>
      <c r="D3992">
        <v>0.7925945520401001</v>
      </c>
      <c r="E3992">
        <v>56.243917555140683</v>
      </c>
    </row>
    <row r="3993" spans="1:5" x14ac:dyDescent="0.3">
      <c r="A3993">
        <v>79.229999999981374</v>
      </c>
      <c r="B3993">
        <v>5125.46044921875</v>
      </c>
      <c r="C3993">
        <v>0.7925945520401001</v>
      </c>
      <c r="D3993">
        <v>0.7925945520401001</v>
      </c>
      <c r="E3993">
        <v>56.24439343862457</v>
      </c>
    </row>
    <row r="3994" spans="1:5" x14ac:dyDescent="0.3">
      <c r="A3994">
        <v>79.25</v>
      </c>
      <c r="B3994">
        <v>5126.77294921875</v>
      </c>
      <c r="C3994">
        <v>0.7925945520401001</v>
      </c>
      <c r="D3994">
        <v>0.7925945520401001</v>
      </c>
      <c r="E3994">
        <v>56.244721502589414</v>
      </c>
    </row>
    <row r="3995" spans="1:5" x14ac:dyDescent="0.3">
      <c r="A3995">
        <v>79.270000000018626</v>
      </c>
      <c r="B3995">
        <v>5128.42919921875</v>
      </c>
      <c r="C3995">
        <v>0.79319345951080322</v>
      </c>
      <c r="D3995">
        <v>0.79319345951080322</v>
      </c>
      <c r="E3995">
        <v>56.245065779017636</v>
      </c>
    </row>
    <row r="3996" spans="1:5" x14ac:dyDescent="0.3">
      <c r="A3996">
        <v>79.290000000037253</v>
      </c>
      <c r="B3996">
        <v>5130.05419921875</v>
      </c>
      <c r="C3996">
        <v>0.79319453239440918</v>
      </c>
      <c r="D3996">
        <v>0.79319453239440918</v>
      </c>
      <c r="E3996">
        <v>56.245402426051328</v>
      </c>
    </row>
    <row r="3997" spans="1:5" x14ac:dyDescent="0.3">
      <c r="A3997">
        <v>79.310000000055879</v>
      </c>
      <c r="B3997">
        <v>5131.64013671875</v>
      </c>
      <c r="C3997">
        <v>0.7937934398651123</v>
      </c>
      <c r="D3997">
        <v>0.7937934398651123</v>
      </c>
      <c r="E3997">
        <v>56.245739073085019</v>
      </c>
    </row>
    <row r="3998" spans="1:5" x14ac:dyDescent="0.3">
      <c r="A3998">
        <v>79.32999999995809</v>
      </c>
      <c r="B3998">
        <v>5133.35107421875</v>
      </c>
      <c r="C3998">
        <v>0.7937934398651123</v>
      </c>
      <c r="D3998">
        <v>0.7937934398651123</v>
      </c>
      <c r="E3998">
        <v>56.246083349513242</v>
      </c>
    </row>
    <row r="3999" spans="1:5" x14ac:dyDescent="0.3">
      <c r="A3999">
        <v>79.349999999976717</v>
      </c>
      <c r="B3999">
        <v>5135.10888671875</v>
      </c>
      <c r="C3999">
        <v>0.7937934398651123</v>
      </c>
      <c r="D3999">
        <v>0.7937934398651123</v>
      </c>
      <c r="E3999">
        <v>56.246419042872617</v>
      </c>
    </row>
    <row r="4000" spans="1:5" x14ac:dyDescent="0.3">
      <c r="A4000">
        <v>79.369999999995343</v>
      </c>
      <c r="B4000">
        <v>5136.82373046875</v>
      </c>
      <c r="C4000">
        <v>0.79319566488265991</v>
      </c>
      <c r="D4000">
        <v>0.79319566488265991</v>
      </c>
      <c r="E4000">
        <v>56.246755689906308</v>
      </c>
    </row>
    <row r="4001" spans="1:5" x14ac:dyDescent="0.3">
      <c r="A4001">
        <v>79.39000000001397</v>
      </c>
      <c r="B4001">
        <v>5138.27685546875</v>
      </c>
      <c r="C4001">
        <v>0.79379838705062866</v>
      </c>
      <c r="D4001">
        <v>0.79379838705062866</v>
      </c>
      <c r="E4001">
        <v>56.24709233694</v>
      </c>
    </row>
    <row r="4002" spans="1:5" x14ac:dyDescent="0.3">
      <c r="A4002">
        <v>79.410000000032596</v>
      </c>
      <c r="B4002">
        <v>5139.99169921875</v>
      </c>
      <c r="C4002">
        <v>0.79319566488265991</v>
      </c>
      <c r="D4002">
        <v>0.79319566488265991</v>
      </c>
      <c r="E4002">
        <v>56.247411817835996</v>
      </c>
    </row>
    <row r="4003" spans="1:5" x14ac:dyDescent="0.3">
      <c r="A4003">
        <v>79.430000000051223</v>
      </c>
      <c r="B4003">
        <v>5141.33154296875</v>
      </c>
      <c r="C4003">
        <v>0.79499238729476929</v>
      </c>
      <c r="D4003">
        <v>0.79499238729476929</v>
      </c>
      <c r="E4003">
        <v>56.24773988180084</v>
      </c>
    </row>
    <row r="4004" spans="1:5" x14ac:dyDescent="0.3">
      <c r="A4004">
        <v>79.450000000069849</v>
      </c>
      <c r="B4004">
        <v>5142.39013671875</v>
      </c>
      <c r="C4004">
        <v>0.79439455270767212</v>
      </c>
      <c r="D4004">
        <v>0.79439455270767212</v>
      </c>
      <c r="E4004">
        <v>56.24806889944</v>
      </c>
    </row>
    <row r="4005" spans="1:5" x14ac:dyDescent="0.3">
      <c r="A4005">
        <v>79.46999999997206</v>
      </c>
      <c r="B4005">
        <v>5143.55419921875</v>
      </c>
      <c r="C4005">
        <v>0.79499346017837524</v>
      </c>
      <c r="D4005">
        <v>0.79499346017837524</v>
      </c>
      <c r="E4005">
        <v>56.248388380335996</v>
      </c>
    </row>
    <row r="4006" spans="1:5" x14ac:dyDescent="0.3">
      <c r="A4006">
        <v>79.489999999990687</v>
      </c>
      <c r="B4006">
        <v>5144.89404296875</v>
      </c>
      <c r="C4006">
        <v>0.79439562559127808</v>
      </c>
      <c r="D4006">
        <v>0.79439562559127808</v>
      </c>
      <c r="E4006">
        <v>56.248732656764219</v>
      </c>
    </row>
    <row r="4007" spans="1:5" x14ac:dyDescent="0.3">
      <c r="A4007">
        <v>79.520000000018626</v>
      </c>
      <c r="B4007">
        <v>5146.43310546875</v>
      </c>
      <c r="C4007">
        <v>0.79618853330612183</v>
      </c>
      <c r="D4007">
        <v>0.79618853330612183</v>
      </c>
      <c r="E4007">
        <v>56.249241918849179</v>
      </c>
    </row>
    <row r="4008" spans="1:5" x14ac:dyDescent="0.3">
      <c r="A4008">
        <v>79.550000000046566</v>
      </c>
      <c r="B4008">
        <v>5147.71826171875</v>
      </c>
      <c r="C4008">
        <v>0.79559457302093506</v>
      </c>
      <c r="D4008">
        <v>0.79559457302093506</v>
      </c>
      <c r="E4008">
        <v>56.249750227259824</v>
      </c>
    </row>
    <row r="4009" spans="1:5" x14ac:dyDescent="0.3">
      <c r="A4009">
        <v>79.589999999967404</v>
      </c>
      <c r="B4009">
        <v>5148.82177734375</v>
      </c>
      <c r="C4009">
        <v>0.79619455337524414</v>
      </c>
      <c r="D4009">
        <v>0.79619455337524414</v>
      </c>
      <c r="E4009">
        <v>56.25042256765289</v>
      </c>
    </row>
    <row r="4010" spans="1:5" x14ac:dyDescent="0.3">
      <c r="A4010">
        <v>79.67000000004191</v>
      </c>
      <c r="B4010">
        <v>5147.7724609375</v>
      </c>
      <c r="C4010">
        <v>0.79739725589752197</v>
      </c>
      <c r="D4010">
        <v>0.79739725589752197</v>
      </c>
      <c r="E4010">
        <v>56.251735777186582</v>
      </c>
    </row>
    <row r="4011" spans="1:5" x14ac:dyDescent="0.3">
      <c r="A4011">
        <v>79.690000000060536</v>
      </c>
      <c r="B4011">
        <v>5146.7060546875</v>
      </c>
      <c r="C4011">
        <v>0.7985912561416626</v>
      </c>
      <c r="D4011">
        <v>0.7985912561416626</v>
      </c>
      <c r="E4011">
        <v>56.252063841151426</v>
      </c>
    </row>
    <row r="4012" spans="1:5" x14ac:dyDescent="0.3">
      <c r="A4012">
        <v>79.709999999962747</v>
      </c>
      <c r="B4012">
        <v>5145.0458984375</v>
      </c>
      <c r="C4012">
        <v>0.7985912561416626</v>
      </c>
      <c r="D4012">
        <v>0.7985912561416626</v>
      </c>
      <c r="E4012">
        <v>56.252383322047422</v>
      </c>
    </row>
    <row r="4013" spans="1:5" x14ac:dyDescent="0.3">
      <c r="A4013">
        <v>79.71999999997206</v>
      </c>
      <c r="B4013">
        <v>5143.9755859375</v>
      </c>
      <c r="C4013">
        <v>0.7979961633682251</v>
      </c>
      <c r="D4013">
        <v>0.7979961633682251</v>
      </c>
      <c r="E4013">
        <v>56.252547354029844</v>
      </c>
    </row>
    <row r="4014" spans="1:5" x14ac:dyDescent="0.3">
      <c r="A4014">
        <v>79.739999999990687</v>
      </c>
      <c r="B4014">
        <v>5142.0810546875</v>
      </c>
      <c r="C4014">
        <v>0.79859507083892822</v>
      </c>
      <c r="D4014">
        <v>0.79859507083892822</v>
      </c>
      <c r="E4014">
        <v>56.252892584132383</v>
      </c>
    </row>
    <row r="4015" spans="1:5" x14ac:dyDescent="0.3">
      <c r="A4015">
        <v>79.760000000009313</v>
      </c>
      <c r="B4015">
        <v>5140.1201171875</v>
      </c>
      <c r="C4015">
        <v>0.7991945743560791</v>
      </c>
      <c r="D4015">
        <v>0.7991945743560791</v>
      </c>
      <c r="E4015">
        <v>56.253236860560605</v>
      </c>
    </row>
    <row r="4016" spans="1:5" x14ac:dyDescent="0.3">
      <c r="A4016">
        <v>79.770000000018626</v>
      </c>
      <c r="B4016">
        <v>5138.9873046875</v>
      </c>
      <c r="C4016">
        <v>0.79859566688537598</v>
      </c>
      <c r="D4016">
        <v>0.79859566688537598</v>
      </c>
      <c r="E4016">
        <v>56.253409475611875</v>
      </c>
    </row>
    <row r="4017" spans="1:5" x14ac:dyDescent="0.3">
      <c r="A4017">
        <v>79.78000000002794</v>
      </c>
      <c r="B4017">
        <v>5137.7060546875</v>
      </c>
      <c r="C4017">
        <v>0.80038857460021973</v>
      </c>
      <c r="D4017">
        <v>0.80038857460021973</v>
      </c>
      <c r="E4017">
        <v>56.253573507594297</v>
      </c>
    </row>
    <row r="4018" spans="1:5" x14ac:dyDescent="0.3">
      <c r="A4018">
        <v>79.790000000037253</v>
      </c>
      <c r="B4018">
        <v>5136.2607421875</v>
      </c>
      <c r="C4018">
        <v>0.79859566688537598</v>
      </c>
      <c r="D4018">
        <v>0.79859566688537598</v>
      </c>
      <c r="E4018">
        <v>56.25374516897125</v>
      </c>
    </row>
    <row r="4019" spans="1:5" x14ac:dyDescent="0.3">
      <c r="A4019">
        <v>79.800000000046566</v>
      </c>
      <c r="B4019">
        <v>5134.9560546875</v>
      </c>
      <c r="C4019">
        <v>0.79979348182678223</v>
      </c>
      <c r="D4019">
        <v>0.79979348182678223</v>
      </c>
      <c r="E4019">
        <v>56.253925413417051</v>
      </c>
    </row>
    <row r="4020" spans="1:5" x14ac:dyDescent="0.3">
      <c r="A4020">
        <v>79.810000000055879</v>
      </c>
      <c r="B4020">
        <v>5133.5341796875</v>
      </c>
      <c r="C4020">
        <v>0.79919838905334473</v>
      </c>
      <c r="D4020">
        <v>0.79919838905334473</v>
      </c>
      <c r="E4020">
        <v>56.254081816004941</v>
      </c>
    </row>
    <row r="4021" spans="1:5" x14ac:dyDescent="0.3">
      <c r="A4021">
        <v>79.820000000065193</v>
      </c>
      <c r="B4021">
        <v>5132.3466796875</v>
      </c>
      <c r="C4021">
        <v>0.80038857460021973</v>
      </c>
      <c r="D4021">
        <v>0.80038857460021973</v>
      </c>
      <c r="E4021">
        <v>56.254237264918515</v>
      </c>
    </row>
    <row r="4022" spans="1:5" x14ac:dyDescent="0.3">
      <c r="A4022">
        <v>79.82999999995809</v>
      </c>
      <c r="B4022">
        <v>5130.8857421875</v>
      </c>
      <c r="C4022">
        <v>0.80039453506469727</v>
      </c>
      <c r="D4022">
        <v>0.80039453506469727</v>
      </c>
      <c r="E4022">
        <v>56.254409879969785</v>
      </c>
    </row>
    <row r="4023" spans="1:5" x14ac:dyDescent="0.3">
      <c r="A4023">
        <v>79.839999999967404</v>
      </c>
      <c r="B4023">
        <v>5129.3154296875</v>
      </c>
      <c r="C4023">
        <v>0.79979562759399414</v>
      </c>
      <c r="D4023">
        <v>0.79979562759399414</v>
      </c>
      <c r="E4023">
        <v>56.254582495021054</v>
      </c>
    </row>
    <row r="4024" spans="1:5" x14ac:dyDescent="0.3">
      <c r="A4024">
        <v>79.849999999976717</v>
      </c>
      <c r="B4024">
        <v>5127.8857421875</v>
      </c>
      <c r="C4024">
        <v>0.80158853530883789</v>
      </c>
      <c r="D4024">
        <v>0.80158853530883789</v>
      </c>
      <c r="E4024">
        <v>56.254737943934629</v>
      </c>
    </row>
    <row r="4025" spans="1:5" x14ac:dyDescent="0.3">
      <c r="A4025">
        <v>79.85999999998603</v>
      </c>
      <c r="B4025">
        <v>5126.5107421875</v>
      </c>
      <c r="C4025">
        <v>0.79979562759399414</v>
      </c>
      <c r="D4025">
        <v>0.79979562759399414</v>
      </c>
      <c r="E4025">
        <v>56.254901975917051</v>
      </c>
    </row>
    <row r="4026" spans="1:5" x14ac:dyDescent="0.3">
      <c r="A4026">
        <v>79.869999999995343</v>
      </c>
      <c r="B4026">
        <v>5125.2138671875</v>
      </c>
      <c r="C4026">
        <v>0.80158853530883789</v>
      </c>
      <c r="D4026">
        <v>0.80158853530883789</v>
      </c>
      <c r="E4026">
        <v>56.255066007899472</v>
      </c>
    </row>
    <row r="4027" spans="1:5" x14ac:dyDescent="0.3">
      <c r="A4027">
        <v>79.880000000004657</v>
      </c>
      <c r="B4027">
        <v>5124.0341796875</v>
      </c>
      <c r="C4027">
        <v>0.80039834976196289</v>
      </c>
      <c r="D4027">
        <v>0.80039834976196289</v>
      </c>
      <c r="E4027">
        <v>56.255230039881894</v>
      </c>
    </row>
    <row r="4028" spans="1:5" x14ac:dyDescent="0.3">
      <c r="A4028">
        <v>79.900000000023283</v>
      </c>
      <c r="B4028">
        <v>5122.1591796875</v>
      </c>
      <c r="C4028">
        <v>0.80099457502365112</v>
      </c>
      <c r="D4028">
        <v>0.80099457502365112</v>
      </c>
      <c r="E4028">
        <v>56.255550474452207</v>
      </c>
    </row>
    <row r="4029" spans="1:5" x14ac:dyDescent="0.3">
      <c r="A4029">
        <v>79.92000000004191</v>
      </c>
      <c r="B4029">
        <v>5120.6240234375</v>
      </c>
      <c r="C4029">
        <v>0.80159348249435425</v>
      </c>
      <c r="D4029">
        <v>0.80159348249435425</v>
      </c>
      <c r="E4029">
        <v>56.255886167811582</v>
      </c>
    </row>
    <row r="4030" spans="1:5" x14ac:dyDescent="0.3">
      <c r="A4030">
        <v>79.940000000060536</v>
      </c>
      <c r="B4030">
        <v>5119.5263671875</v>
      </c>
      <c r="C4030">
        <v>0.80219238996505737</v>
      </c>
      <c r="D4030">
        <v>0.80219238996505737</v>
      </c>
      <c r="E4030">
        <v>56.256214231776426</v>
      </c>
    </row>
    <row r="4031" spans="1:5" x14ac:dyDescent="0.3">
      <c r="A4031">
        <v>79.979999999981374</v>
      </c>
      <c r="B4031">
        <v>5118.3369140625</v>
      </c>
      <c r="C4031">
        <v>0.80159562826156616</v>
      </c>
      <c r="D4031">
        <v>0.80159562826156616</v>
      </c>
      <c r="E4031">
        <v>56.256903738307187</v>
      </c>
    </row>
    <row r="4032" spans="1:5" x14ac:dyDescent="0.3">
      <c r="A4032">
        <v>80.060000000055879</v>
      </c>
      <c r="B4032">
        <v>5119.513671875</v>
      </c>
      <c r="C4032">
        <v>0.80399346351623535</v>
      </c>
      <c r="D4032">
        <v>0.80399346351623535</v>
      </c>
      <c r="E4032">
        <v>56.258249372767636</v>
      </c>
    </row>
    <row r="4033" spans="1:5" x14ac:dyDescent="0.3">
      <c r="A4033">
        <v>80.07999999995809</v>
      </c>
      <c r="B4033">
        <v>5120.517578125</v>
      </c>
      <c r="C4033">
        <v>0.8051912784576416</v>
      </c>
      <c r="D4033">
        <v>0.8051912784576416</v>
      </c>
      <c r="E4033">
        <v>56.25857743673248</v>
      </c>
    </row>
    <row r="4034" spans="1:5" x14ac:dyDescent="0.3">
      <c r="A4034">
        <v>80.10999999998603</v>
      </c>
      <c r="B4034">
        <v>5121.71484375</v>
      </c>
      <c r="C4034">
        <v>0.80459344387054443</v>
      </c>
      <c r="D4034">
        <v>0.80459344387054443</v>
      </c>
      <c r="E4034">
        <v>56.259078115748594</v>
      </c>
    </row>
    <row r="4035" spans="1:5" x14ac:dyDescent="0.3">
      <c r="A4035">
        <v>80.14000000001397</v>
      </c>
      <c r="B4035">
        <v>5123.1796875</v>
      </c>
      <c r="C4035">
        <v>0.80399453639984131</v>
      </c>
      <c r="D4035">
        <v>0.80399453639984131</v>
      </c>
      <c r="E4035">
        <v>56.259561628627011</v>
      </c>
    </row>
    <row r="4036" spans="1:5" x14ac:dyDescent="0.3">
      <c r="A4036">
        <v>80.160000000032596</v>
      </c>
      <c r="B4036">
        <v>5124.5</v>
      </c>
      <c r="C4036">
        <v>0.80459725856781006</v>
      </c>
      <c r="D4036">
        <v>0.80459725856781006</v>
      </c>
      <c r="E4036">
        <v>56.259905905055234</v>
      </c>
    </row>
    <row r="4037" spans="1:5" x14ac:dyDescent="0.3">
      <c r="A4037">
        <v>80.180000000051223</v>
      </c>
      <c r="B4037">
        <v>5125.666015625</v>
      </c>
      <c r="C4037">
        <v>0.80519455671310425</v>
      </c>
      <c r="D4037">
        <v>0.80519455671310425</v>
      </c>
      <c r="E4037">
        <v>56.260226339625547</v>
      </c>
    </row>
    <row r="4038" spans="1:5" x14ac:dyDescent="0.3">
      <c r="A4038">
        <v>80.200000000069849</v>
      </c>
      <c r="B4038">
        <v>5127.126953125</v>
      </c>
      <c r="C4038">
        <v>0.8063923716545105</v>
      </c>
      <c r="D4038">
        <v>0.8063923716545105</v>
      </c>
      <c r="E4038">
        <v>56.260562986659238</v>
      </c>
    </row>
    <row r="4039" spans="1:5" x14ac:dyDescent="0.3">
      <c r="A4039">
        <v>80.21999999997206</v>
      </c>
      <c r="B4039">
        <v>5128.537109375</v>
      </c>
      <c r="C4039">
        <v>0.8063923716545105</v>
      </c>
      <c r="D4039">
        <v>0.8063923716545105</v>
      </c>
      <c r="E4039">
        <v>56.260907263087461</v>
      </c>
    </row>
    <row r="4040" spans="1:5" x14ac:dyDescent="0.3">
      <c r="A4040">
        <v>80.239999999990687</v>
      </c>
      <c r="B4040">
        <v>5130.267578125</v>
      </c>
      <c r="C4040">
        <v>0.80579453706741333</v>
      </c>
      <c r="D4040">
        <v>0.80579453706741333</v>
      </c>
      <c r="E4040">
        <v>56.261235327052304</v>
      </c>
    </row>
    <row r="4041" spans="1:5" x14ac:dyDescent="0.3">
      <c r="A4041">
        <v>80.260000000009313</v>
      </c>
      <c r="B4041">
        <v>5131.869140625</v>
      </c>
      <c r="C4041">
        <v>0.80579453706741333</v>
      </c>
      <c r="D4041">
        <v>0.80579453706741333</v>
      </c>
      <c r="E4041">
        <v>56.261579603480527</v>
      </c>
    </row>
    <row r="4042" spans="1:5" x14ac:dyDescent="0.3">
      <c r="A4042">
        <v>80.28000000002794</v>
      </c>
      <c r="B4042">
        <v>5133.712890625</v>
      </c>
      <c r="C4042">
        <v>0.80579453706741333</v>
      </c>
      <c r="D4042">
        <v>0.80579453706741333</v>
      </c>
      <c r="E4042">
        <v>56.261924833583066</v>
      </c>
    </row>
    <row r="4043" spans="1:5" x14ac:dyDescent="0.3">
      <c r="A4043">
        <v>80.300000000046566</v>
      </c>
      <c r="B4043">
        <v>5135.474609375</v>
      </c>
      <c r="C4043">
        <v>0.80639725923538208</v>
      </c>
      <c r="D4043">
        <v>0.80639725923538208</v>
      </c>
      <c r="E4043">
        <v>56.262260526942441</v>
      </c>
    </row>
    <row r="4044" spans="1:5" x14ac:dyDescent="0.3">
      <c r="A4044">
        <v>80.320000000065193</v>
      </c>
      <c r="B4044">
        <v>5137.240234375</v>
      </c>
      <c r="C4044">
        <v>0.80639725923538208</v>
      </c>
      <c r="D4044">
        <v>0.80639725923538208</v>
      </c>
      <c r="E4044">
        <v>56.262580961512754</v>
      </c>
    </row>
    <row r="4045" spans="1:5" x14ac:dyDescent="0.3">
      <c r="A4045">
        <v>80.339999999967404</v>
      </c>
      <c r="B4045">
        <v>5138.880859375</v>
      </c>
      <c r="C4045">
        <v>0.80759239196777344</v>
      </c>
      <c r="D4045">
        <v>0.80759239196777344</v>
      </c>
      <c r="E4045">
        <v>56.262909025477597</v>
      </c>
    </row>
    <row r="4046" spans="1:5" x14ac:dyDescent="0.3">
      <c r="A4046">
        <v>80.35999999998603</v>
      </c>
      <c r="B4046">
        <v>5140.556640625</v>
      </c>
      <c r="C4046">
        <v>0.80699348449707031</v>
      </c>
      <c r="D4046">
        <v>0.80699348449707031</v>
      </c>
      <c r="E4046">
        <v>56.263228506373594</v>
      </c>
    </row>
    <row r="4047" spans="1:5" x14ac:dyDescent="0.3">
      <c r="A4047">
        <v>80.380000000004657</v>
      </c>
      <c r="B4047">
        <v>5142.150390625</v>
      </c>
      <c r="C4047">
        <v>0.80759346485137939</v>
      </c>
      <c r="D4047">
        <v>0.80759346485137939</v>
      </c>
      <c r="E4047">
        <v>56.263565153407285</v>
      </c>
    </row>
    <row r="4048" spans="1:5" x14ac:dyDescent="0.3">
      <c r="A4048">
        <v>80.400000000023283</v>
      </c>
      <c r="B4048">
        <v>5143.759765625</v>
      </c>
      <c r="C4048">
        <v>0.80699455738067627</v>
      </c>
      <c r="D4048">
        <v>0.80699455738067627</v>
      </c>
      <c r="E4048">
        <v>56.263909429835508</v>
      </c>
    </row>
    <row r="4049" spans="1:5" x14ac:dyDescent="0.3">
      <c r="A4049">
        <v>80.42000000004191</v>
      </c>
      <c r="B4049">
        <v>5145.373046875</v>
      </c>
      <c r="C4049">
        <v>0.80699455738067627</v>
      </c>
      <c r="D4049">
        <v>0.80699455738067627</v>
      </c>
      <c r="E4049">
        <v>56.26422986440582</v>
      </c>
    </row>
    <row r="4050" spans="1:5" x14ac:dyDescent="0.3">
      <c r="A4050">
        <v>80.440000000060536</v>
      </c>
      <c r="B4050">
        <v>5146.763671875</v>
      </c>
      <c r="C4050">
        <v>0.80759727954864502</v>
      </c>
      <c r="D4050">
        <v>0.80759727954864502</v>
      </c>
      <c r="E4050">
        <v>56.264574140834043</v>
      </c>
    </row>
    <row r="4051" spans="1:5" x14ac:dyDescent="0.3">
      <c r="A4051">
        <v>80.459999999962747</v>
      </c>
      <c r="B4051">
        <v>5147.994140625</v>
      </c>
      <c r="C4051">
        <v>0.80759727954864502</v>
      </c>
      <c r="D4051">
        <v>0.80759727954864502</v>
      </c>
      <c r="E4051">
        <v>56.264918417262265</v>
      </c>
    </row>
    <row r="4052" spans="1:5" x14ac:dyDescent="0.3">
      <c r="A4052">
        <v>80.489999999990687</v>
      </c>
      <c r="B4052">
        <v>5149.326171875</v>
      </c>
      <c r="C4052">
        <v>0.80819618701934814</v>
      </c>
      <c r="D4052">
        <v>0.80819618701934814</v>
      </c>
      <c r="E4052">
        <v>56.265427679347226</v>
      </c>
    </row>
    <row r="4053" spans="1:5" x14ac:dyDescent="0.3">
      <c r="A4053">
        <v>80.589999999967404</v>
      </c>
      <c r="B4053">
        <v>5149.44189453125</v>
      </c>
      <c r="C4053">
        <v>0.8099934458732605</v>
      </c>
      <c r="D4053">
        <v>0.8099934458732605</v>
      </c>
      <c r="E4053">
        <v>56.267076582240293</v>
      </c>
    </row>
    <row r="4054" spans="1:5" x14ac:dyDescent="0.3">
      <c r="A4054">
        <v>80.619999999995343</v>
      </c>
      <c r="B4054">
        <v>5147.95947265625</v>
      </c>
      <c r="C4054">
        <v>0.81059348583221436</v>
      </c>
      <c r="D4054">
        <v>0.81059348583221436</v>
      </c>
      <c r="E4054">
        <v>56.267560095118711</v>
      </c>
    </row>
    <row r="4055" spans="1:5" x14ac:dyDescent="0.3">
      <c r="A4055">
        <v>80.64000000001397</v>
      </c>
      <c r="B4055">
        <v>5146.47119140625</v>
      </c>
      <c r="C4055">
        <v>0.81119239330291748</v>
      </c>
      <c r="D4055">
        <v>0.81119239330291748</v>
      </c>
      <c r="E4055">
        <v>56.267912954615781</v>
      </c>
    </row>
    <row r="4056" spans="1:5" x14ac:dyDescent="0.3">
      <c r="A4056">
        <v>80.660000000032596</v>
      </c>
      <c r="B4056">
        <v>5144.68212890625</v>
      </c>
      <c r="C4056">
        <v>0.81119239330291748</v>
      </c>
      <c r="D4056">
        <v>0.81119239330291748</v>
      </c>
      <c r="E4056">
        <v>56.268257231044004</v>
      </c>
    </row>
    <row r="4057" spans="1:5" x14ac:dyDescent="0.3">
      <c r="A4057">
        <v>80.67000000004191</v>
      </c>
      <c r="B4057">
        <v>5143.58056640625</v>
      </c>
      <c r="C4057">
        <v>0.81059730052947998</v>
      </c>
      <c r="D4057">
        <v>0.81059730052947998</v>
      </c>
      <c r="E4057">
        <v>56.268421263026426</v>
      </c>
    </row>
    <row r="4058" spans="1:5" x14ac:dyDescent="0.3">
      <c r="A4058">
        <v>80.680000000051223</v>
      </c>
      <c r="B4058">
        <v>5142.42431640625</v>
      </c>
      <c r="C4058">
        <v>0.81119239330291748</v>
      </c>
      <c r="D4058">
        <v>0.81119239330291748</v>
      </c>
      <c r="E4058">
        <v>56.268593878077695</v>
      </c>
    </row>
    <row r="4059" spans="1:5" x14ac:dyDescent="0.3">
      <c r="A4059">
        <v>80.690000000060536</v>
      </c>
      <c r="B4059">
        <v>5141.18212890625</v>
      </c>
      <c r="C4059">
        <v>0.81179130077362061</v>
      </c>
      <c r="D4059">
        <v>0.81179130077362061</v>
      </c>
      <c r="E4059">
        <v>56.268782705592344</v>
      </c>
    </row>
    <row r="4060" spans="1:5" x14ac:dyDescent="0.3">
      <c r="A4060">
        <v>80.700000000069849</v>
      </c>
      <c r="B4060">
        <v>5139.99462890625</v>
      </c>
      <c r="C4060">
        <v>0.81119620800018311</v>
      </c>
      <c r="D4060">
        <v>0.81119620800018311</v>
      </c>
      <c r="E4060">
        <v>56.268946737574765</v>
      </c>
    </row>
    <row r="4061" spans="1:5" x14ac:dyDescent="0.3">
      <c r="A4061">
        <v>80.709999999962747</v>
      </c>
      <c r="B4061">
        <v>5138.53369140625</v>
      </c>
      <c r="C4061">
        <v>0.81239402294158936</v>
      </c>
      <c r="D4061">
        <v>0.81239402294158936</v>
      </c>
      <c r="E4061">
        <v>56.269110769557187</v>
      </c>
    </row>
    <row r="4062" spans="1:5" x14ac:dyDescent="0.3">
      <c r="A4062">
        <v>80.71999999997206</v>
      </c>
      <c r="B4062">
        <v>5137.15087890625</v>
      </c>
      <c r="C4062">
        <v>0.81179511547088623</v>
      </c>
      <c r="D4062">
        <v>0.81179511547088623</v>
      </c>
      <c r="E4062">
        <v>56.269274801539609</v>
      </c>
    </row>
    <row r="4063" spans="1:5" x14ac:dyDescent="0.3">
      <c r="A4063">
        <v>80.729999999981374</v>
      </c>
      <c r="B4063">
        <v>5135.50244140625</v>
      </c>
      <c r="C4063">
        <v>0.81239402294158936</v>
      </c>
      <c r="D4063">
        <v>0.81239402294158936</v>
      </c>
      <c r="E4063">
        <v>56.269447416590879</v>
      </c>
    </row>
    <row r="4064" spans="1:5" x14ac:dyDescent="0.3">
      <c r="A4064">
        <v>80.739999999990687</v>
      </c>
      <c r="B4064">
        <v>5134.05712890625</v>
      </c>
      <c r="C4064">
        <v>0.81239455938339233</v>
      </c>
      <c r="D4064">
        <v>0.81239455938339233</v>
      </c>
      <c r="E4064">
        <v>56.269611448573301</v>
      </c>
    </row>
    <row r="4065" spans="1:5" x14ac:dyDescent="0.3">
      <c r="A4065">
        <v>80.75</v>
      </c>
      <c r="B4065">
        <v>5132.45556640625</v>
      </c>
      <c r="C4065">
        <v>0.81239455938339233</v>
      </c>
      <c r="D4065">
        <v>0.81239455938339233</v>
      </c>
      <c r="E4065">
        <v>56.269783109950254</v>
      </c>
    </row>
    <row r="4066" spans="1:5" x14ac:dyDescent="0.3">
      <c r="A4066">
        <v>80.760000000009313</v>
      </c>
      <c r="B4066">
        <v>5130.84619140625</v>
      </c>
      <c r="C4066">
        <v>0.81299346685409546</v>
      </c>
      <c r="D4066">
        <v>0.81299346685409546</v>
      </c>
      <c r="E4066">
        <v>56.269939512538144</v>
      </c>
    </row>
    <row r="4067" spans="1:5" x14ac:dyDescent="0.3">
      <c r="A4067">
        <v>80.770000000018626</v>
      </c>
      <c r="B4067">
        <v>5129.29150390625</v>
      </c>
      <c r="C4067">
        <v>0.81299453973770142</v>
      </c>
      <c r="D4067">
        <v>0.81299453973770142</v>
      </c>
      <c r="E4067">
        <v>56.270087332057187</v>
      </c>
    </row>
    <row r="4068" spans="1:5" x14ac:dyDescent="0.3">
      <c r="A4068">
        <v>80.78000000002794</v>
      </c>
      <c r="B4068">
        <v>5127.80712890625</v>
      </c>
      <c r="C4068">
        <v>0.81359344720840454</v>
      </c>
      <c r="D4068">
        <v>0.81359344720840454</v>
      </c>
      <c r="E4068">
        <v>56.27025899343414</v>
      </c>
    </row>
    <row r="4069" spans="1:5" x14ac:dyDescent="0.3">
      <c r="A4069">
        <v>80.790000000037253</v>
      </c>
      <c r="B4069">
        <v>5126.3359375</v>
      </c>
      <c r="C4069">
        <v>0.81359457969665527</v>
      </c>
      <c r="D4069">
        <v>0.81359457969665527</v>
      </c>
      <c r="E4069">
        <v>56.270432085322568</v>
      </c>
    </row>
    <row r="4070" spans="1:5" x14ac:dyDescent="0.3">
      <c r="A4070">
        <v>80.800000000046566</v>
      </c>
      <c r="B4070">
        <v>5124.8828125</v>
      </c>
      <c r="C4070">
        <v>0.81359457969665527</v>
      </c>
      <c r="D4070">
        <v>0.81359457969665527</v>
      </c>
      <c r="E4070">
        <v>56.270587534236142</v>
      </c>
    </row>
    <row r="4071" spans="1:5" x14ac:dyDescent="0.3">
      <c r="A4071">
        <v>80.810000000055879</v>
      </c>
      <c r="B4071">
        <v>5123.6484375</v>
      </c>
      <c r="C4071">
        <v>0.8141934871673584</v>
      </c>
      <c r="D4071">
        <v>0.8141934871673584</v>
      </c>
      <c r="E4071">
        <v>56.270742983149717</v>
      </c>
    </row>
    <row r="4072" spans="1:5" x14ac:dyDescent="0.3">
      <c r="A4072">
        <v>80.820000000065193</v>
      </c>
      <c r="B4072">
        <v>5122.390625</v>
      </c>
      <c r="C4072">
        <v>0.81419456005096436</v>
      </c>
      <c r="D4072">
        <v>0.81419456005096436</v>
      </c>
      <c r="E4072">
        <v>56.270907015132138</v>
      </c>
    </row>
    <row r="4073" spans="1:5" x14ac:dyDescent="0.3">
      <c r="A4073">
        <v>80.82999999995809</v>
      </c>
      <c r="B4073">
        <v>5121.328125</v>
      </c>
      <c r="C4073">
        <v>0.81539237499237061</v>
      </c>
      <c r="D4073">
        <v>0.81539237499237061</v>
      </c>
      <c r="E4073">
        <v>56.27107104711456</v>
      </c>
    </row>
    <row r="4074" spans="1:5" x14ac:dyDescent="0.3">
      <c r="A4074">
        <v>80.849999999976717</v>
      </c>
      <c r="B4074">
        <v>5119.62109375</v>
      </c>
      <c r="C4074">
        <v>0.81539237499237061</v>
      </c>
      <c r="D4074">
        <v>0.81539237499237061</v>
      </c>
      <c r="E4074">
        <v>56.271416277217099</v>
      </c>
    </row>
    <row r="4075" spans="1:5" x14ac:dyDescent="0.3">
      <c r="A4075">
        <v>80.869999999995343</v>
      </c>
      <c r="B4075">
        <v>5118.33984375</v>
      </c>
      <c r="C4075">
        <v>0.81539458036422729</v>
      </c>
      <c r="D4075">
        <v>0.81539458036422729</v>
      </c>
      <c r="E4075">
        <v>56.271744341181943</v>
      </c>
    </row>
    <row r="4076" spans="1:5" x14ac:dyDescent="0.3">
      <c r="A4076">
        <v>80.900000000023283</v>
      </c>
      <c r="B4076">
        <v>5117.228515625</v>
      </c>
      <c r="C4076">
        <v>0.81719130277633667</v>
      </c>
      <c r="D4076">
        <v>0.81719130277633667</v>
      </c>
      <c r="E4076">
        <v>56.272277445124814</v>
      </c>
    </row>
    <row r="4077" spans="1:5" x14ac:dyDescent="0.3">
      <c r="A4077">
        <v>81</v>
      </c>
      <c r="B4077">
        <v>5118.20751953125</v>
      </c>
      <c r="C4077">
        <v>0.81719833612442017</v>
      </c>
      <c r="D4077">
        <v>0.81719833612442017</v>
      </c>
      <c r="E4077">
        <v>56.273926348017881</v>
      </c>
    </row>
    <row r="4078" spans="1:5" x14ac:dyDescent="0.3">
      <c r="A4078">
        <v>81.03000000002794</v>
      </c>
      <c r="B4078">
        <v>5119.54345703125</v>
      </c>
      <c r="C4078">
        <v>0.81779730319976807</v>
      </c>
      <c r="D4078">
        <v>0.81779730319976807</v>
      </c>
      <c r="E4078">
        <v>56.274427027033994</v>
      </c>
    </row>
    <row r="4079" spans="1:5" x14ac:dyDescent="0.3">
      <c r="A4079">
        <v>81.050000000046566</v>
      </c>
      <c r="B4079">
        <v>5120.56494140625</v>
      </c>
      <c r="C4079">
        <v>0.8177945613861084</v>
      </c>
      <c r="D4079">
        <v>0.8177945613861084</v>
      </c>
      <c r="E4079">
        <v>56.27474650792999</v>
      </c>
    </row>
    <row r="4080" spans="1:5" x14ac:dyDescent="0.3">
      <c r="A4080">
        <v>81.070000000065193</v>
      </c>
      <c r="B4080">
        <v>5122.08056640625</v>
      </c>
      <c r="C4080">
        <v>0.81839454174041748</v>
      </c>
      <c r="D4080">
        <v>0.81839454174041748</v>
      </c>
      <c r="E4080">
        <v>56.275074571894834</v>
      </c>
    </row>
    <row r="4081" spans="1:5" x14ac:dyDescent="0.3">
      <c r="A4081">
        <v>81.089999999967404</v>
      </c>
      <c r="B4081">
        <v>5123.61181640625</v>
      </c>
      <c r="C4081">
        <v>0.81839454174041748</v>
      </c>
      <c r="D4081">
        <v>0.81839454174041748</v>
      </c>
      <c r="E4081">
        <v>56.275411218928525</v>
      </c>
    </row>
    <row r="4082" spans="1:5" x14ac:dyDescent="0.3">
      <c r="A4082">
        <v>81.10999999998603</v>
      </c>
      <c r="B4082">
        <v>5125.44775390625</v>
      </c>
      <c r="C4082">
        <v>0.81958854198455811</v>
      </c>
      <c r="D4082">
        <v>0.81958854198455811</v>
      </c>
      <c r="E4082">
        <v>56.275771707820127</v>
      </c>
    </row>
    <row r="4083" spans="1:5" x14ac:dyDescent="0.3">
      <c r="A4083">
        <v>81.130000000004657</v>
      </c>
      <c r="B4083">
        <v>5127.09619140625</v>
      </c>
      <c r="C4083">
        <v>0.81839454174041748</v>
      </c>
      <c r="D4083">
        <v>0.81839454174041748</v>
      </c>
      <c r="E4083">
        <v>56.276116937922666</v>
      </c>
    </row>
    <row r="4084" spans="1:5" x14ac:dyDescent="0.3">
      <c r="A4084">
        <v>81.150000000023283</v>
      </c>
      <c r="B4084">
        <v>5128.92822265625</v>
      </c>
      <c r="C4084">
        <v>0.81899344921112061</v>
      </c>
      <c r="D4084">
        <v>0.81899344921112061</v>
      </c>
      <c r="E4084">
        <v>56.27644500188751</v>
      </c>
    </row>
    <row r="4085" spans="1:5" x14ac:dyDescent="0.3">
      <c r="A4085">
        <v>81.17000000004191</v>
      </c>
      <c r="B4085">
        <v>5130.43994140625</v>
      </c>
      <c r="C4085">
        <v>0.81839454174041748</v>
      </c>
      <c r="D4085">
        <v>0.81839454174041748</v>
      </c>
      <c r="E4085">
        <v>56.276789278315732</v>
      </c>
    </row>
    <row r="4086" spans="1:5" x14ac:dyDescent="0.3">
      <c r="A4086">
        <v>81.190000000060536</v>
      </c>
      <c r="B4086">
        <v>5132.02587890625</v>
      </c>
      <c r="C4086">
        <v>0.81959456205368042</v>
      </c>
      <c r="D4086">
        <v>0.81959456205368042</v>
      </c>
      <c r="E4086">
        <v>56.277117342280576</v>
      </c>
    </row>
    <row r="4087" spans="1:5" x14ac:dyDescent="0.3">
      <c r="A4087">
        <v>81.209999999962747</v>
      </c>
      <c r="B4087">
        <v>5133.60009765625</v>
      </c>
      <c r="C4087">
        <v>0.81959456205368042</v>
      </c>
      <c r="D4087">
        <v>0.81959456205368042</v>
      </c>
      <c r="E4087">
        <v>56.27744540624542</v>
      </c>
    </row>
    <row r="4088" spans="1:5" x14ac:dyDescent="0.3">
      <c r="A4088">
        <v>81.229999999981374</v>
      </c>
      <c r="B4088">
        <v>5135.43212890625</v>
      </c>
      <c r="C4088">
        <v>0.82078856229782104</v>
      </c>
      <c r="D4088">
        <v>0.82078856229782104</v>
      </c>
      <c r="E4088">
        <v>56.277749628352353</v>
      </c>
    </row>
    <row r="4089" spans="1:5" x14ac:dyDescent="0.3">
      <c r="A4089">
        <v>81.25</v>
      </c>
      <c r="B4089">
        <v>5137.14697265625</v>
      </c>
      <c r="C4089">
        <v>0.82078856229782104</v>
      </c>
      <c r="D4089">
        <v>0.82078856229782104</v>
      </c>
      <c r="E4089">
        <v>56.278102487849424</v>
      </c>
    </row>
    <row r="4090" spans="1:5" x14ac:dyDescent="0.3">
      <c r="A4090">
        <v>81.270000000018626</v>
      </c>
      <c r="B4090">
        <v>5139.01025390625</v>
      </c>
      <c r="C4090">
        <v>0.82019346952438354</v>
      </c>
      <c r="D4090">
        <v>0.82019346952438354</v>
      </c>
      <c r="E4090">
        <v>56.278430551814267</v>
      </c>
    </row>
    <row r="4091" spans="1:5" x14ac:dyDescent="0.3">
      <c r="A4091">
        <v>81.290000000037253</v>
      </c>
      <c r="B4091">
        <v>5140.73291015625</v>
      </c>
      <c r="C4091">
        <v>0.82019728422164917</v>
      </c>
      <c r="D4091">
        <v>0.82019728422164917</v>
      </c>
      <c r="E4091">
        <v>56.278758615779111</v>
      </c>
    </row>
    <row r="4092" spans="1:5" x14ac:dyDescent="0.3">
      <c r="A4092">
        <v>81.310000000055879</v>
      </c>
      <c r="B4092">
        <v>5142.14306640625</v>
      </c>
      <c r="C4092">
        <v>0.81959456205368042</v>
      </c>
      <c r="D4092">
        <v>0.81959456205368042</v>
      </c>
      <c r="E4092">
        <v>56.279094309138486</v>
      </c>
    </row>
    <row r="4093" spans="1:5" x14ac:dyDescent="0.3">
      <c r="A4093">
        <v>81.32999999995809</v>
      </c>
      <c r="B4093">
        <v>5143.57666015625</v>
      </c>
      <c r="C4093">
        <v>0.82079619169235229</v>
      </c>
      <c r="D4093">
        <v>0.82079619169235229</v>
      </c>
      <c r="E4093">
        <v>56.279439539241025</v>
      </c>
    </row>
    <row r="4094" spans="1:5" x14ac:dyDescent="0.3">
      <c r="A4094">
        <v>81.349999999976717</v>
      </c>
      <c r="B4094">
        <v>5144.87744140625</v>
      </c>
      <c r="C4094">
        <v>0.82139348983764648</v>
      </c>
      <c r="D4094">
        <v>0.82139348983764648</v>
      </c>
      <c r="E4094">
        <v>56.2797752326004</v>
      </c>
    </row>
    <row r="4095" spans="1:5" x14ac:dyDescent="0.3">
      <c r="A4095">
        <v>81.369999999995343</v>
      </c>
      <c r="B4095">
        <v>5146.19384765625</v>
      </c>
      <c r="C4095">
        <v>0.82139456272125244</v>
      </c>
      <c r="D4095">
        <v>0.82139456272125244</v>
      </c>
      <c r="E4095">
        <v>56.280120462702939</v>
      </c>
    </row>
    <row r="4096" spans="1:5" x14ac:dyDescent="0.3">
      <c r="A4096">
        <v>81.39000000001397</v>
      </c>
      <c r="B4096">
        <v>5147.29150390625</v>
      </c>
      <c r="C4096">
        <v>0.82198965549468994</v>
      </c>
      <c r="D4096">
        <v>0.82198965549468994</v>
      </c>
      <c r="E4096">
        <v>56.280456156062314</v>
      </c>
    </row>
    <row r="4097" spans="1:5" x14ac:dyDescent="0.3">
      <c r="A4097">
        <v>81.410000000032596</v>
      </c>
      <c r="B4097">
        <v>5148.47119140625</v>
      </c>
      <c r="C4097">
        <v>0.82199454307556152</v>
      </c>
      <c r="D4097">
        <v>0.82199454307556152</v>
      </c>
      <c r="E4097">
        <v>56.280784220027158</v>
      </c>
    </row>
    <row r="4098" spans="1:5" x14ac:dyDescent="0.3">
      <c r="A4098">
        <v>81.510000000009313</v>
      </c>
      <c r="B4098">
        <v>5148.3818359375</v>
      </c>
      <c r="C4098">
        <v>0.82258909940719604</v>
      </c>
      <c r="D4098">
        <v>0.82258909940719604</v>
      </c>
      <c r="E4098">
        <v>56.282433122920224</v>
      </c>
    </row>
    <row r="4099" spans="1:5" x14ac:dyDescent="0.3">
      <c r="A4099">
        <v>81.540000000037253</v>
      </c>
      <c r="B4099">
        <v>5146.8134765625</v>
      </c>
      <c r="C4099">
        <v>0.82319945096969604</v>
      </c>
      <c r="D4099">
        <v>0.82319945096969604</v>
      </c>
      <c r="E4099">
        <v>56.282942385005185</v>
      </c>
    </row>
    <row r="4100" spans="1:5" x14ac:dyDescent="0.3">
      <c r="A4100">
        <v>81.560000000055879</v>
      </c>
      <c r="B4100">
        <v>5145.5888671875</v>
      </c>
      <c r="C4100">
        <v>0.82499235868453979</v>
      </c>
      <c r="D4100">
        <v>0.82499235868453979</v>
      </c>
      <c r="E4100">
        <v>56.28327807836456</v>
      </c>
    </row>
    <row r="4101" spans="1:5" x14ac:dyDescent="0.3">
      <c r="A4101">
        <v>81.57999999995809</v>
      </c>
      <c r="B4101">
        <v>5143.9287109375</v>
      </c>
      <c r="C4101">
        <v>0.82439565658569336</v>
      </c>
      <c r="D4101">
        <v>0.82439565658569336</v>
      </c>
      <c r="E4101">
        <v>56.283614725398252</v>
      </c>
    </row>
    <row r="4102" spans="1:5" x14ac:dyDescent="0.3">
      <c r="A4102">
        <v>81.589999999967404</v>
      </c>
      <c r="B4102">
        <v>5142.8818359375</v>
      </c>
      <c r="C4102">
        <v>0.82259511947631836</v>
      </c>
      <c r="D4102">
        <v>0.82259511947631836</v>
      </c>
      <c r="E4102">
        <v>56.283778757380674</v>
      </c>
    </row>
    <row r="4103" spans="1:5" x14ac:dyDescent="0.3">
      <c r="A4103">
        <v>81.599999999976717</v>
      </c>
      <c r="B4103">
        <v>5141.5849609375</v>
      </c>
      <c r="C4103">
        <v>0.82438802719116211</v>
      </c>
      <c r="D4103">
        <v>0.82438802719116211</v>
      </c>
      <c r="E4103">
        <v>56.283951372431943</v>
      </c>
    </row>
    <row r="4104" spans="1:5" x14ac:dyDescent="0.3">
      <c r="A4104">
        <v>81.60999999998603</v>
      </c>
      <c r="B4104">
        <v>5140.1630859375</v>
      </c>
      <c r="C4104">
        <v>0.82618856430053711</v>
      </c>
      <c r="D4104">
        <v>0.82618856430053711</v>
      </c>
      <c r="E4104">
        <v>56.284131616877744</v>
      </c>
    </row>
    <row r="4105" spans="1:5" x14ac:dyDescent="0.3">
      <c r="A4105">
        <v>81.619999999995343</v>
      </c>
      <c r="B4105">
        <v>5138.7646484375</v>
      </c>
      <c r="C4105">
        <v>0.82619452476501465</v>
      </c>
      <c r="D4105">
        <v>0.82619452476501465</v>
      </c>
      <c r="E4105">
        <v>56.284295648860166</v>
      </c>
    </row>
    <row r="4106" spans="1:5" x14ac:dyDescent="0.3">
      <c r="A4106">
        <v>81.630000000004657</v>
      </c>
      <c r="B4106">
        <v>5137.4052734375</v>
      </c>
      <c r="C4106">
        <v>0.8244016170501709</v>
      </c>
      <c r="D4106">
        <v>0.8244016170501709</v>
      </c>
      <c r="E4106">
        <v>56.284452051448056</v>
      </c>
    </row>
    <row r="4107" spans="1:5" x14ac:dyDescent="0.3">
      <c r="A4107">
        <v>81.64000000001397</v>
      </c>
      <c r="B4107">
        <v>5135.8974609375</v>
      </c>
      <c r="C4107">
        <v>0.82379508018493652</v>
      </c>
      <c r="D4107">
        <v>0.82379508018493652</v>
      </c>
      <c r="E4107">
        <v>56.28462371282501</v>
      </c>
    </row>
    <row r="4108" spans="1:5" x14ac:dyDescent="0.3">
      <c r="A4108">
        <v>81.650000000023283</v>
      </c>
      <c r="B4108">
        <v>5134.3505859375</v>
      </c>
      <c r="C4108">
        <v>0.82797598838806152</v>
      </c>
      <c r="D4108">
        <v>0.82797598838806152</v>
      </c>
      <c r="E4108">
        <v>56.284787744807431</v>
      </c>
    </row>
    <row r="4109" spans="1:5" x14ac:dyDescent="0.3">
      <c r="A4109">
        <v>81.660000000032596</v>
      </c>
      <c r="B4109">
        <v>5132.7802734375</v>
      </c>
      <c r="C4109">
        <v>0.82680106163024902</v>
      </c>
      <c r="D4109">
        <v>0.82680106163024902</v>
      </c>
      <c r="E4109">
        <v>56.284951776789853</v>
      </c>
    </row>
    <row r="4110" spans="1:5" x14ac:dyDescent="0.3">
      <c r="A4110">
        <v>81.67000000004191</v>
      </c>
      <c r="B4110">
        <v>5131.1865234375</v>
      </c>
      <c r="C4110">
        <v>0.82559561729431152</v>
      </c>
      <c r="D4110">
        <v>0.82559561729431152</v>
      </c>
      <c r="E4110">
        <v>56.285108179377744</v>
      </c>
    </row>
    <row r="4111" spans="1:5" x14ac:dyDescent="0.3">
      <c r="A4111">
        <v>81.680000000051223</v>
      </c>
      <c r="B4111">
        <v>5129.6552734375</v>
      </c>
      <c r="C4111">
        <v>0.8249967098236084</v>
      </c>
      <c r="D4111">
        <v>0.8249967098236084</v>
      </c>
      <c r="E4111">
        <v>56.285272211360166</v>
      </c>
    </row>
    <row r="4112" spans="1:5" x14ac:dyDescent="0.3">
      <c r="A4112">
        <v>81.690000000060536</v>
      </c>
      <c r="B4112">
        <v>5128.3427734375</v>
      </c>
      <c r="C4112">
        <v>0.82678961753845215</v>
      </c>
      <c r="D4112">
        <v>0.82678961753845215</v>
      </c>
      <c r="E4112">
        <v>56.28542766027374</v>
      </c>
    </row>
    <row r="4113" spans="1:5" x14ac:dyDescent="0.3">
      <c r="A4113">
        <v>81.700000000069849</v>
      </c>
      <c r="B4113">
        <v>5127.1396484375</v>
      </c>
      <c r="C4113">
        <v>0.82918524742126465</v>
      </c>
      <c r="D4113">
        <v>0.82918524742126465</v>
      </c>
      <c r="E4113">
        <v>56.285591692256162</v>
      </c>
    </row>
    <row r="4114" spans="1:5" x14ac:dyDescent="0.3">
      <c r="A4114">
        <v>81.709999999962747</v>
      </c>
      <c r="B4114">
        <v>5125.9755859375</v>
      </c>
      <c r="C4114">
        <v>0.82680487632751465</v>
      </c>
      <c r="D4114">
        <v>0.82680487632751465</v>
      </c>
      <c r="E4114">
        <v>56.285748094844053</v>
      </c>
    </row>
    <row r="4115" spans="1:5" x14ac:dyDescent="0.3">
      <c r="A4115">
        <v>81.71999999997206</v>
      </c>
      <c r="B4115">
        <v>5124.8115234375</v>
      </c>
      <c r="C4115">
        <v>0.82679456472396851</v>
      </c>
      <c r="D4115">
        <v>0.82679456472396851</v>
      </c>
      <c r="E4115">
        <v>56.285919756221006</v>
      </c>
    </row>
    <row r="4116" spans="1:5" x14ac:dyDescent="0.3">
      <c r="A4116">
        <v>81.729999999981374</v>
      </c>
      <c r="B4116">
        <v>5123.5927734375</v>
      </c>
      <c r="C4116">
        <v>0.82619565725326538</v>
      </c>
      <c r="D4116">
        <v>0.82619565725326538</v>
      </c>
      <c r="E4116">
        <v>56.286092371272275</v>
      </c>
    </row>
    <row r="4117" spans="1:5" x14ac:dyDescent="0.3">
      <c r="A4117">
        <v>81.75</v>
      </c>
      <c r="B4117">
        <v>5121.7451171875</v>
      </c>
      <c r="C4117">
        <v>0.82799619436264038</v>
      </c>
      <c r="D4117">
        <v>0.82799619436264038</v>
      </c>
      <c r="E4117">
        <v>56.286420435237119</v>
      </c>
    </row>
    <row r="4118" spans="1:5" x14ac:dyDescent="0.3">
      <c r="A4118">
        <v>81.770000000018626</v>
      </c>
      <c r="B4118">
        <v>5120.5458984375</v>
      </c>
      <c r="C4118">
        <v>0.82859128713607788</v>
      </c>
      <c r="D4118">
        <v>0.82859128713607788</v>
      </c>
      <c r="E4118">
        <v>56.286773294734189</v>
      </c>
    </row>
    <row r="4119" spans="1:5" x14ac:dyDescent="0.3">
      <c r="A4119">
        <v>81.790000000037253</v>
      </c>
      <c r="B4119">
        <v>5119.3779296875</v>
      </c>
      <c r="C4119">
        <v>0.82978910207748413</v>
      </c>
      <c r="D4119">
        <v>0.82978910207748413</v>
      </c>
      <c r="E4119">
        <v>56.287117571162412</v>
      </c>
    </row>
    <row r="4120" spans="1:5" x14ac:dyDescent="0.3">
      <c r="A4120">
        <v>81.89000000001397</v>
      </c>
      <c r="B4120">
        <v>5119.11865234375</v>
      </c>
      <c r="C4120">
        <v>0.8291967511177063</v>
      </c>
      <c r="D4120">
        <v>0.8291967511177063</v>
      </c>
      <c r="E4120">
        <v>56.288758844660947</v>
      </c>
    </row>
    <row r="4121" spans="1:5" x14ac:dyDescent="0.3">
      <c r="A4121">
        <v>81.92000000004191</v>
      </c>
      <c r="B4121">
        <v>5120.21044921875</v>
      </c>
      <c r="C4121">
        <v>0.83039456605911255</v>
      </c>
      <c r="D4121">
        <v>0.83039456605911255</v>
      </c>
      <c r="E4121">
        <v>56.289250940608213</v>
      </c>
    </row>
    <row r="4122" spans="1:5" x14ac:dyDescent="0.3">
      <c r="A4122">
        <v>81.940000000060536</v>
      </c>
      <c r="B4122">
        <v>5121.30419921875</v>
      </c>
      <c r="C4122">
        <v>0.83039456605911255</v>
      </c>
      <c r="D4122">
        <v>0.83039456605911255</v>
      </c>
      <c r="E4122">
        <v>56.289579004573056</v>
      </c>
    </row>
    <row r="4123" spans="1:5" x14ac:dyDescent="0.3">
      <c r="A4123">
        <v>81.959999999962747</v>
      </c>
      <c r="B4123">
        <v>5122.43701171875</v>
      </c>
      <c r="C4123">
        <v>0.83160001039505005</v>
      </c>
      <c r="D4123">
        <v>0.83160001039505005</v>
      </c>
      <c r="E4123">
        <v>56.2899070685379</v>
      </c>
    </row>
    <row r="4124" spans="1:5" x14ac:dyDescent="0.3">
      <c r="A4124">
        <v>81.979999999981374</v>
      </c>
      <c r="B4124">
        <v>5123.92138671875</v>
      </c>
      <c r="C4124">
        <v>0.8315923810005188</v>
      </c>
      <c r="D4124">
        <v>0.8315923810005188</v>
      </c>
      <c r="E4124">
        <v>56.290235132502744</v>
      </c>
    </row>
    <row r="4125" spans="1:5" x14ac:dyDescent="0.3">
      <c r="A4125">
        <v>82</v>
      </c>
      <c r="B4125">
        <v>5125.57763671875</v>
      </c>
      <c r="C4125">
        <v>0.83338910341262817</v>
      </c>
      <c r="D4125">
        <v>0.83338910341262817</v>
      </c>
      <c r="E4125">
        <v>56.290587991999814</v>
      </c>
    </row>
    <row r="4126" spans="1:5" x14ac:dyDescent="0.3">
      <c r="A4126">
        <v>82.020000000018626</v>
      </c>
      <c r="B4126">
        <v>5127.17138671875</v>
      </c>
      <c r="C4126">
        <v>0.83099460601806641</v>
      </c>
      <c r="D4126">
        <v>0.83099460601806641</v>
      </c>
      <c r="E4126">
        <v>56.290924639033506</v>
      </c>
    </row>
    <row r="4127" spans="1:5" x14ac:dyDescent="0.3">
      <c r="A4127">
        <v>82.040000000037253</v>
      </c>
      <c r="B4127">
        <v>5128.90185546875</v>
      </c>
      <c r="C4127">
        <v>0.83339405059814453</v>
      </c>
      <c r="D4127">
        <v>0.83339405059814453</v>
      </c>
      <c r="E4127">
        <v>56.291268915461728</v>
      </c>
    </row>
    <row r="4128" spans="1:5" x14ac:dyDescent="0.3">
      <c r="A4128">
        <v>82.060000000055879</v>
      </c>
      <c r="B4128">
        <v>5130.68701171875</v>
      </c>
      <c r="C4128">
        <v>0.83039951324462891</v>
      </c>
      <c r="D4128">
        <v>0.83039951324462891</v>
      </c>
      <c r="E4128">
        <v>56.291596979426572</v>
      </c>
    </row>
    <row r="4129" spans="1:5" x14ac:dyDescent="0.3">
      <c r="A4129">
        <v>82.07999999995809</v>
      </c>
      <c r="B4129">
        <v>5132.17138671875</v>
      </c>
      <c r="C4129">
        <v>0.83458805084228516</v>
      </c>
      <c r="D4129">
        <v>0.83458805084228516</v>
      </c>
      <c r="E4129">
        <v>56.291933626460263</v>
      </c>
    </row>
    <row r="4130" spans="1:5" x14ac:dyDescent="0.3">
      <c r="A4130">
        <v>82.099999999976717</v>
      </c>
      <c r="B4130">
        <v>5133.84326171875</v>
      </c>
      <c r="C4130">
        <v>0.83219623565673828</v>
      </c>
      <c r="D4130">
        <v>0.83219623565673828</v>
      </c>
      <c r="E4130">
        <v>56.292269319819638</v>
      </c>
    </row>
    <row r="4131" spans="1:5" x14ac:dyDescent="0.3">
      <c r="A4131">
        <v>82.119999999995343</v>
      </c>
      <c r="B4131">
        <v>5135.38232421875</v>
      </c>
      <c r="C4131">
        <v>0.83399295806884766</v>
      </c>
      <c r="D4131">
        <v>0.83399295806884766</v>
      </c>
      <c r="E4131">
        <v>56.292589754389951</v>
      </c>
    </row>
    <row r="4132" spans="1:5" x14ac:dyDescent="0.3">
      <c r="A4132">
        <v>82.14000000001397</v>
      </c>
      <c r="B4132">
        <v>5136.93701171875</v>
      </c>
      <c r="C4132">
        <v>0.83220165967941284</v>
      </c>
      <c r="D4132">
        <v>0.83220165967941284</v>
      </c>
      <c r="E4132">
        <v>56.292917818354795</v>
      </c>
    </row>
    <row r="4133" spans="1:5" x14ac:dyDescent="0.3">
      <c r="A4133">
        <v>82.160000000032596</v>
      </c>
      <c r="B4133">
        <v>5138.85498046875</v>
      </c>
      <c r="C4133">
        <v>0.83339238166809082</v>
      </c>
      <c r="D4133">
        <v>0.83339238166809082</v>
      </c>
      <c r="E4133">
        <v>56.293254465388486</v>
      </c>
    </row>
    <row r="4134" spans="1:5" x14ac:dyDescent="0.3">
      <c r="A4134">
        <v>82.17000000004191</v>
      </c>
      <c r="B4134">
        <v>5139.87841796875</v>
      </c>
      <c r="C4134">
        <v>0.83399128913879395</v>
      </c>
      <c r="D4134">
        <v>0.83399128913879395</v>
      </c>
      <c r="E4134">
        <v>56.293418497370908</v>
      </c>
    </row>
    <row r="4135" spans="1:5" x14ac:dyDescent="0.3">
      <c r="A4135">
        <v>82.180000000051223</v>
      </c>
      <c r="B4135">
        <v>5140.90966796875</v>
      </c>
      <c r="C4135">
        <v>0.83399456739425659</v>
      </c>
      <c r="D4135">
        <v>0.83399456739425659</v>
      </c>
      <c r="E4135">
        <v>56.293566316889951</v>
      </c>
    </row>
    <row r="4136" spans="1:5" x14ac:dyDescent="0.3">
      <c r="A4136">
        <v>82.200000000069849</v>
      </c>
      <c r="B4136">
        <v>5142.62060546875</v>
      </c>
      <c r="C4136">
        <v>0.83458203077316284</v>
      </c>
      <c r="D4136">
        <v>0.83458203077316284</v>
      </c>
      <c r="E4136">
        <v>56.293918222712705</v>
      </c>
    </row>
    <row r="4137" spans="1:5" x14ac:dyDescent="0.3">
      <c r="A4137">
        <v>82.21999999997206</v>
      </c>
      <c r="B4137">
        <v>5144.44873046875</v>
      </c>
      <c r="C4137">
        <v>0.83339947462081909</v>
      </c>
      <c r="D4137">
        <v>0.83339947462081909</v>
      </c>
      <c r="E4137">
        <v>56.294271082209775</v>
      </c>
    </row>
    <row r="4138" spans="1:5" x14ac:dyDescent="0.3">
      <c r="A4138">
        <v>82.239999999990687</v>
      </c>
      <c r="B4138">
        <v>5146.19482421875</v>
      </c>
      <c r="C4138">
        <v>0.83399456739425659</v>
      </c>
      <c r="D4138">
        <v>0.83399456739425659</v>
      </c>
      <c r="E4138">
        <v>56.294599146174619</v>
      </c>
    </row>
    <row r="4139" spans="1:5" x14ac:dyDescent="0.3">
      <c r="A4139">
        <v>82.260000000009313</v>
      </c>
      <c r="B4139">
        <v>5147.54248046875</v>
      </c>
      <c r="C4139">
        <v>0.83699291944503784</v>
      </c>
      <c r="D4139">
        <v>0.83699291944503784</v>
      </c>
      <c r="E4139">
        <v>56.294952005671689</v>
      </c>
    </row>
    <row r="4140" spans="1:5" x14ac:dyDescent="0.3">
      <c r="A4140">
        <v>82.28000000002794</v>
      </c>
      <c r="B4140">
        <v>5148.85888671875</v>
      </c>
      <c r="C4140">
        <v>0.83638256788253784</v>
      </c>
      <c r="D4140">
        <v>0.83638256788253784</v>
      </c>
      <c r="E4140">
        <v>56.295272440242002</v>
      </c>
    </row>
    <row r="4141" spans="1:5" x14ac:dyDescent="0.3">
      <c r="A4141">
        <v>82.300000000046566</v>
      </c>
      <c r="B4141">
        <v>5149.99560546875</v>
      </c>
      <c r="C4141">
        <v>0.83699291944503784</v>
      </c>
      <c r="D4141">
        <v>0.83699291944503784</v>
      </c>
      <c r="E4141">
        <v>56.295608133601377</v>
      </c>
    </row>
    <row r="4142" spans="1:5" x14ac:dyDescent="0.3">
      <c r="A4142">
        <v>82.32999999995809</v>
      </c>
      <c r="B4142">
        <v>5151.15380859375</v>
      </c>
      <c r="C4142">
        <v>0.83758801221847534</v>
      </c>
      <c r="D4142">
        <v>0.83758801221847534</v>
      </c>
      <c r="E4142">
        <v>56.296101183222959</v>
      </c>
    </row>
    <row r="4143" spans="1:5" x14ac:dyDescent="0.3">
      <c r="A4143">
        <v>82.369999999995343</v>
      </c>
      <c r="B4143">
        <v>5152.15771484375</v>
      </c>
      <c r="C4143">
        <v>0.83699184656143188</v>
      </c>
      <c r="D4143">
        <v>0.83699184656143188</v>
      </c>
      <c r="E4143">
        <v>56.296748728083799</v>
      </c>
    </row>
    <row r="4144" spans="1:5" x14ac:dyDescent="0.3">
      <c r="A4144">
        <v>82.46999999997206</v>
      </c>
      <c r="B4144">
        <v>5150.8173828125</v>
      </c>
      <c r="C4144">
        <v>0.8387945294380188</v>
      </c>
      <c r="D4144">
        <v>0.8387945294380188</v>
      </c>
      <c r="E4144">
        <v>56.298422426509092</v>
      </c>
    </row>
    <row r="4145" spans="1:5" x14ac:dyDescent="0.3">
      <c r="A4145">
        <v>82.489999999990687</v>
      </c>
      <c r="B4145">
        <v>5149.1650390625</v>
      </c>
      <c r="C4145">
        <v>0.84058743715286255</v>
      </c>
      <c r="D4145">
        <v>0.84058743715286255</v>
      </c>
      <c r="E4145">
        <v>56.298766702937314</v>
      </c>
    </row>
    <row r="4146" spans="1:5" x14ac:dyDescent="0.3">
      <c r="A4146">
        <v>82.5</v>
      </c>
      <c r="B4146">
        <v>5148.0869140625</v>
      </c>
      <c r="C4146">
        <v>0.83999615907669067</v>
      </c>
      <c r="D4146">
        <v>0.83999615907669067</v>
      </c>
      <c r="E4146">
        <v>56.298930734919736</v>
      </c>
    </row>
    <row r="4147" spans="1:5" x14ac:dyDescent="0.3">
      <c r="A4147">
        <v>82.510000000009313</v>
      </c>
      <c r="B4147">
        <v>5147.0400390625</v>
      </c>
      <c r="C4147">
        <v>0.83999454975128174</v>
      </c>
      <c r="D4147">
        <v>0.83999454975128174</v>
      </c>
      <c r="E4147">
        <v>56.299103349971006</v>
      </c>
    </row>
    <row r="4148" spans="1:5" x14ac:dyDescent="0.3">
      <c r="A4148">
        <v>82.520000000018626</v>
      </c>
      <c r="B4148">
        <v>5145.7041015625</v>
      </c>
      <c r="C4148">
        <v>0.83939564228057861</v>
      </c>
      <c r="D4148">
        <v>0.83939564228057861</v>
      </c>
      <c r="E4148">
        <v>56.29925879888458</v>
      </c>
    </row>
    <row r="4149" spans="1:5" x14ac:dyDescent="0.3">
      <c r="A4149">
        <v>82.53000000002794</v>
      </c>
      <c r="B4149">
        <v>5144.2978515625</v>
      </c>
      <c r="C4149">
        <v>0.83939456939697266</v>
      </c>
      <c r="D4149">
        <v>0.83939456939697266</v>
      </c>
      <c r="E4149">
        <v>56.299422830867002</v>
      </c>
    </row>
    <row r="4150" spans="1:5" x14ac:dyDescent="0.3">
      <c r="A4150">
        <v>82.540000000037253</v>
      </c>
      <c r="B4150">
        <v>5142.6416015625</v>
      </c>
      <c r="C4150">
        <v>0.84179019927978516</v>
      </c>
      <c r="D4150">
        <v>0.84179019927978516</v>
      </c>
      <c r="E4150">
        <v>56.299595445918271</v>
      </c>
    </row>
    <row r="4151" spans="1:5" x14ac:dyDescent="0.3">
      <c r="A4151">
        <v>82.550000000046566</v>
      </c>
      <c r="B4151">
        <v>5141.1337890625</v>
      </c>
      <c r="C4151">
        <v>0.84060001373291016</v>
      </c>
      <c r="D4151">
        <v>0.84060001373291016</v>
      </c>
      <c r="E4151">
        <v>56.299768060969541</v>
      </c>
    </row>
    <row r="4152" spans="1:5" x14ac:dyDescent="0.3">
      <c r="A4152">
        <v>82.560000000055879</v>
      </c>
      <c r="B4152">
        <v>5139.4931640625</v>
      </c>
      <c r="C4152">
        <v>0.8405945897102356</v>
      </c>
      <c r="D4152">
        <v>0.8405945897102356</v>
      </c>
      <c r="E4152">
        <v>56.299923509883115</v>
      </c>
    </row>
    <row r="4153" spans="1:5" x14ac:dyDescent="0.3">
      <c r="A4153">
        <v>82.570000000065193</v>
      </c>
      <c r="B4153">
        <v>5137.7822265625</v>
      </c>
      <c r="C4153">
        <v>0.83999568223953247</v>
      </c>
      <c r="D4153">
        <v>0.83999568223953247</v>
      </c>
      <c r="E4153">
        <v>56.300087541865537</v>
      </c>
    </row>
    <row r="4154" spans="1:5" x14ac:dyDescent="0.3">
      <c r="A4154">
        <v>82.57999999995809</v>
      </c>
      <c r="B4154">
        <v>5136.0634765625</v>
      </c>
      <c r="C4154">
        <v>0.84119349718093872</v>
      </c>
      <c r="D4154">
        <v>0.84119349718093872</v>
      </c>
      <c r="E4154">
        <v>56.300251573847959</v>
      </c>
    </row>
    <row r="4155" spans="1:5" x14ac:dyDescent="0.3">
      <c r="A4155">
        <v>82.589999999967404</v>
      </c>
      <c r="B4155">
        <v>5134.2744140625</v>
      </c>
      <c r="C4155">
        <v>0.84299403429031372</v>
      </c>
      <c r="D4155">
        <v>0.84299403429031372</v>
      </c>
      <c r="E4155">
        <v>56.300415605830381</v>
      </c>
    </row>
    <row r="4156" spans="1:5" x14ac:dyDescent="0.3">
      <c r="A4156">
        <v>82.599999999976717</v>
      </c>
      <c r="B4156">
        <v>5132.5087890625</v>
      </c>
      <c r="C4156">
        <v>0.84179621934890747</v>
      </c>
      <c r="D4156">
        <v>0.84179621934890747</v>
      </c>
      <c r="E4156">
        <v>56.30058822088165</v>
      </c>
    </row>
    <row r="4157" spans="1:5" x14ac:dyDescent="0.3">
      <c r="A4157">
        <v>82.60999999998603</v>
      </c>
      <c r="B4157">
        <v>5130.7822265625</v>
      </c>
      <c r="C4157">
        <v>0.84179455041885376</v>
      </c>
      <c r="D4157">
        <v>0.84179455041885376</v>
      </c>
      <c r="E4157">
        <v>56.300743669795224</v>
      </c>
    </row>
    <row r="4158" spans="1:5" x14ac:dyDescent="0.3">
      <c r="A4158">
        <v>82.619999999995343</v>
      </c>
      <c r="B4158">
        <v>5129.2509765625</v>
      </c>
      <c r="C4158">
        <v>0.84179455041885376</v>
      </c>
      <c r="D4158">
        <v>0.84179455041885376</v>
      </c>
      <c r="E4158">
        <v>56.300907701777646</v>
      </c>
    </row>
    <row r="4159" spans="1:5" x14ac:dyDescent="0.3">
      <c r="A4159">
        <v>82.630000000004657</v>
      </c>
      <c r="B4159">
        <v>5127.7822265625</v>
      </c>
      <c r="C4159">
        <v>0.84299236536026001</v>
      </c>
      <c r="D4159">
        <v>0.84299236536026001</v>
      </c>
      <c r="E4159">
        <v>56.301088899897763</v>
      </c>
    </row>
    <row r="4160" spans="1:5" x14ac:dyDescent="0.3">
      <c r="A4160">
        <v>82.64000000001397</v>
      </c>
      <c r="B4160">
        <v>5126.4853515625</v>
      </c>
      <c r="C4160">
        <v>0.84239727258682251</v>
      </c>
      <c r="D4160">
        <v>0.84239727258682251</v>
      </c>
      <c r="E4160">
        <v>56.301244348811338</v>
      </c>
    </row>
    <row r="4161" spans="1:5" x14ac:dyDescent="0.3">
      <c r="A4161">
        <v>82.650000000023283</v>
      </c>
      <c r="B4161">
        <v>5125.3056640625</v>
      </c>
      <c r="C4161">
        <v>0.84299236536026001</v>
      </c>
      <c r="D4161">
        <v>0.84299236536026001</v>
      </c>
      <c r="E4161">
        <v>56.301416963862607</v>
      </c>
    </row>
    <row r="4162" spans="1:5" x14ac:dyDescent="0.3">
      <c r="A4162">
        <v>82.660000000032596</v>
      </c>
      <c r="B4162">
        <v>5124.1650390625</v>
      </c>
      <c r="C4162">
        <v>0.8429945707321167</v>
      </c>
      <c r="D4162">
        <v>0.8429945707321167</v>
      </c>
      <c r="E4162">
        <v>56.301580995845029</v>
      </c>
    </row>
    <row r="4163" spans="1:5" x14ac:dyDescent="0.3">
      <c r="A4163">
        <v>82.680000000051223</v>
      </c>
      <c r="B4163">
        <v>5122.2939453125</v>
      </c>
      <c r="C4163">
        <v>0.84419238567352295</v>
      </c>
      <c r="D4163">
        <v>0.84419238567352295</v>
      </c>
      <c r="E4163">
        <v>56.301933855342099</v>
      </c>
    </row>
    <row r="4164" spans="1:5" x14ac:dyDescent="0.3">
      <c r="A4164">
        <v>82.700000000069849</v>
      </c>
      <c r="B4164">
        <v>5120.9267578125</v>
      </c>
      <c r="C4164">
        <v>0.84538257122039795</v>
      </c>
      <c r="D4164">
        <v>0.84538257122039795</v>
      </c>
      <c r="E4164">
        <v>56.302269548701474</v>
      </c>
    </row>
    <row r="4165" spans="1:5" x14ac:dyDescent="0.3">
      <c r="A4165">
        <v>82.729999999981374</v>
      </c>
      <c r="B4165">
        <v>5119.5498046875</v>
      </c>
      <c r="C4165">
        <v>0.8453945517539978</v>
      </c>
      <c r="D4165">
        <v>0.8453945517539978</v>
      </c>
      <c r="E4165">
        <v>56.302754015254209</v>
      </c>
    </row>
    <row r="4166" spans="1:5" x14ac:dyDescent="0.3">
      <c r="A4166">
        <v>82.770000000018626</v>
      </c>
      <c r="B4166">
        <v>5118.53466796875</v>
      </c>
      <c r="C4166">
        <v>0.84659236669540405</v>
      </c>
      <c r="D4166">
        <v>0.84659236669540405</v>
      </c>
      <c r="E4166">
        <v>56.303418726252744</v>
      </c>
    </row>
    <row r="4167" spans="1:5" x14ac:dyDescent="0.3">
      <c r="A4167">
        <v>82.839999999967404</v>
      </c>
      <c r="B4167">
        <v>5119.8154296875</v>
      </c>
      <c r="C4167">
        <v>0.84778964519500732</v>
      </c>
      <c r="D4167">
        <v>0.84778964519500732</v>
      </c>
      <c r="E4167">
        <v>56.304558367060849</v>
      </c>
    </row>
    <row r="4168" spans="1:5" x14ac:dyDescent="0.3">
      <c r="A4168">
        <v>82.85999999998603</v>
      </c>
      <c r="B4168">
        <v>5121.1005859375</v>
      </c>
      <c r="C4168">
        <v>0.8489912748336792</v>
      </c>
      <c r="D4168">
        <v>0.8489912748336792</v>
      </c>
      <c r="E4168">
        <v>56.30488738470001</v>
      </c>
    </row>
    <row r="4169" spans="1:5" x14ac:dyDescent="0.3">
      <c r="A4169">
        <v>82.880000000004657</v>
      </c>
      <c r="B4169">
        <v>5122.2529296875</v>
      </c>
      <c r="C4169">
        <v>0.8465956449508667</v>
      </c>
      <c r="D4169">
        <v>0.8465956449508667</v>
      </c>
      <c r="E4169">
        <v>56.305223078059385</v>
      </c>
    </row>
    <row r="4170" spans="1:5" x14ac:dyDescent="0.3">
      <c r="A4170">
        <v>82.900000000023283</v>
      </c>
      <c r="B4170">
        <v>5123.6982421875</v>
      </c>
      <c r="C4170">
        <v>0.8483961820602417</v>
      </c>
      <c r="D4170">
        <v>0.8483961820602417</v>
      </c>
      <c r="E4170">
        <v>56.305559725093076</v>
      </c>
    </row>
    <row r="4171" spans="1:5" x14ac:dyDescent="0.3">
      <c r="A4171">
        <v>82.92000000004191</v>
      </c>
      <c r="B4171">
        <v>5125.4638671875</v>
      </c>
      <c r="C4171">
        <v>0.8478010892868042</v>
      </c>
      <c r="D4171">
        <v>0.8478010892868042</v>
      </c>
      <c r="E4171">
        <v>56.305904001521299</v>
      </c>
    </row>
    <row r="4172" spans="1:5" x14ac:dyDescent="0.3">
      <c r="A4172">
        <v>82.940000000060536</v>
      </c>
      <c r="B4172">
        <v>5127.0146484375</v>
      </c>
      <c r="C4172">
        <v>0.84959399700164795</v>
      </c>
      <c r="D4172">
        <v>0.84959399700164795</v>
      </c>
      <c r="E4172">
        <v>56.306248277949521</v>
      </c>
    </row>
    <row r="4173" spans="1:5" x14ac:dyDescent="0.3">
      <c r="A4173">
        <v>82.959999999962747</v>
      </c>
      <c r="B4173">
        <v>5128.4013671875</v>
      </c>
      <c r="C4173">
        <v>0.84959399700164795</v>
      </c>
      <c r="D4173">
        <v>0.84959399700164795</v>
      </c>
      <c r="E4173">
        <v>56.30659350805206</v>
      </c>
    </row>
    <row r="4174" spans="1:5" x14ac:dyDescent="0.3">
      <c r="A4174">
        <v>82.979999999981374</v>
      </c>
      <c r="B4174">
        <v>5129.9521484375</v>
      </c>
      <c r="C4174">
        <v>0.84959399700164795</v>
      </c>
      <c r="D4174">
        <v>0.84959399700164795</v>
      </c>
      <c r="E4174">
        <v>56.306921572016904</v>
      </c>
    </row>
    <row r="4175" spans="1:5" x14ac:dyDescent="0.3">
      <c r="A4175">
        <v>83</v>
      </c>
      <c r="B4175">
        <v>5131.7880859375</v>
      </c>
      <c r="C4175">
        <v>0.85019344091415405</v>
      </c>
      <c r="D4175">
        <v>0.85019344091415405</v>
      </c>
      <c r="E4175">
        <v>56.307249635981748</v>
      </c>
    </row>
    <row r="4176" spans="1:5" x14ac:dyDescent="0.3">
      <c r="A4176">
        <v>83.020000000018626</v>
      </c>
      <c r="B4176">
        <v>5133.2451171875</v>
      </c>
      <c r="C4176">
        <v>0.85019457340240479</v>
      </c>
      <c r="D4176">
        <v>0.85019457340240479</v>
      </c>
      <c r="E4176">
        <v>56.307569116877744</v>
      </c>
    </row>
    <row r="4177" spans="1:5" x14ac:dyDescent="0.3">
      <c r="A4177">
        <v>83.040000000037253</v>
      </c>
      <c r="B4177">
        <v>5134.9873046875</v>
      </c>
      <c r="C4177">
        <v>0.85019457340240479</v>
      </c>
      <c r="D4177">
        <v>0.85019457340240479</v>
      </c>
      <c r="E4177">
        <v>56.307905763911435</v>
      </c>
    </row>
    <row r="4178" spans="1:5" x14ac:dyDescent="0.3">
      <c r="A4178">
        <v>83.060000000055879</v>
      </c>
      <c r="B4178">
        <v>5136.5888671875</v>
      </c>
      <c r="C4178">
        <v>0.85079455375671387</v>
      </c>
      <c r="D4178">
        <v>0.85079455375671387</v>
      </c>
      <c r="E4178">
        <v>56.308226198481748</v>
      </c>
    </row>
    <row r="4179" spans="1:5" x14ac:dyDescent="0.3">
      <c r="A4179">
        <v>83.07999999995809</v>
      </c>
      <c r="B4179">
        <v>5138.3974609375</v>
      </c>
      <c r="C4179">
        <v>0.85139727592468262</v>
      </c>
      <c r="D4179">
        <v>0.85139727592468262</v>
      </c>
      <c r="E4179">
        <v>56.308561891841123</v>
      </c>
    </row>
    <row r="4180" spans="1:5" x14ac:dyDescent="0.3">
      <c r="A4180">
        <v>83.099999999976717</v>
      </c>
      <c r="B4180">
        <v>5140.0224609375</v>
      </c>
      <c r="C4180">
        <v>0.85139346122741699</v>
      </c>
      <c r="D4180">
        <v>0.85139346122741699</v>
      </c>
      <c r="E4180">
        <v>56.308898538874814</v>
      </c>
    </row>
    <row r="4181" spans="1:5" x14ac:dyDescent="0.3">
      <c r="A4181">
        <v>83.119999999995343</v>
      </c>
      <c r="B4181">
        <v>5141.6982421875</v>
      </c>
      <c r="C4181">
        <v>0.8531874418258667</v>
      </c>
      <c r="D4181">
        <v>0.8531874418258667</v>
      </c>
      <c r="E4181">
        <v>56.309242815303037</v>
      </c>
    </row>
    <row r="4182" spans="1:5" x14ac:dyDescent="0.3">
      <c r="A4182">
        <v>83.14000000001397</v>
      </c>
      <c r="B4182">
        <v>5143.3115234375</v>
      </c>
      <c r="C4182">
        <v>0.85199457406997681</v>
      </c>
      <c r="D4182">
        <v>0.85199457406997681</v>
      </c>
      <c r="E4182">
        <v>56.309579462336728</v>
      </c>
    </row>
    <row r="4183" spans="1:5" x14ac:dyDescent="0.3">
      <c r="A4183">
        <v>83.160000000032596</v>
      </c>
      <c r="B4183">
        <v>5144.9560546875</v>
      </c>
      <c r="C4183">
        <v>0.85319238901138306</v>
      </c>
      <c r="D4183">
        <v>0.85319238901138306</v>
      </c>
      <c r="E4183">
        <v>56.309923738764951</v>
      </c>
    </row>
    <row r="4184" spans="1:5" x14ac:dyDescent="0.3">
      <c r="A4184">
        <v>83.180000000051223</v>
      </c>
      <c r="B4184">
        <v>5146.2998046875</v>
      </c>
      <c r="C4184">
        <v>0.85139566659927368</v>
      </c>
      <c r="D4184">
        <v>0.85139566659927368</v>
      </c>
      <c r="E4184">
        <v>56.310260385798642</v>
      </c>
    </row>
    <row r="4185" spans="1:5" x14ac:dyDescent="0.3">
      <c r="A4185">
        <v>83.200000000069849</v>
      </c>
      <c r="B4185">
        <v>5147.3662109375</v>
      </c>
      <c r="C4185">
        <v>0.85379511117935181</v>
      </c>
      <c r="D4185">
        <v>0.85379511117935181</v>
      </c>
      <c r="E4185">
        <v>56.310588449763486</v>
      </c>
    </row>
    <row r="4186" spans="1:5" x14ac:dyDescent="0.3">
      <c r="A4186">
        <v>83.21999999997206</v>
      </c>
      <c r="B4186">
        <v>5148.5810546875</v>
      </c>
      <c r="C4186">
        <v>0.85379457473754883</v>
      </c>
      <c r="D4186">
        <v>0.85379457473754883</v>
      </c>
      <c r="E4186">
        <v>56.310925096797178</v>
      </c>
    </row>
    <row r="4187" spans="1:5" x14ac:dyDescent="0.3">
      <c r="A4187">
        <v>83.25</v>
      </c>
      <c r="B4187">
        <v>5149.7841796875</v>
      </c>
      <c r="C4187">
        <v>0.8544011116027832</v>
      </c>
      <c r="D4187">
        <v>0.8544011116027832</v>
      </c>
      <c r="E4187">
        <v>56.311417192744443</v>
      </c>
    </row>
    <row r="4188" spans="1:5" x14ac:dyDescent="0.3">
      <c r="A4188">
        <v>83.290000000037253</v>
      </c>
      <c r="B4188">
        <v>5150.853515625</v>
      </c>
      <c r="C4188">
        <v>0.85738909244537354</v>
      </c>
      <c r="D4188">
        <v>0.85738909244537354</v>
      </c>
      <c r="E4188">
        <v>56.312057108210752</v>
      </c>
    </row>
    <row r="4189" spans="1:5" x14ac:dyDescent="0.3">
      <c r="A4189">
        <v>83.369999999995343</v>
      </c>
      <c r="B4189">
        <v>5149.55712890625</v>
      </c>
      <c r="C4189">
        <v>0.85799181461334229</v>
      </c>
      <c r="D4189">
        <v>0.85799181461334229</v>
      </c>
      <c r="E4189">
        <v>56.31341895513458</v>
      </c>
    </row>
    <row r="4190" spans="1:5" x14ac:dyDescent="0.3">
      <c r="A4190">
        <v>83.39000000001397</v>
      </c>
      <c r="B4190">
        <v>5147.82275390625</v>
      </c>
      <c r="C4190">
        <v>0.85500872135162354</v>
      </c>
      <c r="D4190">
        <v>0.85500872135162354</v>
      </c>
      <c r="E4190">
        <v>56.313754648493955</v>
      </c>
    </row>
    <row r="4191" spans="1:5" x14ac:dyDescent="0.3">
      <c r="A4191">
        <v>83.400000000023283</v>
      </c>
      <c r="B4191">
        <v>5146.80712890625</v>
      </c>
      <c r="C4191">
        <v>0.85679399967193604</v>
      </c>
      <c r="D4191">
        <v>0.85679399967193604</v>
      </c>
      <c r="E4191">
        <v>56.313927263545224</v>
      </c>
    </row>
    <row r="4192" spans="1:5" x14ac:dyDescent="0.3">
      <c r="A4192">
        <v>83.410000000032596</v>
      </c>
      <c r="B4192">
        <v>5145.59619140625</v>
      </c>
      <c r="C4192">
        <v>0.85918962955474854</v>
      </c>
      <c r="D4192">
        <v>0.85918962955474854</v>
      </c>
      <c r="E4192">
        <v>56.314099878596494</v>
      </c>
    </row>
    <row r="4193" spans="1:5" x14ac:dyDescent="0.3">
      <c r="A4193">
        <v>83.42000000004191</v>
      </c>
      <c r="B4193">
        <v>5144.36181640625</v>
      </c>
      <c r="C4193">
        <v>0.85979235172271729</v>
      </c>
      <c r="D4193">
        <v>0.85979235172271729</v>
      </c>
      <c r="E4193">
        <v>56.314263910578916</v>
      </c>
    </row>
    <row r="4194" spans="1:5" x14ac:dyDescent="0.3">
      <c r="A4194">
        <v>83.430000000051223</v>
      </c>
      <c r="B4194">
        <v>5142.74462890625</v>
      </c>
      <c r="C4194">
        <v>0.85860216617584229</v>
      </c>
      <c r="D4194">
        <v>0.85860216617584229</v>
      </c>
      <c r="E4194">
        <v>56.314435571955869</v>
      </c>
    </row>
    <row r="4195" spans="1:5" x14ac:dyDescent="0.3">
      <c r="A4195">
        <v>83.440000000060536</v>
      </c>
      <c r="B4195">
        <v>5141.15869140625</v>
      </c>
      <c r="C4195">
        <v>0.85680162906646729</v>
      </c>
      <c r="D4195">
        <v>0.85680162906646729</v>
      </c>
      <c r="E4195">
        <v>56.31459197454376</v>
      </c>
    </row>
    <row r="4196" spans="1:5" x14ac:dyDescent="0.3">
      <c r="A4196">
        <v>83.450000000069849</v>
      </c>
      <c r="B4196">
        <v>5139.36181640625</v>
      </c>
      <c r="C4196">
        <v>0.86098253726959229</v>
      </c>
      <c r="D4196">
        <v>0.86098253726959229</v>
      </c>
      <c r="E4196">
        <v>56.314756006526181</v>
      </c>
    </row>
    <row r="4197" spans="1:5" x14ac:dyDescent="0.3">
      <c r="A4197">
        <v>83.459999999962747</v>
      </c>
      <c r="B4197">
        <v>5137.53369140625</v>
      </c>
      <c r="C4197">
        <v>0.86099451780319214</v>
      </c>
      <c r="D4197">
        <v>0.86099451780319214</v>
      </c>
      <c r="E4197">
        <v>56.314903826045224</v>
      </c>
    </row>
    <row r="4198" spans="1:5" x14ac:dyDescent="0.3">
      <c r="A4198">
        <v>83.46999999997206</v>
      </c>
      <c r="B4198">
        <v>5135.68994140625</v>
      </c>
      <c r="C4198">
        <v>0.86039561033248901</v>
      </c>
      <c r="D4198">
        <v>0.86039561033248901</v>
      </c>
      <c r="E4198">
        <v>56.315067858027646</v>
      </c>
    </row>
    <row r="4199" spans="1:5" x14ac:dyDescent="0.3">
      <c r="A4199">
        <v>83.479999999981374</v>
      </c>
      <c r="B4199">
        <v>5133.67431640625</v>
      </c>
      <c r="C4199">
        <v>0.85919779539108276</v>
      </c>
      <c r="D4199">
        <v>0.85919779539108276</v>
      </c>
      <c r="E4199">
        <v>56.315239519404599</v>
      </c>
    </row>
    <row r="4200" spans="1:5" x14ac:dyDescent="0.3">
      <c r="A4200">
        <v>83.489999999990687</v>
      </c>
      <c r="B4200">
        <v>5131.56494140625</v>
      </c>
      <c r="C4200">
        <v>0.85979288816452026</v>
      </c>
      <c r="D4200">
        <v>0.85979288816452026</v>
      </c>
      <c r="E4200">
        <v>56.315403551387021</v>
      </c>
    </row>
    <row r="4201" spans="1:5" x14ac:dyDescent="0.3">
      <c r="A4201">
        <v>83.5</v>
      </c>
      <c r="B4201">
        <v>5129.54931640625</v>
      </c>
      <c r="C4201">
        <v>0.86339396238327026</v>
      </c>
      <c r="D4201">
        <v>0.86339396238327026</v>
      </c>
      <c r="E4201">
        <v>56.31556853704376</v>
      </c>
    </row>
    <row r="4202" spans="1:5" x14ac:dyDescent="0.3">
      <c r="A4202">
        <v>83.510000000009313</v>
      </c>
      <c r="B4202">
        <v>5127.64306640625</v>
      </c>
      <c r="C4202">
        <v>0.86099833250045776</v>
      </c>
      <c r="D4202">
        <v>0.86099833250045776</v>
      </c>
      <c r="E4202">
        <v>56.315723985957334</v>
      </c>
    </row>
    <row r="4203" spans="1:5" x14ac:dyDescent="0.3">
      <c r="A4203">
        <v>83.520000000018626</v>
      </c>
      <c r="B4203">
        <v>5125.61181640625</v>
      </c>
      <c r="C4203">
        <v>0.86039561033248901</v>
      </c>
      <c r="D4203">
        <v>0.86039561033248901</v>
      </c>
      <c r="E4203">
        <v>56.315896601008603</v>
      </c>
    </row>
    <row r="4204" spans="1:5" x14ac:dyDescent="0.3">
      <c r="A4204">
        <v>83.53000000002794</v>
      </c>
      <c r="B4204">
        <v>5123.67431640625</v>
      </c>
      <c r="C4204">
        <v>0.86099451780319214</v>
      </c>
      <c r="D4204">
        <v>0.86099451780319214</v>
      </c>
      <c r="E4204">
        <v>56.316060632991025</v>
      </c>
    </row>
    <row r="4205" spans="1:5" x14ac:dyDescent="0.3">
      <c r="A4205">
        <v>83.540000000037253</v>
      </c>
      <c r="B4205">
        <v>5121.95556640625</v>
      </c>
      <c r="C4205">
        <v>0.86278742551803589</v>
      </c>
      <c r="D4205">
        <v>0.86278742551803589</v>
      </c>
      <c r="E4205">
        <v>56.316232294367978</v>
      </c>
    </row>
    <row r="4206" spans="1:5" x14ac:dyDescent="0.3">
      <c r="A4206">
        <v>83.550000000046566</v>
      </c>
      <c r="B4206">
        <v>5120.38525390625</v>
      </c>
      <c r="C4206">
        <v>0.86279451847076416</v>
      </c>
      <c r="D4206">
        <v>0.86279451847076416</v>
      </c>
      <c r="E4206">
        <v>56.316404909419248</v>
      </c>
    </row>
    <row r="4207" spans="1:5" x14ac:dyDescent="0.3">
      <c r="A4207">
        <v>83.560000000055879</v>
      </c>
      <c r="B4207">
        <v>5119.01025390625</v>
      </c>
      <c r="C4207">
        <v>0.86219561100006104</v>
      </c>
      <c r="D4207">
        <v>0.86219561100006104</v>
      </c>
      <c r="E4207">
        <v>56.316585153865049</v>
      </c>
    </row>
    <row r="4208" spans="1:5" x14ac:dyDescent="0.3">
      <c r="A4208">
        <v>83.570000000065193</v>
      </c>
      <c r="B4208">
        <v>5117.69775390625</v>
      </c>
      <c r="C4208">
        <v>0.86099779605865479</v>
      </c>
      <c r="D4208">
        <v>0.86099779605865479</v>
      </c>
      <c r="E4208">
        <v>56.31674918584747</v>
      </c>
    </row>
    <row r="4209" spans="1:5" x14ac:dyDescent="0.3">
      <c r="A4209">
        <v>83.57999999995809</v>
      </c>
      <c r="B4209">
        <v>5116.53369140625</v>
      </c>
      <c r="C4209">
        <v>0.86279070377349854</v>
      </c>
      <c r="D4209">
        <v>0.86279070377349854</v>
      </c>
      <c r="E4209">
        <v>56.316913217829892</v>
      </c>
    </row>
    <row r="4210" spans="1:5" x14ac:dyDescent="0.3">
      <c r="A4210">
        <v>83.599999999976717</v>
      </c>
      <c r="B4210">
        <v>5114.57666015625</v>
      </c>
      <c r="C4210">
        <v>0.86160051822662354</v>
      </c>
      <c r="D4210">
        <v>0.86160051822662354</v>
      </c>
      <c r="E4210">
        <v>56.317258447932431</v>
      </c>
    </row>
    <row r="4211" spans="1:5" x14ac:dyDescent="0.3">
      <c r="A4211">
        <v>83.619999999995343</v>
      </c>
      <c r="B4211">
        <v>5113.23681640625</v>
      </c>
      <c r="C4211">
        <v>0.86279451847076416</v>
      </c>
      <c r="D4211">
        <v>0.86279451847076416</v>
      </c>
      <c r="E4211">
        <v>56.317602724360654</v>
      </c>
    </row>
    <row r="4212" spans="1:5" x14ac:dyDescent="0.3">
      <c r="A4212">
        <v>83.650000000023283</v>
      </c>
      <c r="B4212">
        <v>5112.11962890625</v>
      </c>
      <c r="C4212">
        <v>0.86160051822662354</v>
      </c>
      <c r="D4212">
        <v>0.86160051822662354</v>
      </c>
      <c r="E4212">
        <v>56.31809482030792</v>
      </c>
    </row>
    <row r="4213" spans="1:5" x14ac:dyDescent="0.3">
      <c r="A4213">
        <v>83.739999999990687</v>
      </c>
      <c r="B4213">
        <v>5113.27783203125</v>
      </c>
      <c r="C4213">
        <v>0.86459457874298096</v>
      </c>
      <c r="D4213">
        <v>0.86459457874298096</v>
      </c>
      <c r="E4213">
        <v>56.319563478755185</v>
      </c>
    </row>
    <row r="4214" spans="1:5" x14ac:dyDescent="0.3">
      <c r="A4214">
        <v>83.760000000009313</v>
      </c>
      <c r="B4214">
        <v>5114.27783203125</v>
      </c>
      <c r="C4214">
        <v>0.86699455976486206</v>
      </c>
      <c r="D4214">
        <v>0.86699455976486206</v>
      </c>
      <c r="E4214">
        <v>56.31989917211456</v>
      </c>
    </row>
    <row r="4215" spans="1:5" x14ac:dyDescent="0.3">
      <c r="A4215">
        <v>83.78000000002794</v>
      </c>
      <c r="B4215">
        <v>5115.62939453125</v>
      </c>
      <c r="C4215">
        <v>0.86519455909729004</v>
      </c>
      <c r="D4215">
        <v>0.86519455909729004</v>
      </c>
      <c r="E4215">
        <v>56.32022818975372</v>
      </c>
    </row>
    <row r="4216" spans="1:5" x14ac:dyDescent="0.3">
      <c r="A4216">
        <v>83.800000000046566</v>
      </c>
      <c r="B4216">
        <v>5117.14501953125</v>
      </c>
      <c r="C4216">
        <v>0.86878800392150879</v>
      </c>
      <c r="D4216">
        <v>0.86878800392150879</v>
      </c>
      <c r="E4216">
        <v>56.320563883113095</v>
      </c>
    </row>
    <row r="4217" spans="1:5" x14ac:dyDescent="0.3">
      <c r="A4217">
        <v>83.820000000065193</v>
      </c>
      <c r="B4217">
        <v>5118.71923828125</v>
      </c>
      <c r="C4217">
        <v>0.86639237403869629</v>
      </c>
      <c r="D4217">
        <v>0.86639237403869629</v>
      </c>
      <c r="E4217">
        <v>56.320909113215635</v>
      </c>
    </row>
    <row r="4218" spans="1:5" x14ac:dyDescent="0.3">
      <c r="A4218">
        <v>83.839999999967404</v>
      </c>
      <c r="B4218">
        <v>5120.60986328125</v>
      </c>
      <c r="C4218">
        <v>0.86699509620666504</v>
      </c>
      <c r="D4218">
        <v>0.86699509620666504</v>
      </c>
      <c r="E4218">
        <v>56.321253389643857</v>
      </c>
    </row>
    <row r="4219" spans="1:5" x14ac:dyDescent="0.3">
      <c r="A4219">
        <v>83.85999999998603</v>
      </c>
      <c r="B4219">
        <v>5122.48095703125</v>
      </c>
      <c r="C4219">
        <v>0.86640000343322754</v>
      </c>
      <c r="D4219">
        <v>0.86640000343322754</v>
      </c>
      <c r="E4219">
        <v>56.321581453608701</v>
      </c>
    </row>
    <row r="4220" spans="1:5" x14ac:dyDescent="0.3">
      <c r="A4220">
        <v>83.869999999995343</v>
      </c>
      <c r="B4220">
        <v>5123.51220703125</v>
      </c>
      <c r="C4220">
        <v>0.86819291114807129</v>
      </c>
      <c r="D4220">
        <v>0.86819291114807129</v>
      </c>
      <c r="E4220">
        <v>56.321745485591123</v>
      </c>
    </row>
    <row r="4221" spans="1:5" x14ac:dyDescent="0.3">
      <c r="A4221">
        <v>83.89000000001397</v>
      </c>
      <c r="B4221">
        <v>5125.30517578125</v>
      </c>
      <c r="C4221">
        <v>0.86759454011917114</v>
      </c>
      <c r="D4221">
        <v>0.86759454011917114</v>
      </c>
      <c r="E4221">
        <v>56.322073549555967</v>
      </c>
    </row>
    <row r="4222" spans="1:5" x14ac:dyDescent="0.3">
      <c r="A4222">
        <v>83.900000000023283</v>
      </c>
      <c r="B4222">
        <v>5126.30517578125</v>
      </c>
      <c r="C4222">
        <v>0.86699563264846802</v>
      </c>
      <c r="D4222">
        <v>0.86699563264846802</v>
      </c>
      <c r="E4222">
        <v>56.322237581538388</v>
      </c>
    </row>
    <row r="4223" spans="1:5" x14ac:dyDescent="0.3">
      <c r="A4223">
        <v>83.92000000004191</v>
      </c>
      <c r="B4223">
        <v>5128.19970703125</v>
      </c>
      <c r="C4223">
        <v>0.86878854036331177</v>
      </c>
      <c r="D4223">
        <v>0.86878854036331177</v>
      </c>
      <c r="E4223">
        <v>56.322558016108701</v>
      </c>
    </row>
    <row r="4224" spans="1:5" x14ac:dyDescent="0.3">
      <c r="A4224">
        <v>83.940000000060536</v>
      </c>
      <c r="B4224">
        <v>5130.06298828125</v>
      </c>
      <c r="C4224">
        <v>0.86759454011917114</v>
      </c>
      <c r="D4224">
        <v>0.86759454011917114</v>
      </c>
      <c r="E4224">
        <v>56.322886080073545</v>
      </c>
    </row>
    <row r="4225" spans="1:5" x14ac:dyDescent="0.3">
      <c r="A4225">
        <v>83.950000000069849</v>
      </c>
      <c r="B4225">
        <v>5131.07861328125</v>
      </c>
      <c r="C4225">
        <v>0.86759454011917114</v>
      </c>
      <c r="D4225">
        <v>0.86759454011917114</v>
      </c>
      <c r="E4225">
        <v>56.323057741450498</v>
      </c>
    </row>
    <row r="4226" spans="1:5" x14ac:dyDescent="0.3">
      <c r="A4226">
        <v>83.959999999962747</v>
      </c>
      <c r="B4226">
        <v>5132.10205078125</v>
      </c>
      <c r="C4226">
        <v>0.86938744783401489</v>
      </c>
      <c r="D4226">
        <v>0.86938744783401489</v>
      </c>
      <c r="E4226">
        <v>56.32322177343292</v>
      </c>
    </row>
    <row r="4227" spans="1:5" x14ac:dyDescent="0.3">
      <c r="A4227">
        <v>83.96999999997206</v>
      </c>
      <c r="B4227">
        <v>5133.14892578125</v>
      </c>
      <c r="C4227">
        <v>0.86819726228713989</v>
      </c>
      <c r="D4227">
        <v>0.86819726228713989</v>
      </c>
      <c r="E4227">
        <v>56.323385805415342</v>
      </c>
    </row>
    <row r="4228" spans="1:5" x14ac:dyDescent="0.3">
      <c r="A4228">
        <v>83.979999999981374</v>
      </c>
      <c r="B4228">
        <v>5134.21923828125</v>
      </c>
      <c r="C4228">
        <v>0.86759454011917114</v>
      </c>
      <c r="D4228">
        <v>0.86759454011917114</v>
      </c>
      <c r="E4228">
        <v>56.323549837397763</v>
      </c>
    </row>
    <row r="4229" spans="1:5" x14ac:dyDescent="0.3">
      <c r="A4229">
        <v>83.989999999990687</v>
      </c>
      <c r="B4229">
        <v>5135.28955078125</v>
      </c>
      <c r="C4229">
        <v>0.86938744783401489</v>
      </c>
      <c r="D4229">
        <v>0.86938744783401489</v>
      </c>
      <c r="E4229">
        <v>56.323722452449033</v>
      </c>
    </row>
    <row r="4230" spans="1:5" x14ac:dyDescent="0.3">
      <c r="A4230">
        <v>84</v>
      </c>
      <c r="B4230">
        <v>5136.48486328125</v>
      </c>
      <c r="C4230">
        <v>0.86819726228713989</v>
      </c>
      <c r="D4230">
        <v>0.86819726228713989</v>
      </c>
      <c r="E4230">
        <v>56.323895067500303</v>
      </c>
    </row>
    <row r="4231" spans="1:5" x14ac:dyDescent="0.3">
      <c r="A4231">
        <v>84.010000000009313</v>
      </c>
      <c r="B4231">
        <v>5137.53955078125</v>
      </c>
      <c r="C4231">
        <v>0.87059289216995239</v>
      </c>
      <c r="D4231">
        <v>0.87059289216995239</v>
      </c>
      <c r="E4231">
        <v>56.324066728877256</v>
      </c>
    </row>
    <row r="4232" spans="1:5" x14ac:dyDescent="0.3">
      <c r="A4232">
        <v>84.020000000018626</v>
      </c>
      <c r="B4232">
        <v>5138.64892578125</v>
      </c>
      <c r="C4232">
        <v>0.86819726228713989</v>
      </c>
      <c r="D4232">
        <v>0.86819726228713989</v>
      </c>
      <c r="E4232">
        <v>56.324239343928525</v>
      </c>
    </row>
    <row r="4233" spans="1:5" x14ac:dyDescent="0.3">
      <c r="A4233">
        <v>84.03000000002794</v>
      </c>
      <c r="B4233">
        <v>5139.68017578125</v>
      </c>
      <c r="C4233">
        <v>0.86938744783401489</v>
      </c>
      <c r="D4233">
        <v>0.86938744783401489</v>
      </c>
      <c r="E4233">
        <v>56.324411958979795</v>
      </c>
    </row>
    <row r="4234" spans="1:5" x14ac:dyDescent="0.3">
      <c r="A4234">
        <v>84.040000000037253</v>
      </c>
      <c r="B4234">
        <v>5140.79736328125</v>
      </c>
      <c r="C4234">
        <v>0.87118798494338989</v>
      </c>
      <c r="D4234">
        <v>0.87118798494338989</v>
      </c>
      <c r="E4234">
        <v>56.324583620356748</v>
      </c>
    </row>
    <row r="4235" spans="1:5" x14ac:dyDescent="0.3">
      <c r="A4235">
        <v>84.060000000055879</v>
      </c>
      <c r="B4235">
        <v>5142.78564453125</v>
      </c>
      <c r="C4235">
        <v>0.87059289216995239</v>
      </c>
      <c r="D4235">
        <v>0.87059289216995239</v>
      </c>
      <c r="E4235">
        <v>56.324911684321592</v>
      </c>
    </row>
    <row r="4236" spans="1:5" x14ac:dyDescent="0.3">
      <c r="A4236">
        <v>84.07999999995809</v>
      </c>
      <c r="B4236">
        <v>5144.65673828125</v>
      </c>
      <c r="C4236">
        <v>0.86939126253128052</v>
      </c>
      <c r="D4236">
        <v>0.86939126253128052</v>
      </c>
      <c r="E4236">
        <v>56.325264543818662</v>
      </c>
    </row>
    <row r="4237" spans="1:5" x14ac:dyDescent="0.3">
      <c r="A4237">
        <v>84.089999999967404</v>
      </c>
      <c r="B4237">
        <v>5145.67236328125</v>
      </c>
      <c r="C4237">
        <v>0.87058907747268677</v>
      </c>
      <c r="D4237">
        <v>0.87058907747268677</v>
      </c>
      <c r="E4237">
        <v>56.325437158869931</v>
      </c>
    </row>
    <row r="4238" spans="1:5" x14ac:dyDescent="0.3">
      <c r="A4238">
        <v>84.10999999998603</v>
      </c>
      <c r="B4238">
        <v>5147.22314453125</v>
      </c>
      <c r="C4238">
        <v>0.87058907747268677</v>
      </c>
      <c r="D4238">
        <v>0.87058907747268677</v>
      </c>
      <c r="E4238">
        <v>56.325765222834775</v>
      </c>
    </row>
    <row r="4239" spans="1:5" x14ac:dyDescent="0.3">
      <c r="A4239">
        <v>84.130000000004657</v>
      </c>
      <c r="B4239">
        <v>5148.57470703125</v>
      </c>
      <c r="C4239">
        <v>0.86999565362930298</v>
      </c>
      <c r="D4239">
        <v>0.86999565362930298</v>
      </c>
      <c r="E4239">
        <v>56.32607707433624</v>
      </c>
    </row>
    <row r="4240" spans="1:5" x14ac:dyDescent="0.3">
      <c r="A4240">
        <v>84.150000000023283</v>
      </c>
      <c r="B4240">
        <v>5150.07861328125</v>
      </c>
      <c r="C4240">
        <v>0.87059348821640015</v>
      </c>
      <c r="D4240">
        <v>0.87059348821640015</v>
      </c>
      <c r="E4240">
        <v>56.326413721369931</v>
      </c>
    </row>
    <row r="4241" spans="1:5" x14ac:dyDescent="0.3">
      <c r="A4241">
        <v>84.17000000004191</v>
      </c>
      <c r="B4241">
        <v>5151.21142578125</v>
      </c>
      <c r="C4241">
        <v>0.87119454145431519</v>
      </c>
      <c r="D4241">
        <v>0.87119454145431519</v>
      </c>
      <c r="E4241">
        <v>56.326733202265928</v>
      </c>
    </row>
    <row r="4242" spans="1:5" x14ac:dyDescent="0.3">
      <c r="A4242">
        <v>84.200000000069849</v>
      </c>
      <c r="B4242">
        <v>5152.66455078125</v>
      </c>
      <c r="C4242">
        <v>0.87179344892501831</v>
      </c>
      <c r="D4242">
        <v>0.87179344892501831</v>
      </c>
      <c r="E4242">
        <v>56.327233881282041</v>
      </c>
    </row>
    <row r="4243" spans="1:5" x14ac:dyDescent="0.3">
      <c r="A4243">
        <v>84.229999999981374</v>
      </c>
      <c r="B4243">
        <v>5153.93212890625</v>
      </c>
      <c r="C4243">
        <v>0.87119835615158081</v>
      </c>
      <c r="D4243">
        <v>0.87119835615158081</v>
      </c>
      <c r="E4243">
        <v>56.327742189692685</v>
      </c>
    </row>
    <row r="4244" spans="1:5" x14ac:dyDescent="0.3">
      <c r="A4244">
        <v>84.300000000046566</v>
      </c>
      <c r="B4244">
        <v>5152.60302734375</v>
      </c>
      <c r="C4244">
        <v>0.87239998579025269</v>
      </c>
      <c r="D4244">
        <v>0.87239998579025269</v>
      </c>
      <c r="E4244">
        <v>56.328915209101865</v>
      </c>
    </row>
    <row r="4245" spans="1:5" x14ac:dyDescent="0.3">
      <c r="A4245">
        <v>84.320000000065193</v>
      </c>
      <c r="B4245">
        <v>5151.03271484375</v>
      </c>
      <c r="C4245">
        <v>0.87718582153320313</v>
      </c>
      <c r="D4245">
        <v>0.87718582153320313</v>
      </c>
      <c r="E4245">
        <v>56.329251856135556</v>
      </c>
    </row>
    <row r="4246" spans="1:5" x14ac:dyDescent="0.3">
      <c r="A4246">
        <v>84.32999999995809</v>
      </c>
      <c r="B4246">
        <v>5149.84521484375</v>
      </c>
      <c r="C4246">
        <v>0.87480545043945313</v>
      </c>
      <c r="D4246">
        <v>0.87480545043945313</v>
      </c>
      <c r="E4246">
        <v>56.329424471186826</v>
      </c>
    </row>
    <row r="4247" spans="1:5" x14ac:dyDescent="0.3">
      <c r="A4247">
        <v>84.339999999967404</v>
      </c>
      <c r="B4247">
        <v>5148.48583984375</v>
      </c>
      <c r="C4247">
        <v>0.87360000610351563</v>
      </c>
      <c r="D4247">
        <v>0.87360000610351563</v>
      </c>
      <c r="E4247">
        <v>56.3295799201004</v>
      </c>
    </row>
    <row r="4248" spans="1:5" x14ac:dyDescent="0.3">
      <c r="A4248">
        <v>84.349999999976717</v>
      </c>
      <c r="B4248">
        <v>5146.90771484375</v>
      </c>
      <c r="C4248">
        <v>0.87359458208084106</v>
      </c>
      <c r="D4248">
        <v>0.87359458208084106</v>
      </c>
      <c r="E4248">
        <v>56.329743952082822</v>
      </c>
    </row>
    <row r="4249" spans="1:5" x14ac:dyDescent="0.3">
      <c r="A4249">
        <v>84.35999999998603</v>
      </c>
      <c r="B4249">
        <v>5145.24365234375</v>
      </c>
      <c r="C4249">
        <v>0.87599021196365356</v>
      </c>
      <c r="D4249">
        <v>0.87599021196365356</v>
      </c>
      <c r="E4249">
        <v>56.329916567134092</v>
      </c>
    </row>
    <row r="4250" spans="1:5" x14ac:dyDescent="0.3">
      <c r="A4250">
        <v>84.369999999995343</v>
      </c>
      <c r="B4250">
        <v>5143.43896484375</v>
      </c>
      <c r="C4250">
        <v>0.87659293413162231</v>
      </c>
      <c r="D4250">
        <v>0.87659293413162231</v>
      </c>
      <c r="E4250">
        <v>56.330072016047666</v>
      </c>
    </row>
    <row r="4251" spans="1:5" x14ac:dyDescent="0.3">
      <c r="A4251">
        <v>84.380000000004657</v>
      </c>
      <c r="B4251">
        <v>5141.17333984375</v>
      </c>
      <c r="C4251">
        <v>0.87480002641677856</v>
      </c>
      <c r="D4251">
        <v>0.87480002641677856</v>
      </c>
      <c r="E4251">
        <v>56.330236048030088</v>
      </c>
    </row>
    <row r="4252" spans="1:5" x14ac:dyDescent="0.3">
      <c r="A4252">
        <v>84.39000000001397</v>
      </c>
      <c r="B4252">
        <v>5138.81396484375</v>
      </c>
      <c r="C4252">
        <v>0.87419730424880981</v>
      </c>
      <c r="D4252">
        <v>0.87419730424880981</v>
      </c>
      <c r="E4252">
        <v>56.330392450617978</v>
      </c>
    </row>
    <row r="4253" spans="1:5" x14ac:dyDescent="0.3">
      <c r="A4253">
        <v>84.400000000023283</v>
      </c>
      <c r="B4253">
        <v>5136.56396484375</v>
      </c>
      <c r="C4253">
        <v>0.87538748979568481</v>
      </c>
      <c r="D4253">
        <v>0.87538748979568481</v>
      </c>
      <c r="E4253">
        <v>56.3305564826004</v>
      </c>
    </row>
    <row r="4254" spans="1:5" x14ac:dyDescent="0.3">
      <c r="A4254">
        <v>84.410000000032596</v>
      </c>
      <c r="B4254">
        <v>5134.15771484375</v>
      </c>
      <c r="C4254">
        <v>0.87839347124099731</v>
      </c>
      <c r="D4254">
        <v>0.87839347124099731</v>
      </c>
      <c r="E4254">
        <v>56.330720514582822</v>
      </c>
    </row>
    <row r="4255" spans="1:5" x14ac:dyDescent="0.3">
      <c r="A4255">
        <v>84.42000000004191</v>
      </c>
      <c r="B4255">
        <v>5131.72021484375</v>
      </c>
      <c r="C4255">
        <v>0.87421256303787231</v>
      </c>
      <c r="D4255">
        <v>0.87421256303787231</v>
      </c>
      <c r="E4255">
        <v>56.33090934209747</v>
      </c>
    </row>
    <row r="4256" spans="1:5" x14ac:dyDescent="0.3">
      <c r="A4256">
        <v>84.430000000051223</v>
      </c>
      <c r="B4256">
        <v>5129.17333984375</v>
      </c>
      <c r="C4256">
        <v>0.87479239702224731</v>
      </c>
      <c r="D4256">
        <v>0.87479239702224731</v>
      </c>
      <c r="E4256">
        <v>56.331064791011045</v>
      </c>
    </row>
    <row r="4257" spans="1:5" x14ac:dyDescent="0.3">
      <c r="A4257">
        <v>84.440000000060536</v>
      </c>
      <c r="B4257">
        <v>5126.73583984375</v>
      </c>
      <c r="C4257">
        <v>0.87599021196365356</v>
      </c>
      <c r="D4257">
        <v>0.87599021196365356</v>
      </c>
      <c r="E4257">
        <v>56.331220239924619</v>
      </c>
    </row>
    <row r="4258" spans="1:5" x14ac:dyDescent="0.3">
      <c r="A4258">
        <v>84.450000000069849</v>
      </c>
      <c r="B4258">
        <v>5124.40771484375</v>
      </c>
      <c r="C4258">
        <v>0.87718802690505981</v>
      </c>
      <c r="D4258">
        <v>0.87718802690505981</v>
      </c>
      <c r="E4258">
        <v>56.331409067439267</v>
      </c>
    </row>
    <row r="4259" spans="1:5" x14ac:dyDescent="0.3">
      <c r="A4259">
        <v>84.459999999962747</v>
      </c>
      <c r="B4259">
        <v>5122.23583984375</v>
      </c>
      <c r="C4259">
        <v>0.87779456377029419</v>
      </c>
      <c r="D4259">
        <v>0.87779456377029419</v>
      </c>
      <c r="E4259">
        <v>56.331573099421689</v>
      </c>
    </row>
    <row r="4260" spans="1:5" x14ac:dyDescent="0.3">
      <c r="A4260">
        <v>84.46999999997206</v>
      </c>
      <c r="B4260">
        <v>5120.17333984375</v>
      </c>
      <c r="C4260">
        <v>0.87420874834060669</v>
      </c>
      <c r="D4260">
        <v>0.87420874834060669</v>
      </c>
      <c r="E4260">
        <v>56.331737131404111</v>
      </c>
    </row>
    <row r="4261" spans="1:5" x14ac:dyDescent="0.3">
      <c r="A4261">
        <v>84.479999999981374</v>
      </c>
      <c r="B4261">
        <v>5118.36865234375</v>
      </c>
      <c r="C4261">
        <v>0.87779456377029419</v>
      </c>
      <c r="D4261">
        <v>0.87779456377029419</v>
      </c>
      <c r="E4261">
        <v>56.331909746455381</v>
      </c>
    </row>
    <row r="4262" spans="1:5" x14ac:dyDescent="0.3">
      <c r="A4262">
        <v>84.489999999990687</v>
      </c>
      <c r="B4262">
        <v>5116.70458984375</v>
      </c>
      <c r="C4262">
        <v>0.87958747148513794</v>
      </c>
      <c r="D4262">
        <v>0.87958747148513794</v>
      </c>
      <c r="E4262">
        <v>56.332089990901181</v>
      </c>
    </row>
    <row r="4263" spans="1:5" x14ac:dyDescent="0.3">
      <c r="A4263">
        <v>84.5</v>
      </c>
      <c r="B4263">
        <v>5115.11083984375</v>
      </c>
      <c r="C4263">
        <v>0.87780219316482544</v>
      </c>
      <c r="D4263">
        <v>0.87780219316482544</v>
      </c>
      <c r="E4263">
        <v>56.332254022883603</v>
      </c>
    </row>
    <row r="4264" spans="1:5" x14ac:dyDescent="0.3">
      <c r="A4264">
        <v>84.510000000009313</v>
      </c>
      <c r="B4264">
        <v>5113.57177734375</v>
      </c>
      <c r="C4264">
        <v>0.87779456377029419</v>
      </c>
      <c r="D4264">
        <v>0.87779456377029419</v>
      </c>
      <c r="E4264">
        <v>56.332426637934873</v>
      </c>
    </row>
    <row r="4265" spans="1:5" x14ac:dyDescent="0.3">
      <c r="A4265">
        <v>84.520000000018626</v>
      </c>
      <c r="B4265">
        <v>5112.29052734375</v>
      </c>
      <c r="C4265">
        <v>0.87719565629959106</v>
      </c>
      <c r="D4265">
        <v>0.87719565629959106</v>
      </c>
      <c r="E4265">
        <v>56.332590669917295</v>
      </c>
    </row>
    <row r="4266" spans="1:5" x14ac:dyDescent="0.3">
      <c r="A4266">
        <v>84.540000000037253</v>
      </c>
      <c r="B4266">
        <v>5110.50146484375</v>
      </c>
      <c r="C4266">
        <v>0.87959456443786621</v>
      </c>
      <c r="D4266">
        <v>0.87959456443786621</v>
      </c>
      <c r="E4266">
        <v>56.332927316950986</v>
      </c>
    </row>
    <row r="4267" spans="1:5" x14ac:dyDescent="0.3">
      <c r="A4267">
        <v>84.560000000055879</v>
      </c>
      <c r="B4267">
        <v>5109.18505859375</v>
      </c>
      <c r="C4267">
        <v>0.87719511985778809</v>
      </c>
      <c r="D4267">
        <v>0.87719511985778809</v>
      </c>
      <c r="E4267">
        <v>56.333263010310361</v>
      </c>
    </row>
    <row r="4268" spans="1:5" x14ac:dyDescent="0.3">
      <c r="A4268">
        <v>84.599999999976717</v>
      </c>
      <c r="B4268">
        <v>5108.03759765625</v>
      </c>
      <c r="C4268">
        <v>0.87780165672302246</v>
      </c>
      <c r="D4268">
        <v>0.87780165672302246</v>
      </c>
      <c r="E4268">
        <v>56.333911508845517</v>
      </c>
    </row>
    <row r="4269" spans="1:5" x14ac:dyDescent="0.3">
      <c r="A4269">
        <v>84.660000000032596</v>
      </c>
      <c r="B4269">
        <v>5109.484375</v>
      </c>
      <c r="C4269">
        <v>0.87959456443786621</v>
      </c>
      <c r="D4269">
        <v>0.87959456443786621</v>
      </c>
      <c r="E4269">
        <v>56.334895700740049</v>
      </c>
    </row>
    <row r="4270" spans="1:5" x14ac:dyDescent="0.3">
      <c r="A4270">
        <v>84.680000000051223</v>
      </c>
      <c r="B4270">
        <v>5110.61328125</v>
      </c>
      <c r="C4270">
        <v>0.87720656394958496</v>
      </c>
      <c r="D4270">
        <v>0.87720656394958496</v>
      </c>
      <c r="E4270">
        <v>56.335248560237119</v>
      </c>
    </row>
    <row r="4271" spans="1:5" x14ac:dyDescent="0.3">
      <c r="A4271">
        <v>84.700000000069849</v>
      </c>
      <c r="B4271">
        <v>5112.32421875</v>
      </c>
      <c r="C4271">
        <v>0.88079452514648438</v>
      </c>
      <c r="D4271">
        <v>0.88079452514648438</v>
      </c>
      <c r="E4271">
        <v>56.33558520727081</v>
      </c>
    </row>
    <row r="4272" spans="1:5" x14ac:dyDescent="0.3">
      <c r="A4272">
        <v>84.71999999997206</v>
      </c>
      <c r="B4272">
        <v>5114.15625</v>
      </c>
      <c r="C4272">
        <v>0.87959456443786621</v>
      </c>
      <c r="D4272">
        <v>0.87959456443786621</v>
      </c>
      <c r="E4272">
        <v>56.335929483699033</v>
      </c>
    </row>
    <row r="4273" spans="1:5" x14ac:dyDescent="0.3">
      <c r="A4273">
        <v>84.739999999990687</v>
      </c>
      <c r="B4273">
        <v>5116.03125</v>
      </c>
      <c r="C4273">
        <v>0.88258528709411621</v>
      </c>
      <c r="D4273">
        <v>0.88258528709411621</v>
      </c>
      <c r="E4273">
        <v>56.336273760127256</v>
      </c>
    </row>
    <row r="4274" spans="1:5" x14ac:dyDescent="0.3">
      <c r="A4274">
        <v>84.760000000009313</v>
      </c>
      <c r="B4274">
        <v>5117.890625</v>
      </c>
      <c r="C4274">
        <v>0.87899947166442871</v>
      </c>
      <c r="D4274">
        <v>0.87899947166442871</v>
      </c>
      <c r="E4274">
        <v>56.336610407160947</v>
      </c>
    </row>
    <row r="4275" spans="1:5" x14ac:dyDescent="0.3">
      <c r="A4275">
        <v>84.770000000018626</v>
      </c>
      <c r="B4275">
        <v>5118.921875</v>
      </c>
      <c r="C4275">
        <v>0.87959456443786621</v>
      </c>
      <c r="D4275">
        <v>0.87959456443786621</v>
      </c>
      <c r="E4275">
        <v>56.336783022212217</v>
      </c>
    </row>
    <row r="4276" spans="1:5" x14ac:dyDescent="0.3">
      <c r="A4276">
        <v>84.78000000002794</v>
      </c>
      <c r="B4276">
        <v>5120.0546875</v>
      </c>
      <c r="C4276">
        <v>0.88138747215270996</v>
      </c>
      <c r="D4276">
        <v>0.88138747215270996</v>
      </c>
      <c r="E4276">
        <v>56.336947054194638</v>
      </c>
    </row>
    <row r="4277" spans="1:5" x14ac:dyDescent="0.3">
      <c r="A4277">
        <v>84.800000000046566</v>
      </c>
      <c r="B4277">
        <v>5121.953125</v>
      </c>
      <c r="C4277">
        <v>0.88020110130310059</v>
      </c>
      <c r="D4277">
        <v>0.88020110130310059</v>
      </c>
      <c r="E4277">
        <v>56.337258905696103</v>
      </c>
    </row>
    <row r="4278" spans="1:5" x14ac:dyDescent="0.3">
      <c r="A4278">
        <v>84.810000000055879</v>
      </c>
      <c r="B4278">
        <v>5123.0234375</v>
      </c>
      <c r="C4278">
        <v>0.87899565696716309</v>
      </c>
      <c r="D4278">
        <v>0.87899565696716309</v>
      </c>
      <c r="E4278">
        <v>56.337422937678525</v>
      </c>
    </row>
    <row r="4279" spans="1:5" x14ac:dyDescent="0.3">
      <c r="A4279">
        <v>84.820000000065193</v>
      </c>
      <c r="B4279">
        <v>5124.0859375</v>
      </c>
      <c r="C4279">
        <v>0.88198637962341309</v>
      </c>
      <c r="D4279">
        <v>0.88198637962341309</v>
      </c>
      <c r="E4279">
        <v>56.337594599055478</v>
      </c>
    </row>
    <row r="4280" spans="1:5" x14ac:dyDescent="0.3">
      <c r="A4280">
        <v>84.839999999967404</v>
      </c>
      <c r="B4280">
        <v>5126.01953125</v>
      </c>
      <c r="C4280">
        <v>0.88020873069763184</v>
      </c>
      <c r="D4280">
        <v>0.88020873069763184</v>
      </c>
      <c r="E4280">
        <v>56.337906450556943</v>
      </c>
    </row>
    <row r="4281" spans="1:5" x14ac:dyDescent="0.3">
      <c r="A4281">
        <v>84.849999999976717</v>
      </c>
      <c r="B4281">
        <v>5127.12890625</v>
      </c>
      <c r="C4281">
        <v>0.88139128684997559</v>
      </c>
      <c r="D4281">
        <v>0.88139128684997559</v>
      </c>
      <c r="E4281">
        <v>56.338070482539365</v>
      </c>
    </row>
    <row r="4282" spans="1:5" x14ac:dyDescent="0.3">
      <c r="A4282">
        <v>84.85999999998603</v>
      </c>
      <c r="B4282">
        <v>5128.22265625</v>
      </c>
      <c r="C4282">
        <v>0.88139456510543823</v>
      </c>
      <c r="D4282">
        <v>0.88139456510543823</v>
      </c>
      <c r="E4282">
        <v>56.338243097590635</v>
      </c>
    </row>
    <row r="4283" spans="1:5" x14ac:dyDescent="0.3">
      <c r="A4283">
        <v>84.880000000004657</v>
      </c>
      <c r="B4283">
        <v>5130.15234375</v>
      </c>
      <c r="C4283">
        <v>0.88319456577301025</v>
      </c>
      <c r="D4283">
        <v>0.88319456577301025</v>
      </c>
      <c r="E4283">
        <v>56.338579744624326</v>
      </c>
    </row>
    <row r="4284" spans="1:5" x14ac:dyDescent="0.3">
      <c r="A4284">
        <v>84.89000000001397</v>
      </c>
      <c r="B4284">
        <v>5131.16015625</v>
      </c>
      <c r="C4284">
        <v>0.87901365756988525</v>
      </c>
      <c r="D4284">
        <v>0.87901365756988525</v>
      </c>
      <c r="E4284">
        <v>56.338743776606748</v>
      </c>
    </row>
    <row r="4285" spans="1:5" x14ac:dyDescent="0.3">
      <c r="A4285">
        <v>84.900000000023283</v>
      </c>
      <c r="B4285">
        <v>5132.23828125</v>
      </c>
      <c r="C4285">
        <v>0.88377439975738525</v>
      </c>
      <c r="D4285">
        <v>0.88377439975738525</v>
      </c>
      <c r="E4285">
        <v>56.338915437983701</v>
      </c>
    </row>
    <row r="4286" spans="1:5" x14ac:dyDescent="0.3">
      <c r="A4286">
        <v>84.92000000004191</v>
      </c>
      <c r="B4286">
        <v>5134.3671875</v>
      </c>
      <c r="C4286">
        <v>0.88319456577301025</v>
      </c>
      <c r="D4286">
        <v>0.88319456577301025</v>
      </c>
      <c r="E4286">
        <v>56.339276880549619</v>
      </c>
    </row>
    <row r="4287" spans="1:5" x14ac:dyDescent="0.3">
      <c r="A4287">
        <v>84.930000000051223</v>
      </c>
      <c r="B4287">
        <v>5135.5234375</v>
      </c>
      <c r="C4287">
        <v>0.881996750831604</v>
      </c>
      <c r="D4287">
        <v>0.881996750831604</v>
      </c>
      <c r="E4287">
        <v>56.339432329463193</v>
      </c>
    </row>
    <row r="4288" spans="1:5" x14ac:dyDescent="0.3">
      <c r="A4288">
        <v>84.940000000060536</v>
      </c>
      <c r="B4288">
        <v>5136.7421875</v>
      </c>
      <c r="C4288">
        <v>0.88079893589019775</v>
      </c>
      <c r="D4288">
        <v>0.88079893589019775</v>
      </c>
      <c r="E4288">
        <v>56.339588732051084</v>
      </c>
    </row>
    <row r="4289" spans="1:5" x14ac:dyDescent="0.3">
      <c r="A4289">
        <v>84.950000000069849</v>
      </c>
      <c r="B4289">
        <v>5137.796875</v>
      </c>
      <c r="C4289">
        <v>0.88497984409332275</v>
      </c>
      <c r="D4289">
        <v>0.88497984409332275</v>
      </c>
      <c r="E4289">
        <v>56.339768976496885</v>
      </c>
    </row>
    <row r="4290" spans="1:5" x14ac:dyDescent="0.3">
      <c r="A4290">
        <v>84.959999999962747</v>
      </c>
      <c r="B4290">
        <v>5138.8984375</v>
      </c>
      <c r="C4290">
        <v>0.88200438022613525</v>
      </c>
      <c r="D4290">
        <v>0.88200438022613525</v>
      </c>
      <c r="E4290">
        <v>56.339949220942685</v>
      </c>
    </row>
    <row r="4291" spans="1:5" x14ac:dyDescent="0.3">
      <c r="A4291">
        <v>84.96999999997206</v>
      </c>
      <c r="B4291">
        <v>5140.046875</v>
      </c>
      <c r="C4291">
        <v>0.8825918436050415</v>
      </c>
      <c r="D4291">
        <v>0.8825918436050415</v>
      </c>
      <c r="E4291">
        <v>56.340113252925107</v>
      </c>
    </row>
    <row r="4292" spans="1:5" x14ac:dyDescent="0.3">
      <c r="A4292">
        <v>84.989999999990687</v>
      </c>
      <c r="B4292">
        <v>5142.05859375</v>
      </c>
      <c r="C4292">
        <v>0.88319456577301025</v>
      </c>
      <c r="D4292">
        <v>0.88319456577301025</v>
      </c>
      <c r="E4292">
        <v>56.340449899958799</v>
      </c>
    </row>
    <row r="4293" spans="1:5" x14ac:dyDescent="0.3">
      <c r="A4293">
        <v>85</v>
      </c>
      <c r="B4293">
        <v>5143.16015625</v>
      </c>
      <c r="C4293">
        <v>0.8843923807144165</v>
      </c>
      <c r="D4293">
        <v>0.8843923807144165</v>
      </c>
      <c r="E4293">
        <v>56.340605348872373</v>
      </c>
    </row>
    <row r="4294" spans="1:5" x14ac:dyDescent="0.3">
      <c r="A4294">
        <v>85.020000000018626</v>
      </c>
      <c r="B4294">
        <v>5144.80078125</v>
      </c>
      <c r="C4294">
        <v>0.881996750831604</v>
      </c>
      <c r="D4294">
        <v>0.881996750831604</v>
      </c>
      <c r="E4294">
        <v>56.340933412837217</v>
      </c>
    </row>
    <row r="4295" spans="1:5" x14ac:dyDescent="0.3">
      <c r="A4295">
        <v>85.040000000037253</v>
      </c>
      <c r="B4295">
        <v>5146.46875</v>
      </c>
      <c r="C4295">
        <v>0.88559019565582275</v>
      </c>
      <c r="D4295">
        <v>0.88559019565582275</v>
      </c>
      <c r="E4295">
        <v>56.34126147680206</v>
      </c>
    </row>
    <row r="4296" spans="1:5" x14ac:dyDescent="0.3">
      <c r="A4296">
        <v>85.060000000055879</v>
      </c>
      <c r="B4296">
        <v>5148.07421875</v>
      </c>
      <c r="C4296">
        <v>0.88319838047027588</v>
      </c>
      <c r="D4296">
        <v>0.88319838047027588</v>
      </c>
      <c r="E4296">
        <v>56.34159049444122</v>
      </c>
    </row>
    <row r="4297" spans="1:5" x14ac:dyDescent="0.3">
      <c r="A4297">
        <v>85.07999999995809</v>
      </c>
      <c r="B4297">
        <v>5149.58984375</v>
      </c>
      <c r="C4297">
        <v>0.88558638095855713</v>
      </c>
      <c r="D4297">
        <v>0.88558638095855713</v>
      </c>
      <c r="E4297">
        <v>56.341926187800595</v>
      </c>
    </row>
    <row r="4298" spans="1:5" x14ac:dyDescent="0.3">
      <c r="A4298">
        <v>85.099999999976717</v>
      </c>
      <c r="B4298">
        <v>5151.1640625</v>
      </c>
      <c r="C4298">
        <v>0.88259947299957275</v>
      </c>
      <c r="D4298">
        <v>0.88259947299957275</v>
      </c>
      <c r="E4298">
        <v>56.342254251765439</v>
      </c>
    </row>
    <row r="4299" spans="1:5" x14ac:dyDescent="0.3">
      <c r="A4299">
        <v>85.119999999995343</v>
      </c>
      <c r="B4299">
        <v>5152.75</v>
      </c>
      <c r="C4299">
        <v>0.88259947299957275</v>
      </c>
      <c r="D4299">
        <v>0.88259947299957275</v>
      </c>
      <c r="E4299">
        <v>56.342582315730283</v>
      </c>
    </row>
    <row r="4300" spans="1:5" x14ac:dyDescent="0.3">
      <c r="A4300">
        <v>85.14000000001397</v>
      </c>
      <c r="B4300">
        <v>5154.01171875</v>
      </c>
      <c r="C4300">
        <v>0.88380491733551025</v>
      </c>
      <c r="D4300">
        <v>0.88380491733551025</v>
      </c>
      <c r="E4300">
        <v>56.342935175227353</v>
      </c>
    </row>
    <row r="4301" spans="1:5" x14ac:dyDescent="0.3">
      <c r="A4301">
        <v>85.17000000004191</v>
      </c>
      <c r="B4301">
        <v>5155.134765625</v>
      </c>
      <c r="C4301">
        <v>0.88439619541168213</v>
      </c>
      <c r="D4301">
        <v>0.88439619541168213</v>
      </c>
      <c r="E4301">
        <v>56.343460649775693</v>
      </c>
    </row>
    <row r="4302" spans="1:5" x14ac:dyDescent="0.3">
      <c r="A4302">
        <v>85.21999999997206</v>
      </c>
      <c r="B4302">
        <v>5153.95849609375</v>
      </c>
      <c r="C4302">
        <v>0.88439619541168213</v>
      </c>
      <c r="D4302">
        <v>0.88439619541168213</v>
      </c>
      <c r="E4302">
        <v>56.34428939275665</v>
      </c>
    </row>
    <row r="4303" spans="1:5" x14ac:dyDescent="0.3">
      <c r="A4303">
        <v>85.239999999990687</v>
      </c>
      <c r="B4303">
        <v>5152.21240234375</v>
      </c>
      <c r="C4303">
        <v>0.88380110263824463</v>
      </c>
      <c r="D4303">
        <v>0.88380110263824463</v>
      </c>
      <c r="E4303">
        <v>56.344608873652646</v>
      </c>
    </row>
    <row r="4304" spans="1:5" x14ac:dyDescent="0.3">
      <c r="A4304">
        <v>85.260000000009313</v>
      </c>
      <c r="B4304">
        <v>5149.93505859375</v>
      </c>
      <c r="C4304">
        <v>0.88679182529449463</v>
      </c>
      <c r="D4304">
        <v>0.88679182529449463</v>
      </c>
      <c r="E4304">
        <v>56.34493693761749</v>
      </c>
    </row>
    <row r="4305" spans="1:5" x14ac:dyDescent="0.3">
      <c r="A4305">
        <v>85.270000000018626</v>
      </c>
      <c r="B4305">
        <v>5148.46630859375</v>
      </c>
      <c r="C4305">
        <v>0.88499891757965088</v>
      </c>
      <c r="D4305">
        <v>0.88499891757965088</v>
      </c>
      <c r="E4305">
        <v>56.345100969599912</v>
      </c>
    </row>
    <row r="4306" spans="1:5" x14ac:dyDescent="0.3">
      <c r="A4306">
        <v>85.28000000002794</v>
      </c>
      <c r="B4306">
        <v>5146.73193359375</v>
      </c>
      <c r="C4306">
        <v>0.88499456644058228</v>
      </c>
      <c r="D4306">
        <v>0.88499456644058228</v>
      </c>
      <c r="E4306">
        <v>56.345265001582334</v>
      </c>
    </row>
    <row r="4307" spans="1:5" x14ac:dyDescent="0.3">
      <c r="A4307">
        <v>85.290000000037253</v>
      </c>
      <c r="B4307">
        <v>5144.97412109375</v>
      </c>
      <c r="C4307">
        <v>0.8855934739112854</v>
      </c>
      <c r="D4307">
        <v>0.8855934739112854</v>
      </c>
      <c r="E4307">
        <v>56.345429033564756</v>
      </c>
    </row>
    <row r="4308" spans="1:5" x14ac:dyDescent="0.3">
      <c r="A4308">
        <v>85.300000000046566</v>
      </c>
      <c r="B4308">
        <v>5143.02099609375</v>
      </c>
      <c r="C4308">
        <v>0.8879891037940979</v>
      </c>
      <c r="D4308">
        <v>0.8879891037940979</v>
      </c>
      <c r="E4308">
        <v>56.345601648616025</v>
      </c>
    </row>
    <row r="4309" spans="1:5" x14ac:dyDescent="0.3">
      <c r="A4309">
        <v>85.310000000055879</v>
      </c>
      <c r="B4309">
        <v>5140.75537109375</v>
      </c>
      <c r="C4309">
        <v>0.88739782571792603</v>
      </c>
      <c r="D4309">
        <v>0.88739782571792603</v>
      </c>
      <c r="E4309">
        <v>56.345765680598447</v>
      </c>
    </row>
    <row r="4310" spans="1:5" x14ac:dyDescent="0.3">
      <c r="A4310">
        <v>85.320000000065193</v>
      </c>
      <c r="B4310">
        <v>5138.38037109375</v>
      </c>
      <c r="C4310">
        <v>0.88620001077651978</v>
      </c>
      <c r="D4310">
        <v>0.88620001077651978</v>
      </c>
      <c r="E4310">
        <v>56.345929712580869</v>
      </c>
    </row>
    <row r="4311" spans="1:5" x14ac:dyDescent="0.3">
      <c r="A4311">
        <v>85.32999999995809</v>
      </c>
      <c r="B4311">
        <v>5136.20849609375</v>
      </c>
      <c r="C4311">
        <v>0.88559728860855103</v>
      </c>
      <c r="D4311">
        <v>0.88559728860855103</v>
      </c>
      <c r="E4311">
        <v>56.346102327632138</v>
      </c>
    </row>
    <row r="4312" spans="1:5" x14ac:dyDescent="0.3">
      <c r="A4312">
        <v>85.339999999967404</v>
      </c>
      <c r="B4312">
        <v>5133.70849609375</v>
      </c>
      <c r="C4312">
        <v>0.88799291849136353</v>
      </c>
      <c r="D4312">
        <v>0.88799291849136353</v>
      </c>
      <c r="E4312">
        <v>56.34626635961456</v>
      </c>
    </row>
    <row r="4313" spans="1:5" x14ac:dyDescent="0.3">
      <c r="A4313">
        <v>85.349999999976717</v>
      </c>
      <c r="B4313">
        <v>5131.03662109375</v>
      </c>
      <c r="C4313">
        <v>0.88799452781677246</v>
      </c>
      <c r="D4313">
        <v>0.88799452781677246</v>
      </c>
      <c r="E4313">
        <v>56.346430391596982</v>
      </c>
    </row>
    <row r="4314" spans="1:5" x14ac:dyDescent="0.3">
      <c r="A4314">
        <v>85.35999999998603</v>
      </c>
      <c r="B4314">
        <v>5128.55224609375</v>
      </c>
      <c r="C4314">
        <v>0.88799452781677246</v>
      </c>
      <c r="D4314">
        <v>0.88799452781677246</v>
      </c>
      <c r="E4314">
        <v>56.346610636042783</v>
      </c>
    </row>
    <row r="4315" spans="1:5" x14ac:dyDescent="0.3">
      <c r="A4315">
        <v>85.369999999995343</v>
      </c>
      <c r="B4315">
        <v>5125.89599609375</v>
      </c>
      <c r="C4315">
        <v>0.88739562034606934</v>
      </c>
      <c r="D4315">
        <v>0.88739562034606934</v>
      </c>
      <c r="E4315">
        <v>56.346790880488584</v>
      </c>
    </row>
    <row r="4316" spans="1:5" x14ac:dyDescent="0.3">
      <c r="A4316">
        <v>85.380000000004657</v>
      </c>
      <c r="B4316">
        <v>5123.61474609375</v>
      </c>
      <c r="C4316">
        <v>0.88799452781677246</v>
      </c>
      <c r="D4316">
        <v>0.88799452781677246</v>
      </c>
      <c r="E4316">
        <v>56.346954912471006</v>
      </c>
    </row>
    <row r="4317" spans="1:5" x14ac:dyDescent="0.3">
      <c r="A4317">
        <v>85.39000000001397</v>
      </c>
      <c r="B4317">
        <v>5121.19287109375</v>
      </c>
      <c r="C4317">
        <v>0.89039015769958496</v>
      </c>
      <c r="D4317">
        <v>0.89039015769958496</v>
      </c>
      <c r="E4317">
        <v>56.347102731990049</v>
      </c>
    </row>
    <row r="4318" spans="1:5" x14ac:dyDescent="0.3">
      <c r="A4318">
        <v>85.400000000023283</v>
      </c>
      <c r="B4318">
        <v>5118.80224609375</v>
      </c>
      <c r="C4318">
        <v>0.88799452781677246</v>
      </c>
      <c r="D4318">
        <v>0.88799452781677246</v>
      </c>
      <c r="E4318">
        <v>56.347275347041318</v>
      </c>
    </row>
    <row r="4319" spans="1:5" x14ac:dyDescent="0.3">
      <c r="A4319">
        <v>85.410000000032596</v>
      </c>
      <c r="B4319">
        <v>5116.67724609375</v>
      </c>
      <c r="C4319">
        <v>0.88919234275817871</v>
      </c>
      <c r="D4319">
        <v>0.88919234275817871</v>
      </c>
      <c r="E4319">
        <v>56.347455591487119</v>
      </c>
    </row>
    <row r="4320" spans="1:5" x14ac:dyDescent="0.3">
      <c r="A4320">
        <v>85.42000000004191</v>
      </c>
      <c r="B4320">
        <v>5114.78662109375</v>
      </c>
      <c r="C4320">
        <v>0.88979125022888184</v>
      </c>
      <c r="D4320">
        <v>0.88979125022888184</v>
      </c>
      <c r="E4320">
        <v>56.34761199407501</v>
      </c>
    </row>
    <row r="4321" spans="1:5" x14ac:dyDescent="0.3">
      <c r="A4321">
        <v>85.430000000051223</v>
      </c>
      <c r="B4321">
        <v>5113.02099609375</v>
      </c>
      <c r="C4321">
        <v>0.88919615745544434</v>
      </c>
      <c r="D4321">
        <v>0.88919615745544434</v>
      </c>
      <c r="E4321">
        <v>56.347783655451963</v>
      </c>
    </row>
    <row r="4322" spans="1:5" x14ac:dyDescent="0.3">
      <c r="A4322">
        <v>85.440000000060536</v>
      </c>
      <c r="B4322">
        <v>5111.58349609375</v>
      </c>
      <c r="C4322">
        <v>0.89039397239685059</v>
      </c>
      <c r="D4322">
        <v>0.89039397239685059</v>
      </c>
      <c r="E4322">
        <v>56.347956270503232</v>
      </c>
    </row>
    <row r="4323" spans="1:5" x14ac:dyDescent="0.3">
      <c r="A4323">
        <v>85.450000000069849</v>
      </c>
      <c r="B4323">
        <v>5110.28662109375</v>
      </c>
      <c r="C4323">
        <v>0.88919615745544434</v>
      </c>
      <c r="D4323">
        <v>0.88919615745544434</v>
      </c>
      <c r="E4323">
        <v>56.348120302485654</v>
      </c>
    </row>
    <row r="4324" spans="1:5" x14ac:dyDescent="0.3">
      <c r="A4324">
        <v>85.459999999962747</v>
      </c>
      <c r="B4324">
        <v>5109.05224609375</v>
      </c>
      <c r="C4324">
        <v>0.89159178733825684</v>
      </c>
      <c r="D4324">
        <v>0.89159178733825684</v>
      </c>
      <c r="E4324">
        <v>56.348284334468076</v>
      </c>
    </row>
    <row r="4325" spans="1:5" x14ac:dyDescent="0.3">
      <c r="A4325">
        <v>85.479999999981374</v>
      </c>
      <c r="B4325">
        <v>5107.40380859375</v>
      </c>
      <c r="C4325">
        <v>0.89039671421051025</v>
      </c>
      <c r="D4325">
        <v>0.89039671421051025</v>
      </c>
      <c r="E4325">
        <v>56.34861239843292</v>
      </c>
    </row>
    <row r="4326" spans="1:5" x14ac:dyDescent="0.3">
      <c r="A4326">
        <v>85.510000000009313</v>
      </c>
      <c r="B4326">
        <v>5106.33837890625</v>
      </c>
      <c r="C4326">
        <v>0.89159238338470459</v>
      </c>
      <c r="D4326">
        <v>0.89159238338470459</v>
      </c>
      <c r="E4326">
        <v>56.349104494380185</v>
      </c>
    </row>
    <row r="4327" spans="1:5" x14ac:dyDescent="0.3">
      <c r="A4327">
        <v>85.570000000065193</v>
      </c>
      <c r="B4327">
        <v>5107.71337890625</v>
      </c>
      <c r="C4327">
        <v>0.89159619808197021</v>
      </c>
      <c r="D4327">
        <v>0.89159619808197021</v>
      </c>
      <c r="E4327">
        <v>56.350105852412412</v>
      </c>
    </row>
    <row r="4328" spans="1:5" x14ac:dyDescent="0.3">
      <c r="A4328">
        <v>85.589999999967404</v>
      </c>
      <c r="B4328">
        <v>5108.77587890625</v>
      </c>
      <c r="C4328">
        <v>0.89099562168121338</v>
      </c>
      <c r="D4328">
        <v>0.89099562168121338</v>
      </c>
      <c r="E4328">
        <v>56.350450128840635</v>
      </c>
    </row>
    <row r="4329" spans="1:5" x14ac:dyDescent="0.3">
      <c r="A4329">
        <v>85.60999999998603</v>
      </c>
      <c r="B4329">
        <v>5110.34619140625</v>
      </c>
      <c r="C4329">
        <v>0.89160597324371338</v>
      </c>
      <c r="D4329">
        <v>0.89160597324371338</v>
      </c>
      <c r="E4329">
        <v>56.350786775874326</v>
      </c>
    </row>
    <row r="4330" spans="1:5" x14ac:dyDescent="0.3">
      <c r="A4330">
        <v>85.630000000004657</v>
      </c>
      <c r="B4330">
        <v>5111.74462890625</v>
      </c>
      <c r="C4330">
        <v>0.89399397373199463</v>
      </c>
      <c r="D4330">
        <v>0.89399397373199463</v>
      </c>
      <c r="E4330">
        <v>56.351131052302549</v>
      </c>
    </row>
    <row r="4331" spans="1:5" x14ac:dyDescent="0.3">
      <c r="A4331">
        <v>85.650000000023283</v>
      </c>
      <c r="B4331">
        <v>5113.51806640625</v>
      </c>
      <c r="C4331">
        <v>0.89518415927886963</v>
      </c>
      <c r="D4331">
        <v>0.89518415927886963</v>
      </c>
      <c r="E4331">
        <v>56.351450533198545</v>
      </c>
    </row>
    <row r="4332" spans="1:5" x14ac:dyDescent="0.3">
      <c r="A4332">
        <v>85.67000000004191</v>
      </c>
      <c r="B4332">
        <v>5115.29541015625</v>
      </c>
      <c r="C4332">
        <v>0.89399397373199463</v>
      </c>
      <c r="D4332">
        <v>0.89399397373199463</v>
      </c>
      <c r="E4332">
        <v>56.351795763301084</v>
      </c>
    </row>
    <row r="4333" spans="1:5" x14ac:dyDescent="0.3">
      <c r="A4333">
        <v>85.680000000051223</v>
      </c>
      <c r="B4333">
        <v>5116.43603515625</v>
      </c>
      <c r="C4333">
        <v>0.89579451084136963</v>
      </c>
      <c r="D4333">
        <v>0.89579451084136963</v>
      </c>
      <c r="E4333">
        <v>56.351959795283506</v>
      </c>
    </row>
    <row r="4334" spans="1:5" x14ac:dyDescent="0.3">
      <c r="A4334">
        <v>85.690000000060536</v>
      </c>
      <c r="B4334">
        <v>5117.49072265625</v>
      </c>
      <c r="C4334">
        <v>0.89400160312652588</v>
      </c>
      <c r="D4334">
        <v>0.89400160312652588</v>
      </c>
      <c r="E4334">
        <v>56.35211524419708</v>
      </c>
    </row>
    <row r="4335" spans="1:5" x14ac:dyDescent="0.3">
      <c r="A4335">
        <v>85.709999999962747</v>
      </c>
      <c r="B4335">
        <v>5119.38916015625</v>
      </c>
      <c r="C4335">
        <v>0.89399456977844238</v>
      </c>
      <c r="D4335">
        <v>0.89399456977844238</v>
      </c>
      <c r="E4335">
        <v>56.352435678767392</v>
      </c>
    </row>
    <row r="4336" spans="1:5" x14ac:dyDescent="0.3">
      <c r="A4336">
        <v>85.71999999997206</v>
      </c>
      <c r="B4336">
        <v>5120.39697265625</v>
      </c>
      <c r="C4336">
        <v>0.89459347724914551</v>
      </c>
      <c r="D4336">
        <v>0.89459347724914551</v>
      </c>
      <c r="E4336">
        <v>56.352599710749814</v>
      </c>
    </row>
    <row r="4337" spans="1:5" x14ac:dyDescent="0.3">
      <c r="A4337">
        <v>85.739999999990687</v>
      </c>
      <c r="B4337">
        <v>5122.31494140625</v>
      </c>
      <c r="C4337">
        <v>0.89459455013275146</v>
      </c>
      <c r="D4337">
        <v>0.89459455013275146</v>
      </c>
      <c r="E4337">
        <v>56.35291919164581</v>
      </c>
    </row>
    <row r="4338" spans="1:5" x14ac:dyDescent="0.3">
      <c r="A4338">
        <v>85.75</v>
      </c>
      <c r="B4338">
        <v>5123.31494140625</v>
      </c>
      <c r="C4338">
        <v>0.89399564266204834</v>
      </c>
      <c r="D4338">
        <v>0.89399564266204834</v>
      </c>
      <c r="E4338">
        <v>56.353099436091611</v>
      </c>
    </row>
    <row r="4339" spans="1:5" x14ac:dyDescent="0.3">
      <c r="A4339">
        <v>85.760000000009313</v>
      </c>
      <c r="B4339">
        <v>5124.39306640625</v>
      </c>
      <c r="C4339">
        <v>0.89639127254486084</v>
      </c>
      <c r="D4339">
        <v>0.89639127254486084</v>
      </c>
      <c r="E4339">
        <v>56.353255838679502</v>
      </c>
    </row>
    <row r="4340" spans="1:5" x14ac:dyDescent="0.3">
      <c r="A4340">
        <v>85.770000000018626</v>
      </c>
      <c r="B4340">
        <v>5125.65087890625</v>
      </c>
      <c r="C4340">
        <v>0.89579617977142334</v>
      </c>
      <c r="D4340">
        <v>0.89579617977142334</v>
      </c>
      <c r="E4340">
        <v>56.353419870661924</v>
      </c>
    </row>
    <row r="4341" spans="1:5" x14ac:dyDescent="0.3">
      <c r="A4341">
        <v>85.78000000002794</v>
      </c>
      <c r="B4341">
        <v>5126.81494140625</v>
      </c>
      <c r="C4341">
        <v>0.89519727230072021</v>
      </c>
      <c r="D4341">
        <v>0.89519727230072021</v>
      </c>
      <c r="E4341">
        <v>56.353583902644345</v>
      </c>
    </row>
    <row r="4342" spans="1:5" x14ac:dyDescent="0.3">
      <c r="A4342">
        <v>85.790000000037253</v>
      </c>
      <c r="B4342">
        <v>5128.05712890625</v>
      </c>
      <c r="C4342">
        <v>0.89579236507415771</v>
      </c>
      <c r="D4342">
        <v>0.89579236507415771</v>
      </c>
      <c r="E4342">
        <v>56.353764147090146</v>
      </c>
    </row>
    <row r="4343" spans="1:5" x14ac:dyDescent="0.3">
      <c r="A4343">
        <v>85.800000000046566</v>
      </c>
      <c r="B4343">
        <v>5129.2939453125</v>
      </c>
      <c r="C4343">
        <v>0.89399456977844238</v>
      </c>
      <c r="D4343">
        <v>0.89399456977844238</v>
      </c>
      <c r="E4343">
        <v>56.353928775119016</v>
      </c>
    </row>
    <row r="4344" spans="1:5" x14ac:dyDescent="0.3">
      <c r="A4344">
        <v>85.810000000055879</v>
      </c>
      <c r="B4344">
        <v>5130.5986328125</v>
      </c>
      <c r="C4344">
        <v>0.89758038520812988</v>
      </c>
      <c r="D4344">
        <v>0.89758038520812988</v>
      </c>
      <c r="E4344">
        <v>56.354100436495969</v>
      </c>
    </row>
    <row r="4345" spans="1:5" x14ac:dyDescent="0.3">
      <c r="A4345">
        <v>85.820000000065193</v>
      </c>
      <c r="B4345">
        <v>5131.8642578125</v>
      </c>
      <c r="C4345">
        <v>0.89520001411437988</v>
      </c>
      <c r="D4345">
        <v>0.89520001411437988</v>
      </c>
      <c r="E4345">
        <v>56.35428068094177</v>
      </c>
    </row>
    <row r="4346" spans="1:5" x14ac:dyDescent="0.3">
      <c r="A4346">
        <v>85.82999999995809</v>
      </c>
      <c r="B4346">
        <v>5133.2470703125</v>
      </c>
      <c r="C4346">
        <v>0.89639019966125488</v>
      </c>
      <c r="D4346">
        <v>0.89639019966125488</v>
      </c>
      <c r="E4346">
        <v>56.354444712924192</v>
      </c>
    </row>
    <row r="4347" spans="1:5" x14ac:dyDescent="0.3">
      <c r="A4347">
        <v>85.839999999967404</v>
      </c>
      <c r="B4347">
        <v>5134.5751953125</v>
      </c>
      <c r="C4347">
        <v>0.89758801460266113</v>
      </c>
      <c r="D4347">
        <v>0.89758801460266113</v>
      </c>
      <c r="E4347">
        <v>56.354601115512082</v>
      </c>
    </row>
    <row r="4348" spans="1:5" x14ac:dyDescent="0.3">
      <c r="A4348">
        <v>85.849999999976717</v>
      </c>
      <c r="B4348">
        <v>5135.9580078125</v>
      </c>
      <c r="C4348">
        <v>0.89459729194641113</v>
      </c>
      <c r="D4348">
        <v>0.89459729194641113</v>
      </c>
      <c r="E4348">
        <v>56.354773730563352</v>
      </c>
    </row>
    <row r="4349" spans="1:5" x14ac:dyDescent="0.3">
      <c r="A4349">
        <v>85.85999999998603</v>
      </c>
      <c r="B4349">
        <v>5137.2158203125</v>
      </c>
      <c r="C4349">
        <v>0.89938855171203613</v>
      </c>
      <c r="D4349">
        <v>0.89938855171203613</v>
      </c>
      <c r="E4349">
        <v>56.354945391940305</v>
      </c>
    </row>
    <row r="4350" spans="1:5" x14ac:dyDescent="0.3">
      <c r="A4350">
        <v>85.869999999995343</v>
      </c>
      <c r="B4350">
        <v>5138.2861328125</v>
      </c>
      <c r="C4350">
        <v>0.89580273628234863</v>
      </c>
      <c r="D4350">
        <v>0.89580273628234863</v>
      </c>
      <c r="E4350">
        <v>56.355118006991574</v>
      </c>
    </row>
    <row r="4351" spans="1:5" x14ac:dyDescent="0.3">
      <c r="A4351">
        <v>85.880000000004657</v>
      </c>
      <c r="B4351">
        <v>5139.3564453125</v>
      </c>
      <c r="C4351">
        <v>0.89639401435852051</v>
      </c>
      <c r="D4351">
        <v>0.89639401435852051</v>
      </c>
      <c r="E4351">
        <v>56.355282038973996</v>
      </c>
    </row>
    <row r="4352" spans="1:5" x14ac:dyDescent="0.3">
      <c r="A4352">
        <v>85.89000000001397</v>
      </c>
      <c r="B4352">
        <v>5140.4111328125</v>
      </c>
      <c r="C4352">
        <v>0.89759182929992676</v>
      </c>
      <c r="D4352">
        <v>0.89759182929992676</v>
      </c>
      <c r="E4352">
        <v>56.355446070956418</v>
      </c>
    </row>
    <row r="4353" spans="1:5" x14ac:dyDescent="0.3">
      <c r="A4353">
        <v>85.910000000032596</v>
      </c>
      <c r="B4353">
        <v>5142.3759765625</v>
      </c>
      <c r="C4353">
        <v>0.89939236640930176</v>
      </c>
      <c r="D4353">
        <v>0.89939236640930176</v>
      </c>
      <c r="E4353">
        <v>56.355765551852414</v>
      </c>
    </row>
    <row r="4354" spans="1:5" x14ac:dyDescent="0.3">
      <c r="A4354">
        <v>85.92000000004191</v>
      </c>
      <c r="B4354">
        <v>5143.5166015625</v>
      </c>
      <c r="C4354">
        <v>0.89759945869445801</v>
      </c>
      <c r="D4354">
        <v>0.89759945869445801</v>
      </c>
      <c r="E4354">
        <v>56.355938166903684</v>
      </c>
    </row>
    <row r="4355" spans="1:5" x14ac:dyDescent="0.3">
      <c r="A4355">
        <v>85.940000000060536</v>
      </c>
      <c r="B4355">
        <v>5145.3837890625</v>
      </c>
      <c r="C4355">
        <v>0.89819455146789551</v>
      </c>
      <c r="D4355">
        <v>0.89819455146789551</v>
      </c>
      <c r="E4355">
        <v>56.356258601473996</v>
      </c>
    </row>
    <row r="4356" spans="1:5" x14ac:dyDescent="0.3">
      <c r="A4356">
        <v>85.959999999962747</v>
      </c>
      <c r="B4356">
        <v>5147.2353515625</v>
      </c>
      <c r="C4356">
        <v>0.89819455146789551</v>
      </c>
      <c r="D4356">
        <v>0.89819455146789551</v>
      </c>
      <c r="E4356">
        <v>56.356578082369992</v>
      </c>
    </row>
    <row r="4357" spans="1:5" x14ac:dyDescent="0.3">
      <c r="A4357">
        <v>85.979999999981374</v>
      </c>
      <c r="B4357">
        <v>5148.9697265625</v>
      </c>
      <c r="C4357">
        <v>0.89819455146789551</v>
      </c>
      <c r="D4357">
        <v>0.89819455146789551</v>
      </c>
      <c r="E4357">
        <v>56.356906146334836</v>
      </c>
    </row>
    <row r="4358" spans="1:5" x14ac:dyDescent="0.3">
      <c r="A4358">
        <v>86</v>
      </c>
      <c r="B4358">
        <v>5150.7080078125</v>
      </c>
      <c r="C4358">
        <v>0.89999127388000488</v>
      </c>
      <c r="D4358">
        <v>0.89999127388000488</v>
      </c>
      <c r="E4358">
        <v>56.357242793368528</v>
      </c>
    </row>
    <row r="4359" spans="1:5" x14ac:dyDescent="0.3">
      <c r="A4359">
        <v>86.020000000018626</v>
      </c>
      <c r="B4359">
        <v>5152.3564453125</v>
      </c>
      <c r="C4359">
        <v>0.90059399604797363</v>
      </c>
      <c r="D4359">
        <v>0.90059399604797363</v>
      </c>
      <c r="E4359">
        <v>56.357578486727903</v>
      </c>
    </row>
    <row r="4360" spans="1:5" x14ac:dyDescent="0.3">
      <c r="A4360">
        <v>86.040000000037253</v>
      </c>
      <c r="B4360">
        <v>5153.8095703125</v>
      </c>
      <c r="C4360">
        <v>0.90059399604797363</v>
      </c>
      <c r="D4360">
        <v>0.90059399604797363</v>
      </c>
      <c r="E4360">
        <v>56.357915133761594</v>
      </c>
    </row>
    <row r="4361" spans="1:5" x14ac:dyDescent="0.3">
      <c r="A4361">
        <v>86.060000000055879</v>
      </c>
      <c r="B4361">
        <v>5155.0908203125</v>
      </c>
      <c r="C4361">
        <v>0.89819455146789551</v>
      </c>
      <c r="D4361">
        <v>0.89819455146789551</v>
      </c>
      <c r="E4361">
        <v>56.358259410189817</v>
      </c>
    </row>
    <row r="4362" spans="1:5" x14ac:dyDescent="0.3">
      <c r="A4362">
        <v>86.089999999967404</v>
      </c>
      <c r="B4362">
        <v>5156.3369140625</v>
      </c>
      <c r="C4362">
        <v>0.90119290351867676</v>
      </c>
      <c r="D4362">
        <v>0.90119290351867676</v>
      </c>
      <c r="E4362">
        <v>56.358768672274778</v>
      </c>
    </row>
    <row r="4363" spans="1:5" x14ac:dyDescent="0.3">
      <c r="A4363">
        <v>86.150000000023283</v>
      </c>
      <c r="B4363">
        <v>5155.27197265625</v>
      </c>
      <c r="C4363">
        <v>0.90179562568664551</v>
      </c>
      <c r="D4363">
        <v>0.90179562568664551</v>
      </c>
      <c r="E4363">
        <v>56.359761447238157</v>
      </c>
    </row>
    <row r="4364" spans="1:5" x14ac:dyDescent="0.3">
      <c r="A4364">
        <v>86.17000000004191</v>
      </c>
      <c r="B4364">
        <v>5153.37744140625</v>
      </c>
      <c r="C4364">
        <v>0.90418744087219238</v>
      </c>
      <c r="D4364">
        <v>0.90418744087219238</v>
      </c>
      <c r="E4364">
        <v>56.360089511203</v>
      </c>
    </row>
    <row r="4365" spans="1:5" x14ac:dyDescent="0.3">
      <c r="A4365">
        <v>86.190000000060536</v>
      </c>
      <c r="B4365">
        <v>5151.09228515625</v>
      </c>
      <c r="C4365">
        <v>0.90179562568664551</v>
      </c>
      <c r="D4365">
        <v>0.90179562568664551</v>
      </c>
      <c r="E4365">
        <v>56.360433787631223</v>
      </c>
    </row>
    <row r="4366" spans="1:5" x14ac:dyDescent="0.3">
      <c r="A4366">
        <v>86.200000000069849</v>
      </c>
      <c r="B4366">
        <v>5149.60791015625</v>
      </c>
      <c r="C4366">
        <v>0.90358853340148926</v>
      </c>
      <c r="D4366">
        <v>0.90358853340148926</v>
      </c>
      <c r="E4366">
        <v>56.360581607150266</v>
      </c>
    </row>
    <row r="4367" spans="1:5" x14ac:dyDescent="0.3">
      <c r="A4367">
        <v>86.209999999962747</v>
      </c>
      <c r="B4367">
        <v>5147.87353515625</v>
      </c>
      <c r="C4367">
        <v>0.90419125556945801</v>
      </c>
      <c r="D4367">
        <v>0.90419125556945801</v>
      </c>
      <c r="E4367">
        <v>56.360745639132688</v>
      </c>
    </row>
    <row r="4368" spans="1:5" x14ac:dyDescent="0.3">
      <c r="A4368">
        <v>86.21999999997206</v>
      </c>
      <c r="B4368">
        <v>5145.97509765625</v>
      </c>
      <c r="C4368">
        <v>0.90419453382492065</v>
      </c>
      <c r="D4368">
        <v>0.90419453382492065</v>
      </c>
      <c r="E4368">
        <v>56.36090967111511</v>
      </c>
    </row>
    <row r="4369" spans="1:5" x14ac:dyDescent="0.3">
      <c r="A4369">
        <v>86.229999999981374</v>
      </c>
      <c r="B4369">
        <v>5143.89697265625</v>
      </c>
      <c r="C4369">
        <v>0.9053923487663269</v>
      </c>
      <c r="D4369">
        <v>0.9053923487663269</v>
      </c>
      <c r="E4369">
        <v>56.36108991556091</v>
      </c>
    </row>
    <row r="4370" spans="1:5" x14ac:dyDescent="0.3">
      <c r="A4370">
        <v>86.239999999990687</v>
      </c>
      <c r="B4370">
        <v>5141.31884765625</v>
      </c>
      <c r="C4370">
        <v>0.9029967188835144</v>
      </c>
      <c r="D4370">
        <v>0.9029967188835144</v>
      </c>
      <c r="E4370">
        <v>56.36126253061218</v>
      </c>
    </row>
    <row r="4371" spans="1:5" x14ac:dyDescent="0.3">
      <c r="A4371">
        <v>86.25</v>
      </c>
      <c r="B4371">
        <v>5138.72509765625</v>
      </c>
      <c r="C4371">
        <v>0.90478962659835815</v>
      </c>
      <c r="D4371">
        <v>0.90478962659835815</v>
      </c>
      <c r="E4371">
        <v>56.361442775057981</v>
      </c>
    </row>
    <row r="4372" spans="1:5" x14ac:dyDescent="0.3">
      <c r="A4372">
        <v>86.260000000009313</v>
      </c>
      <c r="B4372">
        <v>5136.10009765625</v>
      </c>
      <c r="C4372">
        <v>0.90479451417922974</v>
      </c>
      <c r="D4372">
        <v>0.90479451417922974</v>
      </c>
      <c r="E4372">
        <v>56.361599177645871</v>
      </c>
    </row>
    <row r="4373" spans="1:5" x14ac:dyDescent="0.3">
      <c r="A4373">
        <v>86.270000000018626</v>
      </c>
      <c r="B4373">
        <v>5133.45947265625</v>
      </c>
      <c r="C4373">
        <v>0.90419560670852661</v>
      </c>
      <c r="D4373">
        <v>0.90419560670852661</v>
      </c>
      <c r="E4373">
        <v>56.361770839022824</v>
      </c>
    </row>
    <row r="4374" spans="1:5" x14ac:dyDescent="0.3">
      <c r="A4374">
        <v>86.28000000002794</v>
      </c>
      <c r="B4374">
        <v>5130.49072265625</v>
      </c>
      <c r="C4374">
        <v>0.90718632936477661</v>
      </c>
      <c r="D4374">
        <v>0.90718632936477661</v>
      </c>
      <c r="E4374">
        <v>56.361943454074094</v>
      </c>
    </row>
    <row r="4375" spans="1:5" x14ac:dyDescent="0.3">
      <c r="A4375">
        <v>86.290000000037253</v>
      </c>
      <c r="B4375">
        <v>5127.75634765625</v>
      </c>
      <c r="C4375">
        <v>0.90480595827102661</v>
      </c>
      <c r="D4375">
        <v>0.90480595827102661</v>
      </c>
      <c r="E4375">
        <v>56.362107486056516</v>
      </c>
    </row>
    <row r="4376" spans="1:5" x14ac:dyDescent="0.3">
      <c r="A4376">
        <v>86.300000000046566</v>
      </c>
      <c r="B4376">
        <v>5124.99072265625</v>
      </c>
      <c r="C4376">
        <v>0.90659123659133911</v>
      </c>
      <c r="D4376">
        <v>0.90659123659133911</v>
      </c>
      <c r="E4376">
        <v>56.362279147433469</v>
      </c>
    </row>
    <row r="4377" spans="1:5" x14ac:dyDescent="0.3">
      <c r="A4377">
        <v>86.310000000055879</v>
      </c>
      <c r="B4377">
        <v>5122.20947265625</v>
      </c>
      <c r="C4377">
        <v>0.90599614381790161</v>
      </c>
      <c r="D4377">
        <v>0.90599614381790161</v>
      </c>
      <c r="E4377">
        <v>56.362444133090207</v>
      </c>
    </row>
    <row r="4378" spans="1:5" x14ac:dyDescent="0.3">
      <c r="A4378">
        <v>86.320000000065193</v>
      </c>
      <c r="B4378">
        <v>5119.47509765625</v>
      </c>
      <c r="C4378">
        <v>0.90599453449249268</v>
      </c>
      <c r="D4378">
        <v>0.90599453449249268</v>
      </c>
      <c r="E4378">
        <v>56.362608165072629</v>
      </c>
    </row>
    <row r="4379" spans="1:5" x14ac:dyDescent="0.3">
      <c r="A4379">
        <v>86.32999999995809</v>
      </c>
      <c r="B4379">
        <v>5117.03759765625</v>
      </c>
      <c r="C4379">
        <v>0.90719234943389893</v>
      </c>
      <c r="D4379">
        <v>0.90719234943389893</v>
      </c>
      <c r="E4379">
        <v>56.362772197055051</v>
      </c>
    </row>
    <row r="4380" spans="1:5" x14ac:dyDescent="0.3">
      <c r="A4380">
        <v>86.339999999967404</v>
      </c>
      <c r="B4380">
        <v>5114.85009765625</v>
      </c>
      <c r="C4380">
        <v>0.90719455480575562</v>
      </c>
      <c r="D4380">
        <v>0.90719455480575562</v>
      </c>
      <c r="E4380">
        <v>56.362936229037473</v>
      </c>
    </row>
    <row r="4381" spans="1:5" x14ac:dyDescent="0.3">
      <c r="A4381">
        <v>86.349999999976717</v>
      </c>
      <c r="B4381">
        <v>5112.75634765625</v>
      </c>
      <c r="C4381">
        <v>0.90659564733505249</v>
      </c>
      <c r="D4381">
        <v>0.90659564733505249</v>
      </c>
      <c r="E4381">
        <v>56.363100261019895</v>
      </c>
    </row>
    <row r="4382" spans="1:5" x14ac:dyDescent="0.3">
      <c r="A4382">
        <v>86.35999999998603</v>
      </c>
      <c r="B4382">
        <v>5110.85009765625</v>
      </c>
      <c r="C4382">
        <v>0.90719455480575562</v>
      </c>
      <c r="D4382">
        <v>0.90719455480575562</v>
      </c>
      <c r="E4382">
        <v>56.363264293002317</v>
      </c>
    </row>
    <row r="4383" spans="1:5" x14ac:dyDescent="0.3">
      <c r="A4383">
        <v>86.369999999995343</v>
      </c>
      <c r="B4383">
        <v>5109.20947265625</v>
      </c>
      <c r="C4383">
        <v>0.90839236974716187</v>
      </c>
      <c r="D4383">
        <v>0.90839236974716187</v>
      </c>
      <c r="E4383">
        <v>56.363428324984739</v>
      </c>
    </row>
    <row r="4384" spans="1:5" x14ac:dyDescent="0.3">
      <c r="A4384">
        <v>86.380000000004657</v>
      </c>
      <c r="B4384">
        <v>5107.88916015625</v>
      </c>
      <c r="C4384">
        <v>0.90779727697372437</v>
      </c>
      <c r="D4384">
        <v>0.90779727697372437</v>
      </c>
      <c r="E4384">
        <v>56.36359235696716</v>
      </c>
    </row>
    <row r="4385" spans="1:5" x14ac:dyDescent="0.3">
      <c r="A4385">
        <v>86.39000000001397</v>
      </c>
      <c r="B4385">
        <v>5106.54541015625</v>
      </c>
      <c r="C4385">
        <v>0.90959018468856812</v>
      </c>
      <c r="D4385">
        <v>0.90959018468856812</v>
      </c>
      <c r="E4385">
        <v>56.363740176486203</v>
      </c>
    </row>
    <row r="4386" spans="1:5" x14ac:dyDescent="0.3">
      <c r="A4386">
        <v>86.410000000032596</v>
      </c>
      <c r="B4386">
        <v>5104.90478515625</v>
      </c>
      <c r="C4386">
        <v>0.90779346227645874</v>
      </c>
      <c r="D4386">
        <v>0.90779346227645874</v>
      </c>
      <c r="E4386">
        <v>56.364075869845578</v>
      </c>
    </row>
    <row r="4387" spans="1:5" x14ac:dyDescent="0.3">
      <c r="A4387">
        <v>86.5</v>
      </c>
      <c r="B4387">
        <v>5106.0634765625</v>
      </c>
      <c r="C4387">
        <v>0.91019672155380249</v>
      </c>
      <c r="D4387">
        <v>0.91019672155380249</v>
      </c>
      <c r="E4387">
        <v>56.365585536288449</v>
      </c>
    </row>
    <row r="4388" spans="1:5" x14ac:dyDescent="0.3">
      <c r="A4388">
        <v>86.520000000018626</v>
      </c>
      <c r="B4388">
        <v>5107.2158203125</v>
      </c>
      <c r="C4388">
        <v>0.91139239072799683</v>
      </c>
      <c r="D4388">
        <v>0.91139239072799683</v>
      </c>
      <c r="E4388">
        <v>56.365922183322141</v>
      </c>
    </row>
    <row r="4389" spans="1:5" x14ac:dyDescent="0.3">
      <c r="A4389">
        <v>86.540000000037253</v>
      </c>
      <c r="B4389">
        <v>5108.7080078125</v>
      </c>
      <c r="C4389">
        <v>0.91198748350143433</v>
      </c>
      <c r="D4389">
        <v>0.91198748350143433</v>
      </c>
      <c r="E4389">
        <v>56.366266459750364</v>
      </c>
    </row>
    <row r="4390" spans="1:5" x14ac:dyDescent="0.3">
      <c r="A4390">
        <v>86.560000000055879</v>
      </c>
      <c r="B4390">
        <v>5110.4853515625</v>
      </c>
      <c r="C4390">
        <v>0.91079670190811157</v>
      </c>
      <c r="D4390">
        <v>0.91079670190811157</v>
      </c>
      <c r="E4390">
        <v>56.366594523715207</v>
      </c>
    </row>
    <row r="4391" spans="1:5" x14ac:dyDescent="0.3">
      <c r="A4391">
        <v>86.570000000065193</v>
      </c>
      <c r="B4391">
        <v>5111.4931640625</v>
      </c>
      <c r="C4391">
        <v>0.91079455614089966</v>
      </c>
      <c r="D4391">
        <v>0.91079455614089966</v>
      </c>
      <c r="E4391">
        <v>56.366758555697629</v>
      </c>
    </row>
    <row r="4392" spans="1:5" x14ac:dyDescent="0.3">
      <c r="A4392">
        <v>86.589999999967404</v>
      </c>
      <c r="B4392">
        <v>5113.3486328125</v>
      </c>
      <c r="C4392">
        <v>0.91199451684951782</v>
      </c>
      <c r="D4392">
        <v>0.91199451684951782</v>
      </c>
      <c r="E4392">
        <v>56.367086619662473</v>
      </c>
    </row>
    <row r="4393" spans="1:5" x14ac:dyDescent="0.3">
      <c r="A4393">
        <v>86.60999999998603</v>
      </c>
      <c r="B4393">
        <v>5115.2861328125</v>
      </c>
      <c r="C4393">
        <v>0.9113956093788147</v>
      </c>
      <c r="D4393">
        <v>0.9113956093788147</v>
      </c>
      <c r="E4393">
        <v>56.367414683627317</v>
      </c>
    </row>
    <row r="4394" spans="1:5" x14ac:dyDescent="0.3">
      <c r="A4394">
        <v>86.619999999995343</v>
      </c>
      <c r="B4394">
        <v>5116.4423828125</v>
      </c>
      <c r="C4394">
        <v>0.91259342432022095</v>
      </c>
      <c r="D4394">
        <v>0.91259342432022095</v>
      </c>
      <c r="E4394">
        <v>56.367587298678586</v>
      </c>
    </row>
    <row r="4395" spans="1:5" x14ac:dyDescent="0.3">
      <c r="A4395">
        <v>86.630000000004657</v>
      </c>
      <c r="B4395">
        <v>5117.4580078125</v>
      </c>
      <c r="C4395">
        <v>0.91319233179092407</v>
      </c>
      <c r="D4395">
        <v>0.91319233179092407</v>
      </c>
      <c r="E4395">
        <v>56.367751330661008</v>
      </c>
    </row>
    <row r="4396" spans="1:5" x14ac:dyDescent="0.3">
      <c r="A4396">
        <v>86.64000000001397</v>
      </c>
      <c r="B4396">
        <v>5118.5986328125</v>
      </c>
      <c r="C4396">
        <v>0.91139942407608032</v>
      </c>
      <c r="D4396">
        <v>0.91139942407608032</v>
      </c>
      <c r="E4396">
        <v>56.36791536264343</v>
      </c>
    </row>
    <row r="4397" spans="1:5" x14ac:dyDescent="0.3">
      <c r="A4397">
        <v>86.650000000023283</v>
      </c>
      <c r="B4397">
        <v>5119.6845703125</v>
      </c>
      <c r="C4397">
        <v>0.91258960962295532</v>
      </c>
      <c r="D4397">
        <v>0.91258960962295532</v>
      </c>
      <c r="E4397">
        <v>56.368071765231321</v>
      </c>
    </row>
    <row r="4398" spans="1:5" x14ac:dyDescent="0.3">
      <c r="A4398">
        <v>86.660000000032596</v>
      </c>
      <c r="B4398">
        <v>5120.7236328125</v>
      </c>
      <c r="C4398">
        <v>0.91259455680847168</v>
      </c>
      <c r="D4398">
        <v>0.91259455680847168</v>
      </c>
      <c r="E4398">
        <v>56.368235797213742</v>
      </c>
    </row>
    <row r="4399" spans="1:5" x14ac:dyDescent="0.3">
      <c r="A4399">
        <v>86.67000000004191</v>
      </c>
      <c r="B4399">
        <v>5121.9345703125</v>
      </c>
      <c r="C4399">
        <v>0.9131934642791748</v>
      </c>
      <c r="D4399">
        <v>0.9131934642791748</v>
      </c>
      <c r="E4399">
        <v>56.368407458590696</v>
      </c>
    </row>
    <row r="4400" spans="1:5" x14ac:dyDescent="0.3">
      <c r="A4400">
        <v>86.680000000051223</v>
      </c>
      <c r="B4400">
        <v>5123.1298828125</v>
      </c>
      <c r="C4400">
        <v>0.91379237174987793</v>
      </c>
      <c r="D4400">
        <v>0.91379237174987793</v>
      </c>
      <c r="E4400">
        <v>56.368580073641965</v>
      </c>
    </row>
    <row r="4401" spans="1:5" x14ac:dyDescent="0.3">
      <c r="A4401">
        <v>86.690000000060536</v>
      </c>
      <c r="B4401">
        <v>5124.3173828125</v>
      </c>
      <c r="C4401">
        <v>0.91260218620300293</v>
      </c>
      <c r="D4401">
        <v>0.91260218620300293</v>
      </c>
      <c r="E4401">
        <v>56.368752688693235</v>
      </c>
    </row>
    <row r="4402" spans="1:5" x14ac:dyDescent="0.3">
      <c r="A4402">
        <v>86.700000000069849</v>
      </c>
      <c r="B4402">
        <v>5125.3564453125</v>
      </c>
      <c r="C4402">
        <v>0.91438746452331543</v>
      </c>
      <c r="D4402">
        <v>0.91438746452331543</v>
      </c>
      <c r="E4402">
        <v>56.368924350070188</v>
      </c>
    </row>
    <row r="4403" spans="1:5" x14ac:dyDescent="0.3">
      <c r="A4403">
        <v>86.709999999962747</v>
      </c>
      <c r="B4403">
        <v>5126.4267578125</v>
      </c>
      <c r="C4403">
        <v>0.91319727897644043</v>
      </c>
      <c r="D4403">
        <v>0.91319727897644043</v>
      </c>
      <c r="E4403">
        <v>56.369096965121457</v>
      </c>
    </row>
    <row r="4404" spans="1:5" x14ac:dyDescent="0.3">
      <c r="A4404">
        <v>86.71999999997206</v>
      </c>
      <c r="B4404">
        <v>5127.7314453125</v>
      </c>
      <c r="C4404">
        <v>0.91319453716278076</v>
      </c>
      <c r="D4404">
        <v>0.91319453716278076</v>
      </c>
      <c r="E4404">
        <v>56.369269580172727</v>
      </c>
    </row>
    <row r="4405" spans="1:5" x14ac:dyDescent="0.3">
      <c r="A4405">
        <v>86.729999999981374</v>
      </c>
      <c r="B4405">
        <v>5128.9033203125</v>
      </c>
      <c r="C4405">
        <v>0.91259562969207764</v>
      </c>
      <c r="D4405">
        <v>0.91259562969207764</v>
      </c>
      <c r="E4405">
        <v>56.369433612155149</v>
      </c>
    </row>
    <row r="4406" spans="1:5" x14ac:dyDescent="0.3">
      <c r="A4406">
        <v>86.739999999990687</v>
      </c>
      <c r="B4406">
        <v>5130.1220703125</v>
      </c>
      <c r="C4406">
        <v>0.91319072246551514</v>
      </c>
      <c r="D4406">
        <v>0.91319072246551514</v>
      </c>
      <c r="E4406">
        <v>56.369597644137571</v>
      </c>
    </row>
    <row r="4407" spans="1:5" x14ac:dyDescent="0.3">
      <c r="A4407">
        <v>86.75</v>
      </c>
      <c r="B4407">
        <v>5131.4736328125</v>
      </c>
      <c r="C4407">
        <v>0.91379344463348389</v>
      </c>
      <c r="D4407">
        <v>0.91379344463348389</v>
      </c>
      <c r="E4407">
        <v>56.369761676119992</v>
      </c>
    </row>
    <row r="4408" spans="1:5" x14ac:dyDescent="0.3">
      <c r="A4408">
        <v>86.760000000009313</v>
      </c>
      <c r="B4408">
        <v>5132.7470703125</v>
      </c>
      <c r="C4408">
        <v>0.91499125957489014</v>
      </c>
      <c r="D4408">
        <v>0.91499125957489014</v>
      </c>
      <c r="E4408">
        <v>56.369933337496946</v>
      </c>
    </row>
    <row r="4409" spans="1:5" x14ac:dyDescent="0.3">
      <c r="A4409">
        <v>86.770000000018626</v>
      </c>
      <c r="B4409">
        <v>5133.7861328125</v>
      </c>
      <c r="C4409">
        <v>0.91380107402801514</v>
      </c>
      <c r="D4409">
        <v>0.91380107402801514</v>
      </c>
      <c r="E4409">
        <v>56.370097369479367</v>
      </c>
    </row>
    <row r="4410" spans="1:5" x14ac:dyDescent="0.3">
      <c r="A4410">
        <v>86.78000000002794</v>
      </c>
      <c r="B4410">
        <v>5134.9189453125</v>
      </c>
      <c r="C4410">
        <v>0.91379457712173462</v>
      </c>
      <c r="D4410">
        <v>0.91379457712173462</v>
      </c>
      <c r="E4410">
        <v>56.370269984530637</v>
      </c>
    </row>
    <row r="4411" spans="1:5" x14ac:dyDescent="0.3">
      <c r="A4411">
        <v>86.790000000037253</v>
      </c>
      <c r="B4411">
        <v>5136.0361328125</v>
      </c>
      <c r="C4411">
        <v>0.91379457712173462</v>
      </c>
      <c r="D4411">
        <v>0.91379457712173462</v>
      </c>
      <c r="E4411">
        <v>56.370434016513059</v>
      </c>
    </row>
    <row r="4412" spans="1:5" x14ac:dyDescent="0.3">
      <c r="A4412">
        <v>86.800000000046566</v>
      </c>
      <c r="B4412">
        <v>5137.3955078125</v>
      </c>
      <c r="C4412">
        <v>0.91439348459243774</v>
      </c>
      <c r="D4412">
        <v>0.91439348459243774</v>
      </c>
      <c r="E4412">
        <v>56.370581836032102</v>
      </c>
    </row>
    <row r="4413" spans="1:5" x14ac:dyDescent="0.3">
      <c r="A4413">
        <v>86.810000000055879</v>
      </c>
      <c r="B4413">
        <v>5138.5439453125</v>
      </c>
      <c r="C4413">
        <v>0.91559129953384399</v>
      </c>
      <c r="D4413">
        <v>0.91559129953384399</v>
      </c>
      <c r="E4413">
        <v>56.370745868014524</v>
      </c>
    </row>
    <row r="4414" spans="1:5" x14ac:dyDescent="0.3">
      <c r="A4414">
        <v>86.820000000065193</v>
      </c>
      <c r="B4414">
        <v>5139.5908203125</v>
      </c>
      <c r="C4414">
        <v>0.91440111398696899</v>
      </c>
      <c r="D4414">
        <v>0.91440111398696899</v>
      </c>
      <c r="E4414">
        <v>56.370918483065793</v>
      </c>
    </row>
    <row r="4415" spans="1:5" x14ac:dyDescent="0.3">
      <c r="A4415">
        <v>86.82999999995809</v>
      </c>
      <c r="B4415">
        <v>5140.7705078125</v>
      </c>
      <c r="C4415">
        <v>0.9143945574760437</v>
      </c>
      <c r="D4415">
        <v>0.9143945574760437</v>
      </c>
      <c r="E4415">
        <v>56.371073931979367</v>
      </c>
    </row>
    <row r="4416" spans="1:5" x14ac:dyDescent="0.3">
      <c r="A4416">
        <v>86.839999999967404</v>
      </c>
      <c r="B4416">
        <v>5141.8017578125</v>
      </c>
      <c r="C4416">
        <v>0.91559237241744995</v>
      </c>
      <c r="D4416">
        <v>0.91559237241744995</v>
      </c>
      <c r="E4416">
        <v>56.371237963961789</v>
      </c>
    </row>
    <row r="4417" spans="1:5" x14ac:dyDescent="0.3">
      <c r="A4417">
        <v>86.849999999976717</v>
      </c>
      <c r="B4417">
        <v>5142.8720703125</v>
      </c>
      <c r="C4417">
        <v>0.91499727964401245</v>
      </c>
      <c r="D4417">
        <v>0.91499727964401245</v>
      </c>
      <c r="E4417">
        <v>56.371401995944211</v>
      </c>
    </row>
    <row r="4418" spans="1:5" x14ac:dyDescent="0.3">
      <c r="A4418">
        <v>86.85999999998603</v>
      </c>
      <c r="B4418">
        <v>5143.9892578125</v>
      </c>
      <c r="C4418">
        <v>0.9167901873588562</v>
      </c>
      <c r="D4418">
        <v>0.9167901873588562</v>
      </c>
      <c r="E4418">
        <v>56.371566027926633</v>
      </c>
    </row>
    <row r="4419" spans="1:5" x14ac:dyDescent="0.3">
      <c r="A4419">
        <v>86.869999999995343</v>
      </c>
      <c r="B4419">
        <v>5145.1064453125</v>
      </c>
      <c r="C4419">
        <v>0.9143945574760437</v>
      </c>
      <c r="D4419">
        <v>0.9143945574760437</v>
      </c>
      <c r="E4419">
        <v>56.371730059909055</v>
      </c>
    </row>
    <row r="4420" spans="1:5" x14ac:dyDescent="0.3">
      <c r="A4420">
        <v>86.89000000001397</v>
      </c>
      <c r="B4420">
        <v>5147.1728515625</v>
      </c>
      <c r="C4420">
        <v>0.91618746519088745</v>
      </c>
      <c r="D4420">
        <v>0.91618746519088745</v>
      </c>
      <c r="E4420">
        <v>56.372058123873899</v>
      </c>
    </row>
    <row r="4421" spans="1:5" x14ac:dyDescent="0.3">
      <c r="A4421">
        <v>86.900000000023283</v>
      </c>
      <c r="B4421">
        <v>5148.2587890625</v>
      </c>
      <c r="C4421">
        <v>0.91559618711471558</v>
      </c>
      <c r="D4421">
        <v>0.91559618711471558</v>
      </c>
      <c r="E4421">
        <v>56.372222155856321</v>
      </c>
    </row>
    <row r="4422" spans="1:5" x14ac:dyDescent="0.3">
      <c r="A4422">
        <v>86.910000000032596</v>
      </c>
      <c r="B4422">
        <v>5149.3994140625</v>
      </c>
      <c r="C4422">
        <v>0.91619127988815308</v>
      </c>
      <c r="D4422">
        <v>0.91619127988815308</v>
      </c>
      <c r="E4422">
        <v>56.37239477090759</v>
      </c>
    </row>
    <row r="4423" spans="1:5" x14ac:dyDescent="0.3">
      <c r="A4423">
        <v>86.92000000004191</v>
      </c>
      <c r="B4423">
        <v>5150.4072265625</v>
      </c>
      <c r="C4423">
        <v>0.91500109434127808</v>
      </c>
      <c r="D4423">
        <v>0.91500109434127808</v>
      </c>
      <c r="E4423">
        <v>56.37256738595886</v>
      </c>
    </row>
    <row r="4424" spans="1:5" x14ac:dyDescent="0.3">
      <c r="A4424">
        <v>86.940000000060536</v>
      </c>
      <c r="B4424">
        <v>5152.3994140625</v>
      </c>
      <c r="C4424">
        <v>0.91559451818466187</v>
      </c>
      <c r="D4424">
        <v>0.91559451818466187</v>
      </c>
      <c r="E4424">
        <v>56.372911662387082</v>
      </c>
    </row>
    <row r="4425" spans="1:5" x14ac:dyDescent="0.3">
      <c r="A4425">
        <v>86.959999999962747</v>
      </c>
      <c r="B4425">
        <v>5154.1611328125</v>
      </c>
      <c r="C4425">
        <v>0.91559833288192749</v>
      </c>
      <c r="D4425">
        <v>0.91559833288192749</v>
      </c>
      <c r="E4425">
        <v>56.373239726351926</v>
      </c>
    </row>
    <row r="4426" spans="1:5" x14ac:dyDescent="0.3">
      <c r="A4426">
        <v>86.979999999981374</v>
      </c>
      <c r="B4426">
        <v>5155.7392578125</v>
      </c>
      <c r="C4426">
        <v>0.91738748550415039</v>
      </c>
      <c r="D4426">
        <v>0.91738748550415039</v>
      </c>
      <c r="E4426">
        <v>56.373584002780149</v>
      </c>
    </row>
    <row r="4427" spans="1:5" x14ac:dyDescent="0.3">
      <c r="A4427">
        <v>87</v>
      </c>
      <c r="B4427">
        <v>5156.7998046875</v>
      </c>
      <c r="C4427">
        <v>0.91739457845687866</v>
      </c>
      <c r="D4427">
        <v>0.91739457845687866</v>
      </c>
      <c r="E4427">
        <v>56.37392064981384</v>
      </c>
    </row>
    <row r="4428" spans="1:5" x14ac:dyDescent="0.3">
      <c r="A4428">
        <v>87.099999999976717</v>
      </c>
      <c r="B4428">
        <v>5155.0869140625</v>
      </c>
      <c r="C4428">
        <v>0.91918748617172241</v>
      </c>
      <c r="D4428">
        <v>0.91918748617172241</v>
      </c>
      <c r="E4428">
        <v>56.375553340243528</v>
      </c>
    </row>
    <row r="4429" spans="1:5" x14ac:dyDescent="0.3">
      <c r="A4429">
        <v>87.119999999995343</v>
      </c>
      <c r="B4429">
        <v>5152.9541015625</v>
      </c>
      <c r="C4429">
        <v>0.92039293050765991</v>
      </c>
      <c r="D4429">
        <v>0.92039293050765991</v>
      </c>
      <c r="E4429">
        <v>56.37589761667175</v>
      </c>
    </row>
    <row r="4430" spans="1:5" x14ac:dyDescent="0.3">
      <c r="A4430">
        <v>87.130000000004657</v>
      </c>
      <c r="B4430">
        <v>5151.3603515625</v>
      </c>
      <c r="C4430">
        <v>0.91919511556625366</v>
      </c>
      <c r="D4430">
        <v>0.91919511556625366</v>
      </c>
      <c r="E4430">
        <v>56.376061648654172</v>
      </c>
    </row>
    <row r="4431" spans="1:5" x14ac:dyDescent="0.3">
      <c r="A4431">
        <v>87.14000000001397</v>
      </c>
      <c r="B4431">
        <v>5149.6962890625</v>
      </c>
      <c r="C4431">
        <v>0.91979402303695679</v>
      </c>
      <c r="D4431">
        <v>0.91979402303695679</v>
      </c>
      <c r="E4431">
        <v>56.376241893099973</v>
      </c>
    </row>
    <row r="4432" spans="1:5" x14ac:dyDescent="0.3">
      <c r="A4432">
        <v>87.150000000023283</v>
      </c>
      <c r="B4432">
        <v>5147.8603515625</v>
      </c>
      <c r="C4432">
        <v>0.92159456014633179</v>
      </c>
      <c r="D4432">
        <v>0.92159456014633179</v>
      </c>
      <c r="E4432">
        <v>56.376405925082395</v>
      </c>
    </row>
    <row r="4433" spans="1:5" x14ac:dyDescent="0.3">
      <c r="A4433">
        <v>87.160000000032596</v>
      </c>
      <c r="B4433">
        <v>5145.5009765625</v>
      </c>
      <c r="C4433">
        <v>0.91980165243148804</v>
      </c>
      <c r="D4433">
        <v>0.91980165243148804</v>
      </c>
      <c r="E4433">
        <v>56.376578540133664</v>
      </c>
    </row>
    <row r="4434" spans="1:5" x14ac:dyDescent="0.3">
      <c r="A4434">
        <v>87.17000000004191</v>
      </c>
      <c r="B4434">
        <v>5142.9228515625</v>
      </c>
      <c r="C4434">
        <v>0.92159456014633179</v>
      </c>
      <c r="D4434">
        <v>0.92159456014633179</v>
      </c>
      <c r="E4434">
        <v>56.376751155184934</v>
      </c>
    </row>
    <row r="4435" spans="1:5" x14ac:dyDescent="0.3">
      <c r="A4435">
        <v>87.180000000051223</v>
      </c>
      <c r="B4435">
        <v>5140.2353515625</v>
      </c>
      <c r="C4435">
        <v>0.92159456014633179</v>
      </c>
      <c r="D4435">
        <v>0.92159456014633179</v>
      </c>
      <c r="E4435">
        <v>56.376922816561887</v>
      </c>
    </row>
    <row r="4436" spans="1:5" x14ac:dyDescent="0.3">
      <c r="A4436">
        <v>87.190000000060536</v>
      </c>
      <c r="B4436">
        <v>5137.4541015625</v>
      </c>
      <c r="C4436">
        <v>0.92279237508773804</v>
      </c>
      <c r="D4436">
        <v>0.92279237508773804</v>
      </c>
      <c r="E4436">
        <v>56.377095431613157</v>
      </c>
    </row>
    <row r="4437" spans="1:5" x14ac:dyDescent="0.3">
      <c r="A4437">
        <v>87.200000000069849</v>
      </c>
      <c r="B4437">
        <v>5134.4384765625</v>
      </c>
      <c r="C4437">
        <v>0.92159456014633179</v>
      </c>
      <c r="D4437">
        <v>0.92159456014633179</v>
      </c>
      <c r="E4437">
        <v>56.377250880526731</v>
      </c>
    </row>
    <row r="4438" spans="1:5" x14ac:dyDescent="0.3">
      <c r="A4438">
        <v>87.209999999962747</v>
      </c>
      <c r="B4438">
        <v>5131.4541015625</v>
      </c>
      <c r="C4438">
        <v>0.92219346761703491</v>
      </c>
      <c r="D4438">
        <v>0.92219346761703491</v>
      </c>
      <c r="E4438">
        <v>56.377423495578</v>
      </c>
    </row>
    <row r="4439" spans="1:5" x14ac:dyDescent="0.3">
      <c r="A4439">
        <v>87.21999999997206</v>
      </c>
      <c r="B4439">
        <v>5128.3291015625</v>
      </c>
      <c r="C4439">
        <v>0.92339128255844116</v>
      </c>
      <c r="D4439">
        <v>0.92339128255844116</v>
      </c>
      <c r="E4439">
        <v>56.37759611062927</v>
      </c>
    </row>
    <row r="4440" spans="1:5" x14ac:dyDescent="0.3">
      <c r="A4440">
        <v>87.229999999981374</v>
      </c>
      <c r="B4440">
        <v>5125.4228515625</v>
      </c>
      <c r="C4440">
        <v>0.92339456081390381</v>
      </c>
      <c r="D4440">
        <v>0.92339456081390381</v>
      </c>
      <c r="E4440">
        <v>56.377760142611692</v>
      </c>
    </row>
    <row r="4441" spans="1:5" x14ac:dyDescent="0.3">
      <c r="A4441">
        <v>87.239999999990687</v>
      </c>
      <c r="B4441">
        <v>5122.6259765625</v>
      </c>
      <c r="C4441">
        <v>0.92339456081390381</v>
      </c>
      <c r="D4441">
        <v>0.92339456081390381</v>
      </c>
      <c r="E4441">
        <v>56.377924174594114</v>
      </c>
    </row>
    <row r="4442" spans="1:5" x14ac:dyDescent="0.3">
      <c r="A4442">
        <v>87.25</v>
      </c>
      <c r="B4442">
        <v>5119.7197265625</v>
      </c>
      <c r="C4442">
        <v>0.92099893093109131</v>
      </c>
      <c r="D4442">
        <v>0.92099893093109131</v>
      </c>
      <c r="E4442">
        <v>56.378079623507688</v>
      </c>
    </row>
    <row r="4443" spans="1:5" x14ac:dyDescent="0.3">
      <c r="A4443">
        <v>87.260000000009313</v>
      </c>
      <c r="B4443">
        <v>5117.2666015625</v>
      </c>
      <c r="C4443">
        <v>0.92339456081390381</v>
      </c>
      <c r="D4443">
        <v>0.92339456081390381</v>
      </c>
      <c r="E4443">
        <v>56.37824365549011</v>
      </c>
    </row>
    <row r="4444" spans="1:5" x14ac:dyDescent="0.3">
      <c r="A4444">
        <v>87.270000000018626</v>
      </c>
      <c r="B4444">
        <v>5115.0791015625</v>
      </c>
      <c r="C4444">
        <v>0.92399346828460693</v>
      </c>
      <c r="D4444">
        <v>0.92399346828460693</v>
      </c>
      <c r="E4444">
        <v>56.378416270541379</v>
      </c>
    </row>
    <row r="4445" spans="1:5" x14ac:dyDescent="0.3">
      <c r="A4445">
        <v>87.28000000002794</v>
      </c>
      <c r="B4445">
        <v>5112.9541015625</v>
      </c>
      <c r="C4445">
        <v>0.92399454116821289</v>
      </c>
      <c r="D4445">
        <v>0.92399454116821289</v>
      </c>
      <c r="E4445">
        <v>56.378580302523801</v>
      </c>
    </row>
    <row r="4446" spans="1:5" x14ac:dyDescent="0.3">
      <c r="A4446">
        <v>87.290000000037253</v>
      </c>
      <c r="B4446">
        <v>5111.0166015625</v>
      </c>
      <c r="C4446">
        <v>0.92339563369750977</v>
      </c>
      <c r="D4446">
        <v>0.92339563369750977</v>
      </c>
      <c r="E4446">
        <v>56.378744334506223</v>
      </c>
    </row>
    <row r="4447" spans="1:5" x14ac:dyDescent="0.3">
      <c r="A4447">
        <v>87.300000000046566</v>
      </c>
      <c r="B4447">
        <v>5109.3916015625</v>
      </c>
      <c r="C4447">
        <v>0.92339456081390381</v>
      </c>
      <c r="D4447">
        <v>0.92339456081390381</v>
      </c>
      <c r="E4447">
        <v>56.378899783419797</v>
      </c>
    </row>
    <row r="4448" spans="1:5" x14ac:dyDescent="0.3">
      <c r="A4448">
        <v>87.310000000055879</v>
      </c>
      <c r="B4448">
        <v>5108.0556640625</v>
      </c>
      <c r="C4448">
        <v>0.92579019069671631</v>
      </c>
      <c r="D4448">
        <v>0.92579019069671631</v>
      </c>
      <c r="E4448">
        <v>56.379063815402219</v>
      </c>
    </row>
    <row r="4449" spans="1:5" x14ac:dyDescent="0.3">
      <c r="A4449">
        <v>87.320000000065193</v>
      </c>
      <c r="B4449">
        <v>5106.9697265625</v>
      </c>
      <c r="C4449">
        <v>0.92519509792327881</v>
      </c>
      <c r="D4449">
        <v>0.92519509792327881</v>
      </c>
      <c r="E4449">
        <v>56.379228801058957</v>
      </c>
    </row>
    <row r="4450" spans="1:5" x14ac:dyDescent="0.3">
      <c r="A4450">
        <v>87.339999999967404</v>
      </c>
      <c r="B4450">
        <v>5105.1298828125</v>
      </c>
      <c r="C4450">
        <v>0.92459565401077271</v>
      </c>
      <c r="D4450">
        <v>0.92459565401077271</v>
      </c>
      <c r="E4450">
        <v>56.379556865023801</v>
      </c>
    </row>
    <row r="4451" spans="1:5" x14ac:dyDescent="0.3">
      <c r="A4451">
        <v>87.430000000051223</v>
      </c>
      <c r="B4451">
        <v>5106.44580078125</v>
      </c>
      <c r="C4451">
        <v>0.92639452219009399</v>
      </c>
      <c r="D4451">
        <v>0.92639452219009399</v>
      </c>
      <c r="E4451">
        <v>56.381090373324582</v>
      </c>
    </row>
    <row r="4452" spans="1:5" x14ac:dyDescent="0.3">
      <c r="A4452">
        <v>87.450000000069849</v>
      </c>
      <c r="B4452">
        <v>5107.92236328125</v>
      </c>
      <c r="C4452">
        <v>0.92819124460220337</v>
      </c>
      <c r="D4452">
        <v>0.92819124460220337</v>
      </c>
      <c r="E4452">
        <v>56.381427020358274</v>
      </c>
    </row>
    <row r="4453" spans="1:5" x14ac:dyDescent="0.3">
      <c r="A4453">
        <v>87.46999999997206</v>
      </c>
      <c r="B4453">
        <v>5109.51220703125</v>
      </c>
      <c r="C4453">
        <v>0.92758852243423462</v>
      </c>
      <c r="D4453">
        <v>0.92758852243423462</v>
      </c>
      <c r="E4453">
        <v>56.38174650125427</v>
      </c>
    </row>
    <row r="4454" spans="1:5" x14ac:dyDescent="0.3">
      <c r="A4454">
        <v>87.489999999990687</v>
      </c>
      <c r="B4454">
        <v>5111.16455078125</v>
      </c>
      <c r="C4454">
        <v>0.92879235744476318</v>
      </c>
      <c r="D4454">
        <v>0.92879235744476318</v>
      </c>
      <c r="E4454">
        <v>56.382074565219114</v>
      </c>
    </row>
    <row r="4455" spans="1:5" x14ac:dyDescent="0.3">
      <c r="A4455">
        <v>87.510000000009313</v>
      </c>
      <c r="B4455">
        <v>5113.04736328125</v>
      </c>
      <c r="C4455">
        <v>0.92699944972991943</v>
      </c>
      <c r="D4455">
        <v>0.92699944972991943</v>
      </c>
      <c r="E4455">
        <v>56.382411212252805</v>
      </c>
    </row>
    <row r="4456" spans="1:5" x14ac:dyDescent="0.3">
      <c r="A4456">
        <v>87.53000000002794</v>
      </c>
      <c r="B4456">
        <v>5114.81689453125</v>
      </c>
      <c r="C4456">
        <v>0.92879998683929443</v>
      </c>
      <c r="D4456">
        <v>0.92879998683929443</v>
      </c>
      <c r="E4456">
        <v>56.382714480685422</v>
      </c>
    </row>
    <row r="4457" spans="1:5" x14ac:dyDescent="0.3">
      <c r="A4457">
        <v>87.540000000037253</v>
      </c>
      <c r="B4457">
        <v>5115.98095703125</v>
      </c>
      <c r="C4457">
        <v>0.93059289455413818</v>
      </c>
      <c r="D4457">
        <v>0.93059289455413818</v>
      </c>
      <c r="E4457">
        <v>56.382895678805539</v>
      </c>
    </row>
    <row r="4458" spans="1:5" x14ac:dyDescent="0.3">
      <c r="A4458">
        <v>87.550000000046566</v>
      </c>
      <c r="B4458">
        <v>5117.05908203125</v>
      </c>
      <c r="C4458">
        <v>0.92879998683929443</v>
      </c>
      <c r="D4458">
        <v>0.92879998683929443</v>
      </c>
      <c r="E4458">
        <v>56.383067340182492</v>
      </c>
    </row>
    <row r="4459" spans="1:5" x14ac:dyDescent="0.3">
      <c r="A4459">
        <v>87.560000000055879</v>
      </c>
      <c r="B4459">
        <v>5118.24658203125</v>
      </c>
      <c r="C4459">
        <v>0.92939126491546631</v>
      </c>
      <c r="D4459">
        <v>0.92939126491546631</v>
      </c>
      <c r="E4459">
        <v>56.383223742770383</v>
      </c>
    </row>
    <row r="4460" spans="1:5" x14ac:dyDescent="0.3">
      <c r="A4460">
        <v>87.570000000065193</v>
      </c>
      <c r="B4460">
        <v>5119.29345703125</v>
      </c>
      <c r="C4460">
        <v>0.93058907985687256</v>
      </c>
      <c r="D4460">
        <v>0.93058907985687256</v>
      </c>
      <c r="E4460">
        <v>56.383387774752805</v>
      </c>
    </row>
    <row r="4461" spans="1:5" x14ac:dyDescent="0.3">
      <c r="A4461">
        <v>87.57999999995809</v>
      </c>
      <c r="B4461">
        <v>5120.58251953125</v>
      </c>
      <c r="C4461">
        <v>0.92999780178070068</v>
      </c>
      <c r="D4461">
        <v>0.92999780178070068</v>
      </c>
      <c r="E4461">
        <v>56.383576602267453</v>
      </c>
    </row>
    <row r="4462" spans="1:5" x14ac:dyDescent="0.3">
      <c r="A4462">
        <v>87.589999999967404</v>
      </c>
      <c r="B4462">
        <v>5121.87158203125</v>
      </c>
      <c r="C4462">
        <v>0.92999452352523804</v>
      </c>
      <c r="D4462">
        <v>0.92999452352523804</v>
      </c>
      <c r="E4462">
        <v>56.383748263644407</v>
      </c>
    </row>
    <row r="4463" spans="1:5" x14ac:dyDescent="0.3">
      <c r="A4463">
        <v>87.599999999976717</v>
      </c>
      <c r="B4463">
        <v>5123.09033203125</v>
      </c>
      <c r="C4463">
        <v>0.92820161581039429</v>
      </c>
      <c r="D4463">
        <v>0.92820161581039429</v>
      </c>
      <c r="E4463">
        <v>56.383912295626828</v>
      </c>
    </row>
    <row r="4464" spans="1:5" x14ac:dyDescent="0.3">
      <c r="A4464">
        <v>87.60999999998603</v>
      </c>
      <c r="B4464">
        <v>5124.19189453125</v>
      </c>
      <c r="C4464">
        <v>0.93119233846664429</v>
      </c>
      <c r="D4464">
        <v>0.93119233846664429</v>
      </c>
      <c r="E4464">
        <v>56.38407632760925</v>
      </c>
    </row>
    <row r="4465" spans="1:5" x14ac:dyDescent="0.3">
      <c r="A4465">
        <v>87.619999999995343</v>
      </c>
      <c r="B4465">
        <v>5125.51220703125</v>
      </c>
      <c r="C4465">
        <v>0.93059724569320679</v>
      </c>
      <c r="D4465">
        <v>0.93059724569320679</v>
      </c>
      <c r="E4465">
        <v>56.38424894266052</v>
      </c>
    </row>
    <row r="4466" spans="1:5" x14ac:dyDescent="0.3">
      <c r="A4466">
        <v>87.630000000004657</v>
      </c>
      <c r="B4466">
        <v>5127.03564453125</v>
      </c>
      <c r="C4466">
        <v>0.92999452352523804</v>
      </c>
      <c r="D4466">
        <v>0.92999452352523804</v>
      </c>
      <c r="E4466">
        <v>56.384421557711789</v>
      </c>
    </row>
    <row r="4467" spans="1:5" x14ac:dyDescent="0.3">
      <c r="A4467">
        <v>87.64000000001397</v>
      </c>
      <c r="B4467">
        <v>5128.22314453125</v>
      </c>
      <c r="C4467">
        <v>0.92879670858383179</v>
      </c>
      <c r="D4467">
        <v>0.92879670858383179</v>
      </c>
      <c r="E4467">
        <v>56.384593219088742</v>
      </c>
    </row>
    <row r="4468" spans="1:5" x14ac:dyDescent="0.3">
      <c r="A4468">
        <v>87.650000000023283</v>
      </c>
      <c r="B4468">
        <v>5129.39501953125</v>
      </c>
      <c r="C4468">
        <v>0.92939180135726929</v>
      </c>
      <c r="D4468">
        <v>0.92939180135726929</v>
      </c>
      <c r="E4468">
        <v>56.384757251071164</v>
      </c>
    </row>
    <row r="4469" spans="1:5" x14ac:dyDescent="0.3">
      <c r="A4469">
        <v>87.660000000032596</v>
      </c>
      <c r="B4469">
        <v>5130.62158203125</v>
      </c>
      <c r="C4469">
        <v>0.93238252401351929</v>
      </c>
      <c r="D4469">
        <v>0.93238252401351929</v>
      </c>
      <c r="E4469">
        <v>56.384921283053586</v>
      </c>
    </row>
    <row r="4470" spans="1:5" x14ac:dyDescent="0.3">
      <c r="A4470">
        <v>87.67000000004191</v>
      </c>
      <c r="B4470">
        <v>5131.94970703125</v>
      </c>
      <c r="C4470">
        <v>0.93000215291976929</v>
      </c>
      <c r="D4470">
        <v>0.93000215291976929</v>
      </c>
      <c r="E4470">
        <v>56.385093898104856</v>
      </c>
    </row>
    <row r="4471" spans="1:5" x14ac:dyDescent="0.3">
      <c r="A4471">
        <v>87.680000000051223</v>
      </c>
      <c r="B4471">
        <v>5133.15283203125</v>
      </c>
      <c r="C4471">
        <v>0.93059343099594116</v>
      </c>
      <c r="D4471">
        <v>0.93059343099594116</v>
      </c>
      <c r="E4471">
        <v>56.385266513156125</v>
      </c>
    </row>
    <row r="4472" spans="1:5" x14ac:dyDescent="0.3">
      <c r="A4472">
        <v>87.690000000060536</v>
      </c>
      <c r="B4472">
        <v>5134.29345703125</v>
      </c>
      <c r="C4472">
        <v>0.92999452352523804</v>
      </c>
      <c r="D4472">
        <v>0.92999452352523804</v>
      </c>
      <c r="E4472">
        <v>56.385430545138547</v>
      </c>
    </row>
    <row r="4473" spans="1:5" x14ac:dyDescent="0.3">
      <c r="A4473">
        <v>87.700000000069849</v>
      </c>
      <c r="B4473">
        <v>5135.58251953125</v>
      </c>
      <c r="C4473">
        <v>0.93239015340805054</v>
      </c>
      <c r="D4473">
        <v>0.93239015340805054</v>
      </c>
      <c r="E4473">
        <v>56.385594577120969</v>
      </c>
    </row>
    <row r="4474" spans="1:5" x14ac:dyDescent="0.3">
      <c r="A4474">
        <v>87.709999999962747</v>
      </c>
      <c r="B4474">
        <v>5136.79345703125</v>
      </c>
      <c r="C4474">
        <v>0.93299287557601929</v>
      </c>
      <c r="D4474">
        <v>0.93299287557601929</v>
      </c>
      <c r="E4474">
        <v>56.385750026034543</v>
      </c>
    </row>
    <row r="4475" spans="1:5" x14ac:dyDescent="0.3">
      <c r="A4475">
        <v>87.71999999997206</v>
      </c>
      <c r="B4475">
        <v>5137.84033203125</v>
      </c>
      <c r="C4475">
        <v>0.92940706014633179</v>
      </c>
      <c r="D4475">
        <v>0.92940706014633179</v>
      </c>
      <c r="E4475">
        <v>56.385922641085813</v>
      </c>
    </row>
    <row r="4476" spans="1:5" x14ac:dyDescent="0.3">
      <c r="A4476">
        <v>87.729999999981374</v>
      </c>
      <c r="B4476">
        <v>5138.96533203125</v>
      </c>
      <c r="C4476">
        <v>0.93119233846664429</v>
      </c>
      <c r="D4476">
        <v>0.93119233846664429</v>
      </c>
      <c r="E4476">
        <v>56.386086673068235</v>
      </c>
    </row>
    <row r="4477" spans="1:5" x14ac:dyDescent="0.3">
      <c r="A4477">
        <v>87.739999999990687</v>
      </c>
      <c r="B4477">
        <v>5140.16064453125</v>
      </c>
      <c r="C4477">
        <v>0.93179124593734741</v>
      </c>
      <c r="D4477">
        <v>0.93179124593734741</v>
      </c>
      <c r="E4477">
        <v>56.386242121981809</v>
      </c>
    </row>
    <row r="4478" spans="1:5" x14ac:dyDescent="0.3">
      <c r="A4478">
        <v>87.75</v>
      </c>
      <c r="B4478">
        <v>5141.31689453125</v>
      </c>
      <c r="C4478">
        <v>0.93418687582015991</v>
      </c>
      <c r="D4478">
        <v>0.93418687582015991</v>
      </c>
      <c r="E4478">
        <v>56.386398524569699</v>
      </c>
    </row>
    <row r="4479" spans="1:5" x14ac:dyDescent="0.3">
      <c r="A4479">
        <v>87.760000000009313</v>
      </c>
      <c r="B4479">
        <v>5142.39501953125</v>
      </c>
      <c r="C4479">
        <v>0.93119615316390991</v>
      </c>
      <c r="D4479">
        <v>0.93119615316390991</v>
      </c>
      <c r="E4479">
        <v>56.386562556552121</v>
      </c>
    </row>
    <row r="4480" spans="1:5" x14ac:dyDescent="0.3">
      <c r="A4480">
        <v>87.78000000002794</v>
      </c>
      <c r="B4480">
        <v>5144.16455078125</v>
      </c>
      <c r="C4480">
        <v>0.93179124593734741</v>
      </c>
      <c r="D4480">
        <v>0.93179124593734741</v>
      </c>
      <c r="E4480">
        <v>56.386890620516965</v>
      </c>
    </row>
    <row r="4481" spans="1:5" x14ac:dyDescent="0.3">
      <c r="A4481">
        <v>87.790000000037253</v>
      </c>
      <c r="B4481">
        <v>5145.21923828125</v>
      </c>
      <c r="C4481">
        <v>0.93298906087875366</v>
      </c>
      <c r="D4481">
        <v>0.93298906087875366</v>
      </c>
      <c r="E4481">
        <v>56.387054652499387</v>
      </c>
    </row>
    <row r="4482" spans="1:5" x14ac:dyDescent="0.3">
      <c r="A4482">
        <v>87.810000000055879</v>
      </c>
      <c r="B4482">
        <v>5147.21923828125</v>
      </c>
      <c r="C4482">
        <v>0.92940706014633179</v>
      </c>
      <c r="D4482">
        <v>0.92940706014633179</v>
      </c>
      <c r="E4482">
        <v>56.387407511996457</v>
      </c>
    </row>
    <row r="4483" spans="1:5" x14ac:dyDescent="0.3">
      <c r="A4483">
        <v>87.820000000065193</v>
      </c>
      <c r="B4483">
        <v>5148.21923828125</v>
      </c>
      <c r="C4483">
        <v>0.93119233846664429</v>
      </c>
      <c r="D4483">
        <v>0.93119233846664429</v>
      </c>
      <c r="E4483">
        <v>56.387580127047727</v>
      </c>
    </row>
    <row r="4484" spans="1:5" x14ac:dyDescent="0.3">
      <c r="A4484">
        <v>87.839999999967404</v>
      </c>
      <c r="B4484">
        <v>5150.07470703125</v>
      </c>
      <c r="C4484">
        <v>0.93359178304672241</v>
      </c>
      <c r="D4484">
        <v>0.93359178304672241</v>
      </c>
      <c r="E4484">
        <v>56.387908191012571</v>
      </c>
    </row>
    <row r="4485" spans="1:5" x14ac:dyDescent="0.3">
      <c r="A4485">
        <v>87.85999999998603</v>
      </c>
      <c r="B4485">
        <v>5151.86376953125</v>
      </c>
      <c r="C4485">
        <v>0.93059456348419189</v>
      </c>
      <c r="D4485">
        <v>0.93059456348419189</v>
      </c>
      <c r="E4485">
        <v>56.388243884371946</v>
      </c>
    </row>
    <row r="4486" spans="1:5" x14ac:dyDescent="0.3">
      <c r="A4486">
        <v>87.880000000004657</v>
      </c>
      <c r="B4486">
        <v>5153.91845703125</v>
      </c>
      <c r="C4486">
        <v>0.93239510059356689</v>
      </c>
      <c r="D4486">
        <v>0.93239510059356689</v>
      </c>
      <c r="E4486">
        <v>56.388589114474485</v>
      </c>
    </row>
    <row r="4487" spans="1:5" x14ac:dyDescent="0.3">
      <c r="A4487">
        <v>87.900000000023283</v>
      </c>
      <c r="B4487">
        <v>5155.37939453125</v>
      </c>
      <c r="C4487">
        <v>0.93059837818145752</v>
      </c>
      <c r="D4487">
        <v>0.93059837818145752</v>
      </c>
      <c r="E4487">
        <v>56.388917178439328</v>
      </c>
    </row>
    <row r="4488" spans="1:5" x14ac:dyDescent="0.3">
      <c r="A4488">
        <v>87.92000000004191</v>
      </c>
      <c r="B4488">
        <v>5156.69189453125</v>
      </c>
      <c r="C4488">
        <v>0.93419182300567627</v>
      </c>
      <c r="D4488">
        <v>0.93419182300567627</v>
      </c>
      <c r="E4488">
        <v>56.389236659335324</v>
      </c>
    </row>
    <row r="4489" spans="1:5" x14ac:dyDescent="0.3">
      <c r="A4489">
        <v>87.950000000069849</v>
      </c>
      <c r="B4489">
        <v>5157.72509765625</v>
      </c>
      <c r="C4489">
        <v>0.93179619312286377</v>
      </c>
      <c r="D4489">
        <v>0.93179619312286377</v>
      </c>
      <c r="E4489">
        <v>56.389721125888059</v>
      </c>
    </row>
    <row r="4490" spans="1:5" x14ac:dyDescent="0.3">
      <c r="A4490">
        <v>88.010000000009313</v>
      </c>
      <c r="B4490">
        <v>5156.49853515625</v>
      </c>
      <c r="C4490">
        <v>0.93479073047637939</v>
      </c>
      <c r="D4490">
        <v>0.93479073047637939</v>
      </c>
      <c r="E4490">
        <v>56.390730113314817</v>
      </c>
    </row>
    <row r="4491" spans="1:5" x14ac:dyDescent="0.3">
      <c r="A4491">
        <v>88.03000000002794</v>
      </c>
      <c r="B4491">
        <v>5154.69775390625</v>
      </c>
      <c r="C4491">
        <v>0.93359291553497314</v>
      </c>
      <c r="D4491">
        <v>0.93359291553497314</v>
      </c>
      <c r="E4491">
        <v>56.391065806674192</v>
      </c>
    </row>
    <row r="4492" spans="1:5" x14ac:dyDescent="0.3">
      <c r="A4492">
        <v>88.040000000037253</v>
      </c>
      <c r="B4492">
        <v>5153.56494140625</v>
      </c>
      <c r="C4492">
        <v>0.93479073047637939</v>
      </c>
      <c r="D4492">
        <v>0.93479073047637939</v>
      </c>
      <c r="E4492">
        <v>56.391247004794309</v>
      </c>
    </row>
    <row r="4493" spans="1:5" x14ac:dyDescent="0.3">
      <c r="A4493">
        <v>88.050000000046566</v>
      </c>
      <c r="B4493">
        <v>5152.07275390625</v>
      </c>
      <c r="C4493">
        <v>0.93539345264434814</v>
      </c>
      <c r="D4493">
        <v>0.93539345264434814</v>
      </c>
      <c r="E4493">
        <v>56.391418666171262</v>
      </c>
    </row>
    <row r="4494" spans="1:5" x14ac:dyDescent="0.3">
      <c r="A4494">
        <v>88.060000000055879</v>
      </c>
      <c r="B4494">
        <v>5150.11962890625</v>
      </c>
      <c r="C4494">
        <v>0.93479835987091064</v>
      </c>
      <c r="D4494">
        <v>0.93479835987091064</v>
      </c>
      <c r="E4494">
        <v>56.391575068759153</v>
      </c>
    </row>
    <row r="4495" spans="1:5" x14ac:dyDescent="0.3">
      <c r="A4495">
        <v>88.070000000065193</v>
      </c>
      <c r="B4495">
        <v>5148.12744140625</v>
      </c>
      <c r="C4495">
        <v>0.93299782276153564</v>
      </c>
      <c r="D4495">
        <v>0.93299782276153564</v>
      </c>
      <c r="E4495">
        <v>56.391746730136106</v>
      </c>
    </row>
    <row r="4496" spans="1:5" x14ac:dyDescent="0.3">
      <c r="A4496">
        <v>88.07999999995809</v>
      </c>
      <c r="B4496">
        <v>5145.89306640625</v>
      </c>
      <c r="C4496">
        <v>0.93658363819122314</v>
      </c>
      <c r="D4496">
        <v>0.93658363819122314</v>
      </c>
      <c r="E4496">
        <v>56.391919345187375</v>
      </c>
    </row>
    <row r="4497" spans="1:5" x14ac:dyDescent="0.3">
      <c r="A4497">
        <v>88.089999999967404</v>
      </c>
      <c r="B4497">
        <v>5143.39306640625</v>
      </c>
      <c r="C4497">
        <v>0.93599617481231689</v>
      </c>
      <c r="D4497">
        <v>0.93599617481231689</v>
      </c>
      <c r="E4497">
        <v>56.392091960238645</v>
      </c>
    </row>
    <row r="4498" spans="1:5" x14ac:dyDescent="0.3">
      <c r="A4498">
        <v>88.099999999976717</v>
      </c>
      <c r="B4498">
        <v>5140.65869140625</v>
      </c>
      <c r="C4498">
        <v>0.93599456548690796</v>
      </c>
      <c r="D4498">
        <v>0.93599456548690796</v>
      </c>
      <c r="E4498">
        <v>56.392255992221067</v>
      </c>
    </row>
    <row r="4499" spans="1:5" x14ac:dyDescent="0.3">
      <c r="A4499">
        <v>88.10999999998603</v>
      </c>
      <c r="B4499">
        <v>5137.47119140625</v>
      </c>
      <c r="C4499">
        <v>0.93420165777206421</v>
      </c>
      <c r="D4499">
        <v>0.93420165777206421</v>
      </c>
      <c r="E4499">
        <v>56.392420024203489</v>
      </c>
    </row>
    <row r="4500" spans="1:5" x14ac:dyDescent="0.3">
      <c r="A4500">
        <v>88.119999999995343</v>
      </c>
      <c r="B4500">
        <v>5134.26806640625</v>
      </c>
      <c r="C4500">
        <v>0.93539184331893921</v>
      </c>
      <c r="D4500">
        <v>0.93539184331893921</v>
      </c>
      <c r="E4500">
        <v>56.39258405618591</v>
      </c>
    </row>
    <row r="4501" spans="1:5" x14ac:dyDescent="0.3">
      <c r="A4501">
        <v>88.130000000004657</v>
      </c>
      <c r="B4501">
        <v>5131.01806640625</v>
      </c>
      <c r="C4501">
        <v>0.93778747320175171</v>
      </c>
      <c r="D4501">
        <v>0.93778747320175171</v>
      </c>
      <c r="E4501">
        <v>56.392764300631711</v>
      </c>
    </row>
    <row r="4502" spans="1:5" x14ac:dyDescent="0.3">
      <c r="A4502">
        <v>88.14000000001397</v>
      </c>
      <c r="B4502">
        <v>5127.76806640625</v>
      </c>
      <c r="C4502">
        <v>0.93719619512557983</v>
      </c>
      <c r="D4502">
        <v>0.93719619512557983</v>
      </c>
      <c r="E4502">
        <v>56.392928332614133</v>
      </c>
    </row>
    <row r="4503" spans="1:5" x14ac:dyDescent="0.3">
      <c r="A4503">
        <v>88.150000000023283</v>
      </c>
      <c r="B4503">
        <v>5124.59619140625</v>
      </c>
      <c r="C4503">
        <v>0.93659728765487671</v>
      </c>
      <c r="D4503">
        <v>0.93659728765487671</v>
      </c>
      <c r="E4503">
        <v>56.393076152133176</v>
      </c>
    </row>
    <row r="4504" spans="1:5" x14ac:dyDescent="0.3">
      <c r="A4504">
        <v>88.160000000032596</v>
      </c>
      <c r="B4504">
        <v>5121.78369140625</v>
      </c>
      <c r="C4504">
        <v>0.93599456548690796</v>
      </c>
      <c r="D4504">
        <v>0.93599456548690796</v>
      </c>
      <c r="E4504">
        <v>56.393240184115598</v>
      </c>
    </row>
    <row r="4505" spans="1:5" x14ac:dyDescent="0.3">
      <c r="A4505">
        <v>88.17000000004191</v>
      </c>
      <c r="B4505">
        <v>5118.90869140625</v>
      </c>
      <c r="C4505">
        <v>0.93778747320175171</v>
      </c>
      <c r="D4505">
        <v>0.93778747320175171</v>
      </c>
      <c r="E4505">
        <v>56.39340421609802</v>
      </c>
    </row>
    <row r="4506" spans="1:5" x14ac:dyDescent="0.3">
      <c r="A4506">
        <v>88.180000000051223</v>
      </c>
      <c r="B4506">
        <v>5116.22119140625</v>
      </c>
      <c r="C4506">
        <v>0.93779450654983521</v>
      </c>
      <c r="D4506">
        <v>0.93779450654983521</v>
      </c>
      <c r="E4506">
        <v>56.393568248080442</v>
      </c>
    </row>
    <row r="4507" spans="1:5" x14ac:dyDescent="0.3">
      <c r="A4507">
        <v>88.190000000060536</v>
      </c>
      <c r="B4507">
        <v>5113.89306640625</v>
      </c>
      <c r="C4507">
        <v>0.93719559907913208</v>
      </c>
      <c r="D4507">
        <v>0.93719559907913208</v>
      </c>
      <c r="E4507">
        <v>56.393732280062864</v>
      </c>
    </row>
    <row r="4508" spans="1:5" x14ac:dyDescent="0.3">
      <c r="A4508">
        <v>88.200000000069849</v>
      </c>
      <c r="B4508">
        <v>5111.73681640625</v>
      </c>
      <c r="C4508">
        <v>0.93719452619552612</v>
      </c>
      <c r="D4508">
        <v>0.93719452619552612</v>
      </c>
      <c r="E4508">
        <v>56.393896312045285</v>
      </c>
    </row>
    <row r="4509" spans="1:5" x14ac:dyDescent="0.3">
      <c r="A4509">
        <v>88.209999999962747</v>
      </c>
      <c r="B4509">
        <v>5109.94775390625</v>
      </c>
      <c r="C4509">
        <v>0.93839234113693237</v>
      </c>
      <c r="D4509">
        <v>0.93839234113693237</v>
      </c>
      <c r="E4509">
        <v>56.394068927096555</v>
      </c>
    </row>
    <row r="4510" spans="1:5" x14ac:dyDescent="0.3">
      <c r="A4510">
        <v>88.21999999997206</v>
      </c>
      <c r="B4510">
        <v>5108.27587890625</v>
      </c>
      <c r="C4510">
        <v>0.93959015607833862</v>
      </c>
      <c r="D4510">
        <v>0.93959015607833862</v>
      </c>
      <c r="E4510">
        <v>56.394224376010129</v>
      </c>
    </row>
    <row r="4511" spans="1:5" x14ac:dyDescent="0.3">
      <c r="A4511">
        <v>88.229999999981374</v>
      </c>
      <c r="B4511">
        <v>5107.07275390625</v>
      </c>
      <c r="C4511">
        <v>0.93719452619552612</v>
      </c>
      <c r="D4511">
        <v>0.93719452619552612</v>
      </c>
      <c r="E4511">
        <v>56.394396991061399</v>
      </c>
    </row>
    <row r="4512" spans="1:5" x14ac:dyDescent="0.3">
      <c r="A4512">
        <v>88.239999999990687</v>
      </c>
      <c r="B4512">
        <v>5106.06494140625</v>
      </c>
      <c r="C4512">
        <v>0.93839234113693237</v>
      </c>
      <c r="D4512">
        <v>0.93839234113693237</v>
      </c>
      <c r="E4512">
        <v>56.394569606112668</v>
      </c>
    </row>
    <row r="4513" spans="1:5" x14ac:dyDescent="0.3">
      <c r="A4513">
        <v>88.260000000009313</v>
      </c>
      <c r="B4513">
        <v>5104.48681640625</v>
      </c>
      <c r="C4513">
        <v>0.9407917857170105</v>
      </c>
      <c r="D4513">
        <v>0.9407917857170105</v>
      </c>
      <c r="E4513">
        <v>56.394905299472043</v>
      </c>
    </row>
    <row r="4514" spans="1:5" x14ac:dyDescent="0.3">
      <c r="A4514">
        <v>88.349999999976717</v>
      </c>
      <c r="B4514">
        <v>5105.57275390625</v>
      </c>
      <c r="C4514">
        <v>0.94079560041427612</v>
      </c>
      <c r="D4514">
        <v>0.94079560041427612</v>
      </c>
      <c r="E4514">
        <v>56.396431178378293</v>
      </c>
    </row>
    <row r="4515" spans="1:5" x14ac:dyDescent="0.3">
      <c r="A4515">
        <v>88.369999999995343</v>
      </c>
      <c r="B4515">
        <v>5106.65283203125</v>
      </c>
      <c r="C4515">
        <v>0.93899887800216675</v>
      </c>
      <c r="D4515">
        <v>0.93899887800216675</v>
      </c>
      <c r="E4515">
        <v>56.396751612948606</v>
      </c>
    </row>
    <row r="4516" spans="1:5" x14ac:dyDescent="0.3">
      <c r="A4516">
        <v>88.39000000001397</v>
      </c>
      <c r="B4516">
        <v>5108.03173828125</v>
      </c>
      <c r="C4516">
        <v>0.94199341535568237</v>
      </c>
      <c r="D4516">
        <v>0.94199341535568237</v>
      </c>
      <c r="E4516">
        <v>56.397079676913449</v>
      </c>
    </row>
    <row r="4517" spans="1:5" x14ac:dyDescent="0.3">
      <c r="A4517">
        <v>88.410000000032596</v>
      </c>
      <c r="B4517">
        <v>5109.52001953125</v>
      </c>
      <c r="C4517">
        <v>0.940196692943573</v>
      </c>
      <c r="D4517">
        <v>0.940196692943573</v>
      </c>
      <c r="E4517">
        <v>56.397399157809446</v>
      </c>
    </row>
    <row r="4518" spans="1:5" x14ac:dyDescent="0.3">
      <c r="A4518">
        <v>88.42000000004191</v>
      </c>
      <c r="B4518">
        <v>5110.60595703125</v>
      </c>
      <c r="C4518">
        <v>0.9407917857170105</v>
      </c>
      <c r="D4518">
        <v>0.9407917857170105</v>
      </c>
      <c r="E4518">
        <v>56.397563189791867</v>
      </c>
    </row>
    <row r="4519" spans="1:5" x14ac:dyDescent="0.3">
      <c r="A4519">
        <v>88.430000000051223</v>
      </c>
      <c r="B4519">
        <v>5111.63720703125</v>
      </c>
      <c r="C4519">
        <v>0.9425923228263855</v>
      </c>
      <c r="D4519">
        <v>0.9425923228263855</v>
      </c>
      <c r="E4519">
        <v>56.397727221774289</v>
      </c>
    </row>
    <row r="4520" spans="1:5" x14ac:dyDescent="0.3">
      <c r="A4520">
        <v>88.450000000069849</v>
      </c>
      <c r="B4520">
        <v>5113.58251953125</v>
      </c>
      <c r="C4520">
        <v>0.94139456748962402</v>
      </c>
      <c r="D4520">
        <v>0.94139456748962402</v>
      </c>
      <c r="E4520">
        <v>56.398063868807981</v>
      </c>
    </row>
    <row r="4521" spans="1:5" x14ac:dyDescent="0.3">
      <c r="A4521">
        <v>88.459999999962747</v>
      </c>
      <c r="B4521">
        <v>5114.66845703125</v>
      </c>
      <c r="C4521">
        <v>0.94139456748962402</v>
      </c>
      <c r="D4521">
        <v>0.94139456748962402</v>
      </c>
      <c r="E4521">
        <v>56.39823648385925</v>
      </c>
    </row>
    <row r="4522" spans="1:5" x14ac:dyDescent="0.3">
      <c r="A4522">
        <v>88.46999999997206</v>
      </c>
      <c r="B4522">
        <v>5115.81689453125</v>
      </c>
      <c r="C4522">
        <v>0.94259238243103027</v>
      </c>
      <c r="D4522">
        <v>0.94259238243103027</v>
      </c>
      <c r="E4522">
        <v>56.398400515841672</v>
      </c>
    </row>
    <row r="4523" spans="1:5" x14ac:dyDescent="0.3">
      <c r="A4523">
        <v>88.479999999981374</v>
      </c>
      <c r="B4523">
        <v>5117.07470703125</v>
      </c>
      <c r="C4523">
        <v>0.94259452819824219</v>
      </c>
      <c r="D4523">
        <v>0.94259452819824219</v>
      </c>
      <c r="E4523">
        <v>56.398580760287473</v>
      </c>
    </row>
    <row r="4524" spans="1:5" x14ac:dyDescent="0.3">
      <c r="A4524">
        <v>88.489999999990687</v>
      </c>
      <c r="B4524">
        <v>5118.19189453125</v>
      </c>
      <c r="C4524">
        <v>0.94139671325683594</v>
      </c>
      <c r="D4524">
        <v>0.94139671325683594</v>
      </c>
      <c r="E4524">
        <v>56.398744792269895</v>
      </c>
    </row>
    <row r="4525" spans="1:5" x14ac:dyDescent="0.3">
      <c r="A4525">
        <v>88.5</v>
      </c>
      <c r="B4525">
        <v>5119.23095703125</v>
      </c>
      <c r="C4525">
        <v>0.94139456748962402</v>
      </c>
      <c r="D4525">
        <v>0.94139456748962402</v>
      </c>
      <c r="E4525">
        <v>56.398908824252317</v>
      </c>
    </row>
    <row r="4526" spans="1:5" x14ac:dyDescent="0.3">
      <c r="A4526">
        <v>88.510000000009313</v>
      </c>
      <c r="B4526">
        <v>5120.38720703125</v>
      </c>
      <c r="C4526">
        <v>0.94199347496032715</v>
      </c>
      <c r="D4526">
        <v>0.94199347496032715</v>
      </c>
      <c r="E4526">
        <v>56.399081439303586</v>
      </c>
    </row>
    <row r="4527" spans="1:5" x14ac:dyDescent="0.3">
      <c r="A4527">
        <v>88.53000000002794</v>
      </c>
      <c r="B4527">
        <v>5122.56689453125</v>
      </c>
      <c r="C4527">
        <v>0.9420011043548584</v>
      </c>
      <c r="D4527">
        <v>0.9420011043548584</v>
      </c>
      <c r="E4527">
        <v>56.399425715731809</v>
      </c>
    </row>
    <row r="4528" spans="1:5" x14ac:dyDescent="0.3">
      <c r="A4528">
        <v>88.540000000037253</v>
      </c>
      <c r="B4528">
        <v>5123.86376953125</v>
      </c>
      <c r="C4528">
        <v>0.9407956600189209</v>
      </c>
      <c r="D4528">
        <v>0.9407956600189209</v>
      </c>
      <c r="E4528">
        <v>56.399598330783078</v>
      </c>
    </row>
    <row r="4529" spans="1:5" x14ac:dyDescent="0.3">
      <c r="A4529">
        <v>88.550000000046566</v>
      </c>
      <c r="B4529">
        <v>5125.06689453125</v>
      </c>
      <c r="C4529">
        <v>0.94258856773376465</v>
      </c>
      <c r="D4529">
        <v>0.94258856773376465</v>
      </c>
      <c r="E4529">
        <v>56.399769992160032</v>
      </c>
    </row>
    <row r="4530" spans="1:5" x14ac:dyDescent="0.3">
      <c r="A4530">
        <v>88.560000000055879</v>
      </c>
      <c r="B4530">
        <v>5126.25439453125</v>
      </c>
      <c r="C4530">
        <v>0.9431912899017334</v>
      </c>
      <c r="D4530">
        <v>0.9431912899017334</v>
      </c>
      <c r="E4530">
        <v>56.399934024142453</v>
      </c>
    </row>
    <row r="4531" spans="1:5" x14ac:dyDescent="0.3">
      <c r="A4531">
        <v>88.57999999995809</v>
      </c>
      <c r="B4531">
        <v>5128.30126953125</v>
      </c>
      <c r="C4531">
        <v>0.94140160083770752</v>
      </c>
      <c r="D4531">
        <v>0.94140160083770752</v>
      </c>
      <c r="E4531">
        <v>56.400262088107297</v>
      </c>
    </row>
    <row r="4532" spans="1:5" x14ac:dyDescent="0.3">
      <c r="A4532">
        <v>88.589999999967404</v>
      </c>
      <c r="B4532">
        <v>5129.52001953125</v>
      </c>
      <c r="C4532">
        <v>0.94199287891387939</v>
      </c>
      <c r="D4532">
        <v>0.94199287891387939</v>
      </c>
      <c r="E4532">
        <v>56.400426120089719</v>
      </c>
    </row>
    <row r="4533" spans="1:5" x14ac:dyDescent="0.3">
      <c r="A4533">
        <v>88.599999999976717</v>
      </c>
      <c r="B4533">
        <v>5130.77783203125</v>
      </c>
      <c r="C4533">
        <v>0.94379341602325439</v>
      </c>
      <c r="D4533">
        <v>0.94379341602325439</v>
      </c>
      <c r="E4533">
        <v>56.400591105746457</v>
      </c>
    </row>
    <row r="4534" spans="1:5" x14ac:dyDescent="0.3">
      <c r="A4534">
        <v>88.60999999998603</v>
      </c>
      <c r="B4534">
        <v>5131.98095703125</v>
      </c>
      <c r="C4534">
        <v>0.94379454851150513</v>
      </c>
      <c r="D4534">
        <v>0.94379454851150513</v>
      </c>
      <c r="E4534">
        <v>56.400755137728879</v>
      </c>
    </row>
    <row r="4535" spans="1:5" x14ac:dyDescent="0.3">
      <c r="A4535">
        <v>88.619999999995343</v>
      </c>
      <c r="B4535">
        <v>5133.09814453125</v>
      </c>
      <c r="C4535">
        <v>0.94379454851150513</v>
      </c>
      <c r="D4535">
        <v>0.94379454851150513</v>
      </c>
      <c r="E4535">
        <v>56.400919169711301</v>
      </c>
    </row>
    <row r="4536" spans="1:5" x14ac:dyDescent="0.3">
      <c r="A4536">
        <v>88.630000000004657</v>
      </c>
      <c r="B4536">
        <v>5134.15283203125</v>
      </c>
      <c r="C4536">
        <v>0.94259673357009888</v>
      </c>
      <c r="D4536">
        <v>0.94259673357009888</v>
      </c>
      <c r="E4536">
        <v>56.401083201693723</v>
      </c>
    </row>
    <row r="4537" spans="1:5" x14ac:dyDescent="0.3">
      <c r="A4537">
        <v>88.650000000023283</v>
      </c>
      <c r="B4537">
        <v>5136.05908203125</v>
      </c>
      <c r="C4537">
        <v>0.94379454851150513</v>
      </c>
      <c r="D4537">
        <v>0.94379454851150513</v>
      </c>
      <c r="E4537">
        <v>56.401411265658567</v>
      </c>
    </row>
    <row r="4538" spans="1:5" x14ac:dyDescent="0.3">
      <c r="A4538">
        <v>88.660000000032596</v>
      </c>
      <c r="B4538">
        <v>5137.25439453125</v>
      </c>
      <c r="C4538">
        <v>0.94379454851150513</v>
      </c>
      <c r="D4538">
        <v>0.94379454851150513</v>
      </c>
      <c r="E4538">
        <v>56.401566714572141</v>
      </c>
    </row>
    <row r="4539" spans="1:5" x14ac:dyDescent="0.3">
      <c r="A4539">
        <v>88.67000000004191</v>
      </c>
      <c r="B4539">
        <v>5138.42626953125</v>
      </c>
      <c r="C4539">
        <v>0.94379454851150513</v>
      </c>
      <c r="D4539">
        <v>0.94379454851150513</v>
      </c>
      <c r="E4539">
        <v>56.401730746554563</v>
      </c>
    </row>
    <row r="4540" spans="1:5" x14ac:dyDescent="0.3">
      <c r="A4540">
        <v>88.680000000051223</v>
      </c>
      <c r="B4540">
        <v>5139.46533203125</v>
      </c>
      <c r="C4540">
        <v>0.94379454851150513</v>
      </c>
      <c r="D4540">
        <v>0.94379454851150513</v>
      </c>
      <c r="E4540">
        <v>56.401903361605832</v>
      </c>
    </row>
    <row r="4541" spans="1:5" x14ac:dyDescent="0.3">
      <c r="A4541">
        <v>88.690000000060536</v>
      </c>
      <c r="B4541">
        <v>5140.52783203125</v>
      </c>
      <c r="C4541">
        <v>0.94439345598220825</v>
      </c>
      <c r="D4541">
        <v>0.94439345598220825</v>
      </c>
      <c r="E4541">
        <v>56.402067393588254</v>
      </c>
    </row>
    <row r="4542" spans="1:5" x14ac:dyDescent="0.3">
      <c r="A4542">
        <v>88.709999999962747</v>
      </c>
      <c r="B4542">
        <v>5142.44189453125</v>
      </c>
      <c r="C4542">
        <v>0.94439345598220825</v>
      </c>
      <c r="D4542">
        <v>0.94439345598220825</v>
      </c>
      <c r="E4542">
        <v>56.402404040621946</v>
      </c>
    </row>
    <row r="4543" spans="1:5" x14ac:dyDescent="0.3">
      <c r="A4543">
        <v>88.71999999997206</v>
      </c>
      <c r="B4543">
        <v>5143.49658203125</v>
      </c>
      <c r="C4543">
        <v>0.94439452886581421</v>
      </c>
      <c r="D4543">
        <v>0.94439452886581421</v>
      </c>
      <c r="E4543">
        <v>56.402575701998899</v>
      </c>
    </row>
    <row r="4544" spans="1:5" x14ac:dyDescent="0.3">
      <c r="A4544">
        <v>88.729999999981374</v>
      </c>
      <c r="B4544">
        <v>5144.51220703125</v>
      </c>
      <c r="C4544">
        <v>0.94439452886581421</v>
      </c>
      <c r="D4544">
        <v>0.94439452886581421</v>
      </c>
      <c r="E4544">
        <v>56.402748317050168</v>
      </c>
    </row>
    <row r="4545" spans="1:5" x14ac:dyDescent="0.3">
      <c r="A4545">
        <v>88.739999999990687</v>
      </c>
      <c r="B4545">
        <v>5145.59033203125</v>
      </c>
      <c r="C4545">
        <v>0.94439452886581421</v>
      </c>
      <c r="D4545">
        <v>0.94439452886581421</v>
      </c>
      <c r="E4545">
        <v>56.402920932101438</v>
      </c>
    </row>
    <row r="4546" spans="1:5" x14ac:dyDescent="0.3">
      <c r="A4546">
        <v>88.760000000009313</v>
      </c>
      <c r="B4546">
        <v>5147.36376953125</v>
      </c>
      <c r="C4546">
        <v>0.94499343633651733</v>
      </c>
      <c r="D4546">
        <v>0.94499343633651733</v>
      </c>
      <c r="E4546">
        <v>56.40326520852966</v>
      </c>
    </row>
    <row r="4547" spans="1:5" x14ac:dyDescent="0.3">
      <c r="A4547">
        <v>88.78000000002794</v>
      </c>
      <c r="B4547">
        <v>5149.10986328125</v>
      </c>
      <c r="C4547">
        <v>0.94678747653961182</v>
      </c>
      <c r="D4547">
        <v>0.94678747653961182</v>
      </c>
      <c r="E4547">
        <v>56.403609484957883</v>
      </c>
    </row>
    <row r="4548" spans="1:5" x14ac:dyDescent="0.3">
      <c r="A4548">
        <v>88.800000000046566</v>
      </c>
      <c r="B4548">
        <v>5150.58642578125</v>
      </c>
      <c r="C4548">
        <v>0.94559454917907715</v>
      </c>
      <c r="D4548">
        <v>0.94559454917907715</v>
      </c>
      <c r="E4548">
        <v>56.403937548922727</v>
      </c>
    </row>
    <row r="4549" spans="1:5" x14ac:dyDescent="0.3">
      <c r="A4549">
        <v>88.820000000065193</v>
      </c>
      <c r="B4549">
        <v>5152.03564453125</v>
      </c>
      <c r="C4549">
        <v>0.94619452953338623</v>
      </c>
      <c r="D4549">
        <v>0.94619452953338623</v>
      </c>
      <c r="E4549">
        <v>56.404274195956418</v>
      </c>
    </row>
    <row r="4550" spans="1:5" x14ac:dyDescent="0.3">
      <c r="A4550">
        <v>88.849999999976717</v>
      </c>
      <c r="B4550">
        <v>5153.33251953125</v>
      </c>
      <c r="C4550">
        <v>0.94679343700408936</v>
      </c>
      <c r="D4550">
        <v>0.94679343700408936</v>
      </c>
      <c r="E4550">
        <v>56.404757708834836</v>
      </c>
    </row>
    <row r="4551" spans="1:5" x14ac:dyDescent="0.3">
      <c r="A4551">
        <v>88.950000000069849</v>
      </c>
      <c r="B4551">
        <v>5151.7294921875</v>
      </c>
      <c r="C4551">
        <v>0.94859343767166138</v>
      </c>
      <c r="D4551">
        <v>0.94859343767166138</v>
      </c>
      <c r="E4551">
        <v>56.406431407260129</v>
      </c>
    </row>
    <row r="4552" spans="1:5" x14ac:dyDescent="0.3">
      <c r="A4552">
        <v>88.959999999962747</v>
      </c>
      <c r="B4552">
        <v>5150.7294921875</v>
      </c>
      <c r="C4552">
        <v>0.9491923451423645</v>
      </c>
      <c r="D4552">
        <v>0.9491923451423645</v>
      </c>
      <c r="E4552">
        <v>56.406595439242551</v>
      </c>
    </row>
    <row r="4553" spans="1:5" x14ac:dyDescent="0.3">
      <c r="A4553">
        <v>88.96999999997206</v>
      </c>
      <c r="B4553">
        <v>5149.3388671875</v>
      </c>
      <c r="C4553">
        <v>0.94979125261306763</v>
      </c>
      <c r="D4553">
        <v>0.94979125261306763</v>
      </c>
      <c r="E4553">
        <v>56.406768054293821</v>
      </c>
    </row>
    <row r="4554" spans="1:5" x14ac:dyDescent="0.3">
      <c r="A4554">
        <v>88.979999999981374</v>
      </c>
      <c r="B4554">
        <v>5147.9169921875</v>
      </c>
      <c r="C4554">
        <v>0.94860106706619263</v>
      </c>
      <c r="D4554">
        <v>0.94860106706619263</v>
      </c>
      <c r="E4554">
        <v>56.40694066934509</v>
      </c>
    </row>
    <row r="4555" spans="1:5" x14ac:dyDescent="0.3">
      <c r="A4555">
        <v>88.989999999990687</v>
      </c>
      <c r="B4555">
        <v>5146.2451171875</v>
      </c>
      <c r="C4555">
        <v>0.94979125261306763</v>
      </c>
      <c r="D4555">
        <v>0.94979125261306763</v>
      </c>
      <c r="E4555">
        <v>56.407112330722043</v>
      </c>
    </row>
    <row r="4556" spans="1:5" x14ac:dyDescent="0.3">
      <c r="A4556">
        <v>89</v>
      </c>
      <c r="B4556">
        <v>5144.5341796875</v>
      </c>
      <c r="C4556">
        <v>0.94979453086853027</v>
      </c>
      <c r="D4556">
        <v>0.94979453086853027</v>
      </c>
      <c r="E4556">
        <v>56.407276362704465</v>
      </c>
    </row>
    <row r="4557" spans="1:5" x14ac:dyDescent="0.3">
      <c r="A4557">
        <v>89.010000000009313</v>
      </c>
      <c r="B4557">
        <v>5142.4873046875</v>
      </c>
      <c r="C4557">
        <v>0.9503934383392334</v>
      </c>
      <c r="D4557">
        <v>0.9503934383392334</v>
      </c>
      <c r="E4557">
        <v>56.407440394686887</v>
      </c>
    </row>
    <row r="4558" spans="1:5" x14ac:dyDescent="0.3">
      <c r="A4558">
        <v>89.020000000018626</v>
      </c>
      <c r="B4558">
        <v>5140.0498046875</v>
      </c>
      <c r="C4558">
        <v>0.95039457082748413</v>
      </c>
      <c r="D4558">
        <v>0.95039457082748413</v>
      </c>
      <c r="E4558">
        <v>56.407621592807004</v>
      </c>
    </row>
    <row r="4559" spans="1:5" x14ac:dyDescent="0.3">
      <c r="A4559">
        <v>89.03000000002794</v>
      </c>
      <c r="B4559">
        <v>5137.5966796875</v>
      </c>
      <c r="C4559">
        <v>0.95039457082748413</v>
      </c>
      <c r="D4559">
        <v>0.95039457082748413</v>
      </c>
      <c r="E4559">
        <v>56.407777041720578</v>
      </c>
    </row>
    <row r="4560" spans="1:5" x14ac:dyDescent="0.3">
      <c r="A4560">
        <v>89.040000000037253</v>
      </c>
      <c r="B4560">
        <v>5134.8935546875</v>
      </c>
      <c r="C4560">
        <v>0.95218747854232788</v>
      </c>
      <c r="D4560">
        <v>0.95218747854232788</v>
      </c>
      <c r="E4560">
        <v>56.407941073703</v>
      </c>
    </row>
    <row r="4561" spans="1:5" x14ac:dyDescent="0.3">
      <c r="A4561">
        <v>89.050000000046566</v>
      </c>
      <c r="B4561">
        <v>5132.2841796875</v>
      </c>
      <c r="C4561">
        <v>0.95039457082748413</v>
      </c>
      <c r="D4561">
        <v>0.95039457082748413</v>
      </c>
      <c r="E4561">
        <v>56.408105105685422</v>
      </c>
    </row>
    <row r="4562" spans="1:5" x14ac:dyDescent="0.3">
      <c r="A4562">
        <v>89.060000000055879</v>
      </c>
      <c r="B4562">
        <v>5129.5185546875</v>
      </c>
      <c r="C4562">
        <v>0.95099347829818726</v>
      </c>
      <c r="D4562">
        <v>0.95099347829818726</v>
      </c>
      <c r="E4562">
        <v>56.408269137667844</v>
      </c>
    </row>
    <row r="4563" spans="1:5" x14ac:dyDescent="0.3">
      <c r="A4563">
        <v>89.070000000065193</v>
      </c>
      <c r="B4563">
        <v>5126.7373046875</v>
      </c>
      <c r="C4563">
        <v>0.95039457082748413</v>
      </c>
      <c r="D4563">
        <v>0.95039457082748413</v>
      </c>
      <c r="E4563">
        <v>56.408433169650266</v>
      </c>
    </row>
    <row r="4564" spans="1:5" x14ac:dyDescent="0.3">
      <c r="A4564">
        <v>89.07999999995809</v>
      </c>
      <c r="B4564">
        <v>5123.9716796875</v>
      </c>
      <c r="C4564">
        <v>0.95218747854232788</v>
      </c>
      <c r="D4564">
        <v>0.95218747854232788</v>
      </c>
      <c r="E4564">
        <v>56.408580989169309</v>
      </c>
    </row>
    <row r="4565" spans="1:5" x14ac:dyDescent="0.3">
      <c r="A4565">
        <v>89.089999999967404</v>
      </c>
      <c r="B4565">
        <v>5121.2529296875</v>
      </c>
      <c r="C4565">
        <v>0.95339292287826538</v>
      </c>
      <c r="D4565">
        <v>0.95339292287826538</v>
      </c>
      <c r="E4565">
        <v>56.408753604220578</v>
      </c>
    </row>
    <row r="4566" spans="1:5" x14ac:dyDescent="0.3">
      <c r="A4566">
        <v>89.099999999976717</v>
      </c>
      <c r="B4566">
        <v>5118.7373046875</v>
      </c>
      <c r="C4566">
        <v>0.95099729299545288</v>
      </c>
      <c r="D4566">
        <v>0.95099729299545288</v>
      </c>
      <c r="E4566">
        <v>56.408917636203</v>
      </c>
    </row>
    <row r="4567" spans="1:5" x14ac:dyDescent="0.3">
      <c r="A4567">
        <v>89.10999999998603</v>
      </c>
      <c r="B4567">
        <v>5116.3779296875</v>
      </c>
      <c r="C4567">
        <v>0.95218747854232788</v>
      </c>
      <c r="D4567">
        <v>0.95218747854232788</v>
      </c>
      <c r="E4567">
        <v>56.409073085116574</v>
      </c>
    </row>
    <row r="4568" spans="1:5" x14ac:dyDescent="0.3">
      <c r="A4568">
        <v>89.119999999995343</v>
      </c>
      <c r="B4568">
        <v>5114.3310546875</v>
      </c>
      <c r="C4568">
        <v>0.95219451189041138</v>
      </c>
      <c r="D4568">
        <v>0.95219451189041138</v>
      </c>
      <c r="E4568">
        <v>56.409237117098996</v>
      </c>
    </row>
    <row r="4569" spans="1:5" x14ac:dyDescent="0.3">
      <c r="A4569">
        <v>89.130000000004657</v>
      </c>
      <c r="B4569">
        <v>5112.3544921875</v>
      </c>
      <c r="C4569">
        <v>0.95398741960525513</v>
      </c>
      <c r="D4569">
        <v>0.95398741960525513</v>
      </c>
      <c r="E4569">
        <v>56.409401149081418</v>
      </c>
    </row>
    <row r="4570" spans="1:5" x14ac:dyDescent="0.3">
      <c r="A4570">
        <v>89.14000000001397</v>
      </c>
      <c r="B4570">
        <v>5110.7919921875</v>
      </c>
      <c r="C4570">
        <v>0.95339614152908325</v>
      </c>
      <c r="D4570">
        <v>0.95339614152908325</v>
      </c>
      <c r="E4570">
        <v>56.409581393527219</v>
      </c>
    </row>
    <row r="4571" spans="1:5" x14ac:dyDescent="0.3">
      <c r="A4571">
        <v>89.150000000023283</v>
      </c>
      <c r="B4571">
        <v>5109.4404296875</v>
      </c>
      <c r="C4571">
        <v>0.95279723405838013</v>
      </c>
      <c r="D4571">
        <v>0.95279723405838013</v>
      </c>
      <c r="E4571">
        <v>56.409762591647336</v>
      </c>
    </row>
    <row r="4572" spans="1:5" x14ac:dyDescent="0.3">
      <c r="A4572">
        <v>89.160000000032596</v>
      </c>
      <c r="B4572">
        <v>5108.1435546875</v>
      </c>
      <c r="C4572">
        <v>0.95339232683181763</v>
      </c>
      <c r="D4572">
        <v>0.95339232683181763</v>
      </c>
      <c r="E4572">
        <v>56.409926623629758</v>
      </c>
    </row>
    <row r="4573" spans="1:5" x14ac:dyDescent="0.3">
      <c r="A4573">
        <v>89.180000000051223</v>
      </c>
      <c r="B4573">
        <v>5106.2998046875</v>
      </c>
      <c r="C4573">
        <v>0.955189049243927</v>
      </c>
      <c r="D4573">
        <v>0.955189049243927</v>
      </c>
      <c r="E4573">
        <v>56.410270900057981</v>
      </c>
    </row>
    <row r="4574" spans="1:5" x14ac:dyDescent="0.3">
      <c r="A4574">
        <v>89.200000000069849</v>
      </c>
      <c r="B4574">
        <v>5105.0810546875</v>
      </c>
      <c r="C4574">
        <v>0.9545939564704895</v>
      </c>
      <c r="D4574">
        <v>0.9545939564704895</v>
      </c>
      <c r="E4574">
        <v>56.410615176486203</v>
      </c>
    </row>
    <row r="4575" spans="1:5" x14ac:dyDescent="0.3">
      <c r="A4575">
        <v>89.300000000046566</v>
      </c>
      <c r="B4575">
        <v>5106.70361328125</v>
      </c>
      <c r="C4575">
        <v>0.95459455251693726</v>
      </c>
      <c r="D4575">
        <v>0.95459455251693726</v>
      </c>
      <c r="E4575">
        <v>56.412272662448117</v>
      </c>
    </row>
    <row r="4576" spans="1:5" x14ac:dyDescent="0.3">
      <c r="A4576">
        <v>89.320000000065193</v>
      </c>
      <c r="B4576">
        <v>5107.79931640625</v>
      </c>
      <c r="C4576">
        <v>0.95459455251693726</v>
      </c>
      <c r="D4576">
        <v>0.95459455251693726</v>
      </c>
      <c r="E4576">
        <v>56.412592143344114</v>
      </c>
    </row>
    <row r="4577" spans="1:5" x14ac:dyDescent="0.3">
      <c r="A4577">
        <v>89.339999999967404</v>
      </c>
      <c r="B4577">
        <v>5109.19384765625</v>
      </c>
      <c r="C4577">
        <v>0.95638746023178101</v>
      </c>
      <c r="D4577">
        <v>0.95638746023178101</v>
      </c>
      <c r="E4577">
        <v>56.412921160983274</v>
      </c>
    </row>
    <row r="4578" spans="1:5" x14ac:dyDescent="0.3">
      <c r="A4578">
        <v>89.35999999998603</v>
      </c>
      <c r="B4578">
        <v>5110.73681640625</v>
      </c>
      <c r="C4578">
        <v>0.95519453287124634</v>
      </c>
      <c r="D4578">
        <v>0.95519453287124634</v>
      </c>
      <c r="E4578">
        <v>56.413265437411496</v>
      </c>
    </row>
    <row r="4579" spans="1:5" x14ac:dyDescent="0.3">
      <c r="A4579">
        <v>89.380000000004657</v>
      </c>
      <c r="B4579">
        <v>5112.49072265625</v>
      </c>
      <c r="C4579">
        <v>0.95579344034194946</v>
      </c>
      <c r="D4579">
        <v>0.95579344034194946</v>
      </c>
      <c r="E4579">
        <v>56.413602084445188</v>
      </c>
    </row>
    <row r="4580" spans="1:5" x14ac:dyDescent="0.3">
      <c r="A4580">
        <v>89.39000000001397</v>
      </c>
      <c r="B4580">
        <v>5113.54541015625</v>
      </c>
      <c r="C4580">
        <v>0.95639234781265259</v>
      </c>
      <c r="D4580">
        <v>0.95639234781265259</v>
      </c>
      <c r="E4580">
        <v>56.413773745822141</v>
      </c>
    </row>
    <row r="4581" spans="1:5" x14ac:dyDescent="0.3">
      <c r="A4581">
        <v>89.410000000032596</v>
      </c>
      <c r="B4581">
        <v>5115.52197265625</v>
      </c>
      <c r="C4581">
        <v>0.95519071817398071</v>
      </c>
      <c r="D4581">
        <v>0.95519071817398071</v>
      </c>
      <c r="E4581">
        <v>56.414110392855832</v>
      </c>
    </row>
    <row r="4582" spans="1:5" x14ac:dyDescent="0.3">
      <c r="A4582">
        <v>89.42000000004191</v>
      </c>
      <c r="B4582">
        <v>5116.69384765625</v>
      </c>
      <c r="C4582">
        <v>0.95519453287124634</v>
      </c>
      <c r="D4582">
        <v>0.95519453287124634</v>
      </c>
      <c r="E4582">
        <v>56.414283007907102</v>
      </c>
    </row>
    <row r="4583" spans="1:5" x14ac:dyDescent="0.3">
      <c r="A4583">
        <v>89.430000000051223</v>
      </c>
      <c r="B4583">
        <v>5117.82666015625</v>
      </c>
      <c r="C4583">
        <v>0.95639234781265259</v>
      </c>
      <c r="D4583">
        <v>0.95639234781265259</v>
      </c>
      <c r="E4583">
        <v>56.414454669284055</v>
      </c>
    </row>
    <row r="4584" spans="1:5" x14ac:dyDescent="0.3">
      <c r="A4584">
        <v>89.440000000060536</v>
      </c>
      <c r="B4584">
        <v>5119.01416015625</v>
      </c>
      <c r="C4584">
        <v>0.95520216226577759</v>
      </c>
      <c r="D4584">
        <v>0.95520216226577759</v>
      </c>
      <c r="E4584">
        <v>56.414611071871946</v>
      </c>
    </row>
    <row r="4585" spans="1:5" x14ac:dyDescent="0.3">
      <c r="A4585">
        <v>89.450000000069849</v>
      </c>
      <c r="B4585">
        <v>5120.20947265625</v>
      </c>
      <c r="C4585">
        <v>0.95459562540054321</v>
      </c>
      <c r="D4585">
        <v>0.95459562540054321</v>
      </c>
      <c r="E4585">
        <v>56.414775103854367</v>
      </c>
    </row>
    <row r="4586" spans="1:5" x14ac:dyDescent="0.3">
      <c r="A4586">
        <v>89.459999999962747</v>
      </c>
      <c r="B4586">
        <v>5121.43603515625</v>
      </c>
      <c r="C4586">
        <v>0.95638853311538696</v>
      </c>
      <c r="D4586">
        <v>0.95638853311538696</v>
      </c>
      <c r="E4586">
        <v>56.414946765231321</v>
      </c>
    </row>
    <row r="4587" spans="1:5" x14ac:dyDescent="0.3">
      <c r="A4587">
        <v>89.46999999997206</v>
      </c>
      <c r="B4587">
        <v>5122.75634765625</v>
      </c>
      <c r="C4587">
        <v>0.95579725503921509</v>
      </c>
      <c r="D4587">
        <v>0.95579725503921509</v>
      </c>
      <c r="E4587">
        <v>56.415110797213742</v>
      </c>
    </row>
    <row r="4588" spans="1:5" x14ac:dyDescent="0.3">
      <c r="A4588">
        <v>89.479999999981374</v>
      </c>
      <c r="B4588">
        <v>5123.84228515625</v>
      </c>
      <c r="C4588">
        <v>0.95639234781265259</v>
      </c>
      <c r="D4588">
        <v>0.95639234781265259</v>
      </c>
      <c r="E4588">
        <v>56.415274829196164</v>
      </c>
    </row>
    <row r="4589" spans="1:5" x14ac:dyDescent="0.3">
      <c r="A4589">
        <v>89.489999999990687</v>
      </c>
      <c r="B4589">
        <v>5124.94384765625</v>
      </c>
      <c r="C4589">
        <v>0.95520216226577759</v>
      </c>
      <c r="D4589">
        <v>0.95520216226577759</v>
      </c>
      <c r="E4589">
        <v>56.415438861178586</v>
      </c>
    </row>
    <row r="4590" spans="1:5" x14ac:dyDescent="0.3">
      <c r="A4590">
        <v>89.5</v>
      </c>
      <c r="B4590">
        <v>5125.96728515625</v>
      </c>
      <c r="C4590">
        <v>0.95639234781265259</v>
      </c>
      <c r="D4590">
        <v>0.95639234781265259</v>
      </c>
      <c r="E4590">
        <v>56.415602893161008</v>
      </c>
    </row>
    <row r="4591" spans="1:5" x14ac:dyDescent="0.3">
      <c r="A4591">
        <v>89.510000000009313</v>
      </c>
      <c r="B4591">
        <v>5127.12353515625</v>
      </c>
      <c r="C4591">
        <v>0.95699125528335571</v>
      </c>
      <c r="D4591">
        <v>0.95699125528335571</v>
      </c>
      <c r="E4591">
        <v>56.415775508212278</v>
      </c>
    </row>
    <row r="4592" spans="1:5" x14ac:dyDescent="0.3">
      <c r="A4592">
        <v>89.520000000018626</v>
      </c>
      <c r="B4592">
        <v>5128.38134765625</v>
      </c>
      <c r="C4592">
        <v>0.95639616250991821</v>
      </c>
      <c r="D4592">
        <v>0.95639616250991821</v>
      </c>
      <c r="E4592">
        <v>56.415931910800168</v>
      </c>
    </row>
    <row r="4593" spans="1:5" x14ac:dyDescent="0.3">
      <c r="A4593">
        <v>89.53000000002794</v>
      </c>
      <c r="B4593">
        <v>5129.58447265625</v>
      </c>
      <c r="C4593">
        <v>0.95639455318450928</v>
      </c>
      <c r="D4593">
        <v>0.95639455318450928</v>
      </c>
      <c r="E4593">
        <v>56.41609594278259</v>
      </c>
    </row>
    <row r="4594" spans="1:5" x14ac:dyDescent="0.3">
      <c r="A4594">
        <v>89.550000000046566</v>
      </c>
      <c r="B4594">
        <v>5131.61962890625</v>
      </c>
      <c r="C4594">
        <v>0.95818746089935303</v>
      </c>
      <c r="D4594">
        <v>0.95818746089935303</v>
      </c>
      <c r="E4594">
        <v>56.416431636141965</v>
      </c>
    </row>
    <row r="4595" spans="1:5" x14ac:dyDescent="0.3">
      <c r="A4595">
        <v>89.560000000055879</v>
      </c>
      <c r="B4595">
        <v>5132.79931640625</v>
      </c>
      <c r="C4595">
        <v>0.95699727535247803</v>
      </c>
      <c r="D4595">
        <v>0.95699727535247803</v>
      </c>
      <c r="E4595">
        <v>56.416604251193235</v>
      </c>
    </row>
    <row r="4596" spans="1:5" x14ac:dyDescent="0.3">
      <c r="A4596">
        <v>89.570000000065193</v>
      </c>
      <c r="B4596">
        <v>5133.93212890625</v>
      </c>
      <c r="C4596">
        <v>0.95639455318450928</v>
      </c>
      <c r="D4596">
        <v>0.95639455318450928</v>
      </c>
      <c r="E4596">
        <v>56.416768283175657</v>
      </c>
    </row>
    <row r="4597" spans="1:5" x14ac:dyDescent="0.3">
      <c r="A4597">
        <v>89.57999999995809</v>
      </c>
      <c r="B4597">
        <v>5134.98681640625</v>
      </c>
      <c r="C4597">
        <v>0.95639455318450928</v>
      </c>
      <c r="D4597">
        <v>0.95639455318450928</v>
      </c>
      <c r="E4597">
        <v>56.416932315158078</v>
      </c>
    </row>
    <row r="4598" spans="1:5" x14ac:dyDescent="0.3">
      <c r="A4598">
        <v>89.589999999967404</v>
      </c>
      <c r="B4598">
        <v>5136.06494140625</v>
      </c>
      <c r="C4598">
        <v>0.95639455318450928</v>
      </c>
      <c r="D4598">
        <v>0.95639455318450928</v>
      </c>
      <c r="E4598">
        <v>56.4170963471405</v>
      </c>
    </row>
    <row r="4599" spans="1:5" x14ac:dyDescent="0.3">
      <c r="A4599">
        <v>89.599999999976717</v>
      </c>
      <c r="B4599">
        <v>5137.30712890625</v>
      </c>
      <c r="C4599">
        <v>0.95818746089935303</v>
      </c>
      <c r="D4599">
        <v>0.95818746089935303</v>
      </c>
      <c r="E4599">
        <v>56.417260379122922</v>
      </c>
    </row>
    <row r="4600" spans="1:5" x14ac:dyDescent="0.3">
      <c r="A4600">
        <v>89.60999999998603</v>
      </c>
      <c r="B4600">
        <v>5138.45556640625</v>
      </c>
      <c r="C4600">
        <v>0.95639455318450928</v>
      </c>
      <c r="D4600">
        <v>0.95639455318450928</v>
      </c>
      <c r="E4600">
        <v>56.417440623568723</v>
      </c>
    </row>
    <row r="4601" spans="1:5" x14ac:dyDescent="0.3">
      <c r="A4601">
        <v>89.619999999995343</v>
      </c>
      <c r="B4601">
        <v>5139.50244140625</v>
      </c>
      <c r="C4601">
        <v>0.95639455318450928</v>
      </c>
      <c r="D4601">
        <v>0.95639455318450928</v>
      </c>
      <c r="E4601">
        <v>56.417613238619992</v>
      </c>
    </row>
    <row r="4602" spans="1:5" x14ac:dyDescent="0.3">
      <c r="A4602">
        <v>89.64000000001397</v>
      </c>
      <c r="B4602">
        <v>5141.42041015625</v>
      </c>
      <c r="C4602">
        <v>0.95759236812591553</v>
      </c>
      <c r="D4602">
        <v>0.95759236812591553</v>
      </c>
      <c r="E4602">
        <v>56.417949885653684</v>
      </c>
    </row>
    <row r="4603" spans="1:5" x14ac:dyDescent="0.3">
      <c r="A4603">
        <v>89.660000000032596</v>
      </c>
      <c r="B4603">
        <v>5143.03759765625</v>
      </c>
      <c r="C4603">
        <v>0.95639669895172119</v>
      </c>
      <c r="D4603">
        <v>0.95639669895172119</v>
      </c>
      <c r="E4603">
        <v>56.418285579013059</v>
      </c>
    </row>
    <row r="4604" spans="1:5" x14ac:dyDescent="0.3">
      <c r="A4604">
        <v>89.680000000051223</v>
      </c>
      <c r="B4604">
        <v>5144.64306640625</v>
      </c>
      <c r="C4604">
        <v>0.95759832859039307</v>
      </c>
      <c r="D4604">
        <v>0.95759832859039307</v>
      </c>
      <c r="E4604">
        <v>56.41862222604675</v>
      </c>
    </row>
    <row r="4605" spans="1:5" x14ac:dyDescent="0.3">
      <c r="A4605">
        <v>89.700000000069849</v>
      </c>
      <c r="B4605">
        <v>5146.06494140625</v>
      </c>
      <c r="C4605">
        <v>0.95699560642242432</v>
      </c>
      <c r="D4605">
        <v>0.95699560642242432</v>
      </c>
      <c r="E4605">
        <v>56.418950290011594</v>
      </c>
    </row>
    <row r="4606" spans="1:5" x14ac:dyDescent="0.3">
      <c r="A4606">
        <v>89.71999999997206</v>
      </c>
      <c r="B4606">
        <v>5147.17041015625</v>
      </c>
      <c r="C4606">
        <v>0.9581945538520813</v>
      </c>
      <c r="D4606">
        <v>0.9581945538520813</v>
      </c>
      <c r="E4606">
        <v>56.419270724581907</v>
      </c>
    </row>
    <row r="4607" spans="1:5" x14ac:dyDescent="0.3">
      <c r="A4607">
        <v>89.739999999990687</v>
      </c>
      <c r="B4607">
        <v>5148.34619140625</v>
      </c>
      <c r="C4607">
        <v>0.95819836854934692</v>
      </c>
      <c r="D4607">
        <v>0.95819836854934692</v>
      </c>
      <c r="E4607">
        <v>56.419590205477903</v>
      </c>
    </row>
    <row r="4608" spans="1:5" x14ac:dyDescent="0.3">
      <c r="A4608">
        <v>89.760000000009313</v>
      </c>
      <c r="B4608">
        <v>5149.51025390625</v>
      </c>
      <c r="C4608">
        <v>0.95879346132278442</v>
      </c>
      <c r="D4608">
        <v>0.95879346132278442</v>
      </c>
      <c r="E4608">
        <v>56.419918269442746</v>
      </c>
    </row>
    <row r="4609" spans="1:5" x14ac:dyDescent="0.3">
      <c r="A4609">
        <v>89.790000000037253</v>
      </c>
      <c r="B4609">
        <v>5150.82470703125</v>
      </c>
      <c r="C4609">
        <v>0.95819562673568726</v>
      </c>
      <c r="D4609">
        <v>0.95819562673568726</v>
      </c>
      <c r="E4609">
        <v>56.420427531527707</v>
      </c>
    </row>
    <row r="4610" spans="1:5" x14ac:dyDescent="0.3">
      <c r="A4610">
        <v>89.869999999995343</v>
      </c>
      <c r="B4610">
        <v>5149.5517578125</v>
      </c>
      <c r="C4610">
        <v>0.9593956470489502</v>
      </c>
      <c r="D4610">
        <v>0.9593956470489502</v>
      </c>
      <c r="E4610">
        <v>56.42177221231384</v>
      </c>
    </row>
    <row r="4611" spans="1:5" x14ac:dyDescent="0.3">
      <c r="A4611">
        <v>89.89000000001397</v>
      </c>
      <c r="B4611">
        <v>5147.3330078125</v>
      </c>
      <c r="C4611">
        <v>0.95999455451965332</v>
      </c>
      <c r="D4611">
        <v>0.95999455451965332</v>
      </c>
      <c r="E4611">
        <v>56.422108859347532</v>
      </c>
    </row>
    <row r="4612" spans="1:5" x14ac:dyDescent="0.3">
      <c r="A4612">
        <v>89.900000000023283</v>
      </c>
      <c r="B4612">
        <v>5145.8798828125</v>
      </c>
      <c r="C4612">
        <v>0.96119236946105957</v>
      </c>
      <c r="D4612">
        <v>0.96119236946105957</v>
      </c>
      <c r="E4612">
        <v>56.422281474398801</v>
      </c>
    </row>
    <row r="4613" spans="1:5" x14ac:dyDescent="0.3">
      <c r="A4613">
        <v>89.910000000032596</v>
      </c>
      <c r="B4613">
        <v>5144.0439453125</v>
      </c>
      <c r="C4613">
        <v>0.95999455451965332</v>
      </c>
      <c r="D4613">
        <v>0.95999455451965332</v>
      </c>
      <c r="E4613">
        <v>56.422453135775754</v>
      </c>
    </row>
    <row r="4614" spans="1:5" x14ac:dyDescent="0.3">
      <c r="A4614">
        <v>89.92000000004191</v>
      </c>
      <c r="B4614">
        <v>5141.9189453125</v>
      </c>
      <c r="C4614">
        <v>0.96059346199035645</v>
      </c>
      <c r="D4614">
        <v>0.96059346199035645</v>
      </c>
      <c r="E4614">
        <v>56.422609538363645</v>
      </c>
    </row>
    <row r="4615" spans="1:5" x14ac:dyDescent="0.3">
      <c r="A4615">
        <v>89.930000000051223</v>
      </c>
      <c r="B4615">
        <v>5139.6845703125</v>
      </c>
      <c r="C4615">
        <v>0.96119236946105957</v>
      </c>
      <c r="D4615">
        <v>0.96119236946105957</v>
      </c>
      <c r="E4615">
        <v>56.422773570346067</v>
      </c>
    </row>
    <row r="4616" spans="1:5" x14ac:dyDescent="0.3">
      <c r="A4616">
        <v>89.940000000060536</v>
      </c>
      <c r="B4616">
        <v>5137.1845703125</v>
      </c>
      <c r="C4616">
        <v>0.9617912769317627</v>
      </c>
      <c r="D4616">
        <v>0.9617912769317627</v>
      </c>
      <c r="E4616">
        <v>56.422929019259641</v>
      </c>
    </row>
    <row r="4617" spans="1:5" x14ac:dyDescent="0.3">
      <c r="A4617">
        <v>89.950000000069849</v>
      </c>
      <c r="B4617">
        <v>5134.5908203125</v>
      </c>
      <c r="C4617">
        <v>0.96239399909973145</v>
      </c>
      <c r="D4617">
        <v>0.96239399909973145</v>
      </c>
      <c r="E4617">
        <v>56.42310163431091</v>
      </c>
    </row>
    <row r="4618" spans="1:5" x14ac:dyDescent="0.3">
      <c r="A4618">
        <v>89.959999999962747</v>
      </c>
      <c r="B4618">
        <v>5131.8251953125</v>
      </c>
      <c r="C4618">
        <v>0.9611961841583252</v>
      </c>
      <c r="D4618">
        <v>0.9611961841583252</v>
      </c>
      <c r="E4618">
        <v>56.423265666293332</v>
      </c>
    </row>
    <row r="4619" spans="1:5" x14ac:dyDescent="0.3">
      <c r="A4619">
        <v>89.96999999997206</v>
      </c>
      <c r="B4619">
        <v>5128.9501953125</v>
      </c>
      <c r="C4619">
        <v>0.9617912769317627</v>
      </c>
      <c r="D4619">
        <v>0.9617912769317627</v>
      </c>
      <c r="E4619">
        <v>56.423421115206907</v>
      </c>
    </row>
    <row r="4620" spans="1:5" x14ac:dyDescent="0.3">
      <c r="A4620">
        <v>89.979999999981374</v>
      </c>
      <c r="B4620">
        <v>5126.0751953125</v>
      </c>
      <c r="C4620">
        <v>0.96239399909973145</v>
      </c>
      <c r="D4620">
        <v>0.96239399909973145</v>
      </c>
      <c r="E4620">
        <v>56.423585147189328</v>
      </c>
    </row>
    <row r="4621" spans="1:5" x14ac:dyDescent="0.3">
      <c r="A4621">
        <v>89.989999999990687</v>
      </c>
      <c r="B4621">
        <v>5123.1689453125</v>
      </c>
      <c r="C4621">
        <v>0.96239453554153442</v>
      </c>
      <c r="D4621">
        <v>0.96239453554153442</v>
      </c>
      <c r="E4621">
        <v>56.423757762240598</v>
      </c>
    </row>
    <row r="4622" spans="1:5" x14ac:dyDescent="0.3">
      <c r="A4622">
        <v>90</v>
      </c>
      <c r="B4622">
        <v>5120.3251953125</v>
      </c>
      <c r="C4622">
        <v>0.96299344301223755</v>
      </c>
      <c r="D4622">
        <v>0.96299344301223755</v>
      </c>
      <c r="E4622">
        <v>56.423913211154172</v>
      </c>
    </row>
    <row r="4623" spans="1:5" x14ac:dyDescent="0.3">
      <c r="A4623">
        <v>90.010000000009313</v>
      </c>
      <c r="B4623">
        <v>5117.6689453125</v>
      </c>
      <c r="C4623">
        <v>0.96239835023880005</v>
      </c>
      <c r="D4623">
        <v>0.96239835023880005</v>
      </c>
      <c r="E4623">
        <v>56.424085826205442</v>
      </c>
    </row>
    <row r="4624" spans="1:5" x14ac:dyDescent="0.3">
      <c r="A4624">
        <v>90.020000000018626</v>
      </c>
      <c r="B4624">
        <v>5115.3251953125</v>
      </c>
      <c r="C4624">
        <v>0.96358853578567505</v>
      </c>
      <c r="D4624">
        <v>0.96358853578567505</v>
      </c>
      <c r="E4624">
        <v>56.424249858187864</v>
      </c>
    </row>
    <row r="4625" spans="1:5" x14ac:dyDescent="0.3">
      <c r="A4625">
        <v>90.03000000002794</v>
      </c>
      <c r="B4625">
        <v>5112.8720703125</v>
      </c>
      <c r="C4625">
        <v>0.96299725770950317</v>
      </c>
      <c r="D4625">
        <v>0.96299725770950317</v>
      </c>
      <c r="E4625">
        <v>56.424413890170285</v>
      </c>
    </row>
    <row r="4626" spans="1:5" x14ac:dyDescent="0.3">
      <c r="A4626">
        <v>90.040000000037253</v>
      </c>
      <c r="B4626">
        <v>5110.6220703125</v>
      </c>
      <c r="C4626">
        <v>0.96359235048294067</v>
      </c>
      <c r="D4626">
        <v>0.96359235048294067</v>
      </c>
      <c r="E4626">
        <v>56.424577922152707</v>
      </c>
    </row>
    <row r="4627" spans="1:5" x14ac:dyDescent="0.3">
      <c r="A4627">
        <v>90.050000000046566</v>
      </c>
      <c r="B4627">
        <v>5108.5595703125</v>
      </c>
      <c r="C4627">
        <v>0.96359455585479736</v>
      </c>
      <c r="D4627">
        <v>0.96359455585479736</v>
      </c>
      <c r="E4627">
        <v>56.424750537203977</v>
      </c>
    </row>
    <row r="4628" spans="1:5" x14ac:dyDescent="0.3">
      <c r="A4628">
        <v>90.060000000055879</v>
      </c>
      <c r="B4628">
        <v>5106.7626953125</v>
      </c>
      <c r="C4628">
        <v>0.96419346332550049</v>
      </c>
      <c r="D4628">
        <v>0.96419346332550049</v>
      </c>
      <c r="E4628">
        <v>56.424923152255246</v>
      </c>
    </row>
    <row r="4629" spans="1:5" x14ac:dyDescent="0.3">
      <c r="A4629">
        <v>90.070000000065193</v>
      </c>
      <c r="B4629">
        <v>5105.2314453125</v>
      </c>
      <c r="C4629">
        <v>0.96419453620910645</v>
      </c>
      <c r="D4629">
        <v>0.96419453620910645</v>
      </c>
      <c r="E4629">
        <v>56.425087184237668</v>
      </c>
    </row>
    <row r="4630" spans="1:5" x14ac:dyDescent="0.3">
      <c r="A4630">
        <v>90.07999999995809</v>
      </c>
      <c r="B4630">
        <v>5103.9267578125</v>
      </c>
      <c r="C4630">
        <v>0.96419453620910645</v>
      </c>
      <c r="D4630">
        <v>0.96419453620910645</v>
      </c>
      <c r="E4630">
        <v>56.425258845614621</v>
      </c>
    </row>
    <row r="4631" spans="1:5" x14ac:dyDescent="0.3">
      <c r="A4631">
        <v>90.099999999976717</v>
      </c>
      <c r="B4631">
        <v>5101.9970703125</v>
      </c>
      <c r="C4631">
        <v>0.96479451656341553</v>
      </c>
      <c r="D4631">
        <v>0.96479451656341553</v>
      </c>
      <c r="E4631">
        <v>56.425603122042844</v>
      </c>
    </row>
    <row r="4632" spans="1:5" x14ac:dyDescent="0.3">
      <c r="A4632">
        <v>90.119999999995343</v>
      </c>
      <c r="B4632">
        <v>5100.5908203125</v>
      </c>
      <c r="C4632">
        <v>0.9647945761680603</v>
      </c>
      <c r="D4632">
        <v>0.9647945761680603</v>
      </c>
      <c r="E4632">
        <v>56.425939769076535</v>
      </c>
    </row>
    <row r="4633" spans="1:5" x14ac:dyDescent="0.3">
      <c r="A4633">
        <v>90.200000000069849</v>
      </c>
      <c r="B4633">
        <v>5101.64453125</v>
      </c>
      <c r="C4633">
        <v>0.96659344434738159</v>
      </c>
      <c r="D4633">
        <v>0.96659344434738159</v>
      </c>
      <c r="E4633">
        <v>56.427252978610227</v>
      </c>
    </row>
    <row r="4634" spans="1:5" x14ac:dyDescent="0.3">
      <c r="A4634">
        <v>90.21999999997206</v>
      </c>
      <c r="B4634">
        <v>5102.8828125</v>
      </c>
      <c r="C4634">
        <v>0.96659457683563232</v>
      </c>
      <c r="D4634">
        <v>0.96659457683563232</v>
      </c>
      <c r="E4634">
        <v>56.427581042575071</v>
      </c>
    </row>
    <row r="4635" spans="1:5" x14ac:dyDescent="0.3">
      <c r="A4635">
        <v>90.239999999990687</v>
      </c>
      <c r="B4635">
        <v>5104.1953125</v>
      </c>
      <c r="C4635">
        <v>0.96719729900360107</v>
      </c>
      <c r="D4635">
        <v>0.96719729900360107</v>
      </c>
      <c r="E4635">
        <v>56.427916735934446</v>
      </c>
    </row>
    <row r="4636" spans="1:5" x14ac:dyDescent="0.3">
      <c r="A4636">
        <v>90.260000000009313</v>
      </c>
      <c r="B4636">
        <v>5105.79296875</v>
      </c>
      <c r="C4636">
        <v>0.9677962064743042</v>
      </c>
      <c r="D4636">
        <v>0.9677962064743042</v>
      </c>
      <c r="E4636">
        <v>56.428253382968137</v>
      </c>
    </row>
    <row r="4637" spans="1:5" x14ac:dyDescent="0.3">
      <c r="A4637">
        <v>90.28000000002794</v>
      </c>
      <c r="B4637">
        <v>5107.7734375</v>
      </c>
      <c r="C4637">
        <v>0.96839344501495361</v>
      </c>
      <c r="D4637">
        <v>0.96839344501495361</v>
      </c>
      <c r="E4637">
        <v>56.428590030001828</v>
      </c>
    </row>
    <row r="4638" spans="1:5" x14ac:dyDescent="0.3">
      <c r="A4638">
        <v>90.290000000037253</v>
      </c>
      <c r="B4638">
        <v>5108.828125</v>
      </c>
      <c r="C4638">
        <v>0.96839451789855957</v>
      </c>
      <c r="D4638">
        <v>0.96839451789855957</v>
      </c>
      <c r="E4638">
        <v>56.428770274447629</v>
      </c>
    </row>
    <row r="4639" spans="1:5" x14ac:dyDescent="0.3">
      <c r="A4639">
        <v>90.300000000046566</v>
      </c>
      <c r="B4639">
        <v>5109.8515625</v>
      </c>
      <c r="C4639">
        <v>0.96839457750320435</v>
      </c>
      <c r="D4639">
        <v>0.96839457750320435</v>
      </c>
      <c r="E4639">
        <v>56.428942889498899</v>
      </c>
    </row>
    <row r="4640" spans="1:5" x14ac:dyDescent="0.3">
      <c r="A4640">
        <v>90.310000000055879</v>
      </c>
      <c r="B4640">
        <v>5110.9296875</v>
      </c>
      <c r="C4640">
        <v>0.96839457750320435</v>
      </c>
      <c r="D4640">
        <v>0.96839457750320435</v>
      </c>
      <c r="E4640">
        <v>56.429106921481321</v>
      </c>
    </row>
    <row r="4641" spans="1:5" x14ac:dyDescent="0.3">
      <c r="A4641">
        <v>90.320000000065193</v>
      </c>
      <c r="B4641">
        <v>5112.03125</v>
      </c>
      <c r="C4641">
        <v>0.96899348497390747</v>
      </c>
      <c r="D4641">
        <v>0.96899348497390747</v>
      </c>
      <c r="E4641">
        <v>56.429278582858274</v>
      </c>
    </row>
    <row r="4642" spans="1:5" x14ac:dyDescent="0.3">
      <c r="A4642">
        <v>90.32999999995809</v>
      </c>
      <c r="B4642">
        <v>5113.203125</v>
      </c>
      <c r="C4642">
        <v>0.96839457750320435</v>
      </c>
      <c r="D4642">
        <v>0.96839457750320435</v>
      </c>
      <c r="E4642">
        <v>56.429442614840696</v>
      </c>
    </row>
    <row r="4643" spans="1:5" x14ac:dyDescent="0.3">
      <c r="A4643">
        <v>90.339999999967404</v>
      </c>
      <c r="B4643">
        <v>5114.4140625</v>
      </c>
      <c r="C4643">
        <v>0.96839457750320435</v>
      </c>
      <c r="D4643">
        <v>0.96839457750320435</v>
      </c>
      <c r="E4643">
        <v>56.429615229891965</v>
      </c>
    </row>
    <row r="4644" spans="1:5" x14ac:dyDescent="0.3">
      <c r="A4644">
        <v>90.349999999976717</v>
      </c>
      <c r="B4644">
        <v>5115.546875</v>
      </c>
      <c r="C4644">
        <v>0.9695923924446106</v>
      </c>
      <c r="D4644">
        <v>0.9695923924446106</v>
      </c>
      <c r="E4644">
        <v>56.429787844943235</v>
      </c>
    </row>
    <row r="4645" spans="1:5" x14ac:dyDescent="0.3">
      <c r="A4645">
        <v>90.35999999998603</v>
      </c>
      <c r="B4645">
        <v>5116.5625</v>
      </c>
      <c r="C4645">
        <v>0.9689972996711731</v>
      </c>
      <c r="D4645">
        <v>0.9689972996711731</v>
      </c>
      <c r="E4645">
        <v>56.429943293856809</v>
      </c>
    </row>
    <row r="4646" spans="1:5" x14ac:dyDescent="0.3">
      <c r="A4646">
        <v>90.380000000004657</v>
      </c>
      <c r="B4646">
        <v>5118.60546875</v>
      </c>
      <c r="C4646">
        <v>0.96839457750320435</v>
      </c>
      <c r="D4646">
        <v>0.96839457750320435</v>
      </c>
      <c r="E4646">
        <v>56.430263728427121</v>
      </c>
    </row>
    <row r="4647" spans="1:5" x14ac:dyDescent="0.3">
      <c r="A4647">
        <v>90.39000000001397</v>
      </c>
      <c r="B4647">
        <v>5119.65234375</v>
      </c>
      <c r="C4647">
        <v>0.9695923924446106</v>
      </c>
      <c r="D4647">
        <v>0.9695923924446106</v>
      </c>
      <c r="E4647">
        <v>56.430427760409543</v>
      </c>
    </row>
    <row r="4648" spans="1:5" x14ac:dyDescent="0.3">
      <c r="A4648">
        <v>90.400000000023283</v>
      </c>
      <c r="B4648">
        <v>5120.73828125</v>
      </c>
      <c r="C4648">
        <v>0.96959453821182251</v>
      </c>
      <c r="D4648">
        <v>0.96959453821182251</v>
      </c>
      <c r="E4648">
        <v>56.430599421786496</v>
      </c>
    </row>
    <row r="4649" spans="1:5" x14ac:dyDescent="0.3">
      <c r="A4649">
        <v>90.410000000032596</v>
      </c>
      <c r="B4649">
        <v>5121.80078125</v>
      </c>
      <c r="C4649">
        <v>0.96959453821182251</v>
      </c>
      <c r="D4649">
        <v>0.96959453821182251</v>
      </c>
      <c r="E4649">
        <v>56.430755824374387</v>
      </c>
    </row>
    <row r="4650" spans="1:5" x14ac:dyDescent="0.3">
      <c r="A4650">
        <v>90.42000000004191</v>
      </c>
      <c r="B4650">
        <v>5122.88671875</v>
      </c>
      <c r="C4650">
        <v>0.96959453821182251</v>
      </c>
      <c r="D4650">
        <v>0.96959453821182251</v>
      </c>
      <c r="E4650">
        <v>56.43092748575134</v>
      </c>
    </row>
    <row r="4651" spans="1:5" x14ac:dyDescent="0.3">
      <c r="A4651">
        <v>90.430000000051223</v>
      </c>
      <c r="B4651">
        <v>5123.98828125</v>
      </c>
      <c r="C4651">
        <v>0.96959453821182251</v>
      </c>
      <c r="D4651">
        <v>0.96959453821182251</v>
      </c>
      <c r="E4651">
        <v>56.431083888339231</v>
      </c>
    </row>
    <row r="4652" spans="1:5" x14ac:dyDescent="0.3">
      <c r="A4652">
        <v>90.440000000060536</v>
      </c>
      <c r="B4652">
        <v>5125.00390625</v>
      </c>
      <c r="C4652">
        <v>0.97019344568252563</v>
      </c>
      <c r="D4652">
        <v>0.97019344568252563</v>
      </c>
      <c r="E4652">
        <v>56.431239337252805</v>
      </c>
    </row>
    <row r="4653" spans="1:5" x14ac:dyDescent="0.3">
      <c r="A4653">
        <v>90.450000000069849</v>
      </c>
      <c r="B4653">
        <v>5126.05859375</v>
      </c>
      <c r="C4653">
        <v>0.97019451856613159</v>
      </c>
      <c r="D4653">
        <v>0.97019451856613159</v>
      </c>
      <c r="E4653">
        <v>56.431411952304074</v>
      </c>
    </row>
    <row r="4654" spans="1:5" x14ac:dyDescent="0.3">
      <c r="A4654">
        <v>90.459999999962747</v>
      </c>
      <c r="B4654">
        <v>5127.21484375</v>
      </c>
      <c r="C4654">
        <v>0.97079342603683472</v>
      </c>
      <c r="D4654">
        <v>0.97079342603683472</v>
      </c>
      <c r="E4654">
        <v>56.431575984286496</v>
      </c>
    </row>
    <row r="4655" spans="1:5" x14ac:dyDescent="0.3">
      <c r="A4655">
        <v>90.46999999997206</v>
      </c>
      <c r="B4655">
        <v>5128.34765625</v>
      </c>
      <c r="C4655">
        <v>0.97019833326339722</v>
      </c>
      <c r="D4655">
        <v>0.97019833326339722</v>
      </c>
      <c r="E4655">
        <v>56.431740016268918</v>
      </c>
    </row>
    <row r="4656" spans="1:5" x14ac:dyDescent="0.3">
      <c r="A4656">
        <v>90.479999999981374</v>
      </c>
      <c r="B4656">
        <v>5129.41015625</v>
      </c>
      <c r="C4656">
        <v>0.97019457817077637</v>
      </c>
      <c r="D4656">
        <v>0.97019457817077637</v>
      </c>
      <c r="E4656">
        <v>56.43190404825134</v>
      </c>
    </row>
    <row r="4657" spans="1:5" x14ac:dyDescent="0.3">
      <c r="A4657">
        <v>90.489999999990687</v>
      </c>
      <c r="B4657">
        <v>5130.62890625</v>
      </c>
      <c r="C4657">
        <v>0.97079348564147949</v>
      </c>
      <c r="D4657">
        <v>0.97079348564147949</v>
      </c>
      <c r="E4657">
        <v>56.43207666330261</v>
      </c>
    </row>
    <row r="4658" spans="1:5" x14ac:dyDescent="0.3">
      <c r="A4658">
        <v>90.5</v>
      </c>
      <c r="B4658">
        <v>5131.83984375</v>
      </c>
      <c r="C4658">
        <v>0.97019457817077637</v>
      </c>
      <c r="D4658">
        <v>0.97019457817077637</v>
      </c>
      <c r="E4658">
        <v>56.432248324679563</v>
      </c>
    </row>
    <row r="4659" spans="1:5" x14ac:dyDescent="0.3">
      <c r="A4659">
        <v>90.510000000009313</v>
      </c>
      <c r="B4659">
        <v>5132.98046875</v>
      </c>
      <c r="C4659">
        <v>0.97139239311218262</v>
      </c>
      <c r="D4659">
        <v>0.97139239311218262</v>
      </c>
      <c r="E4659">
        <v>56.432420939730832</v>
      </c>
    </row>
    <row r="4660" spans="1:5" x14ac:dyDescent="0.3">
      <c r="A4660">
        <v>90.520000000018626</v>
      </c>
      <c r="B4660">
        <v>5134.17578125</v>
      </c>
      <c r="C4660">
        <v>0.97019457817077637</v>
      </c>
      <c r="D4660">
        <v>0.97019457817077637</v>
      </c>
      <c r="E4660">
        <v>56.432584971713254</v>
      </c>
    </row>
    <row r="4661" spans="1:5" x14ac:dyDescent="0.3">
      <c r="A4661">
        <v>90.53000000002794</v>
      </c>
      <c r="B4661">
        <v>5135.33203125</v>
      </c>
      <c r="C4661">
        <v>0.97079348564147949</v>
      </c>
      <c r="D4661">
        <v>0.97079348564147949</v>
      </c>
      <c r="E4661">
        <v>56.432749003695676</v>
      </c>
    </row>
    <row r="4662" spans="1:5" x14ac:dyDescent="0.3">
      <c r="A4662">
        <v>90.540000000037253</v>
      </c>
      <c r="B4662">
        <v>5136.45703125</v>
      </c>
      <c r="C4662">
        <v>0.97079455852508545</v>
      </c>
      <c r="D4662">
        <v>0.97079455852508545</v>
      </c>
      <c r="E4662">
        <v>56.432929248141477</v>
      </c>
    </row>
    <row r="4663" spans="1:5" x14ac:dyDescent="0.3">
      <c r="A4663">
        <v>90.550000000046566</v>
      </c>
      <c r="B4663">
        <v>5137.60546875</v>
      </c>
      <c r="C4663">
        <v>0.97139346599578857</v>
      </c>
      <c r="D4663">
        <v>0.97139346599578857</v>
      </c>
      <c r="E4663">
        <v>56.433093280123899</v>
      </c>
    </row>
    <row r="4664" spans="1:5" x14ac:dyDescent="0.3">
      <c r="A4664">
        <v>90.560000000055879</v>
      </c>
      <c r="B4664">
        <v>5138.62109375</v>
      </c>
      <c r="C4664">
        <v>0.9719923734664917</v>
      </c>
      <c r="D4664">
        <v>0.9719923734664917</v>
      </c>
      <c r="E4664">
        <v>56.433257312106321</v>
      </c>
    </row>
    <row r="4665" spans="1:5" x14ac:dyDescent="0.3">
      <c r="A4665">
        <v>90.57999999995809</v>
      </c>
      <c r="B4665">
        <v>5140.5</v>
      </c>
      <c r="C4665">
        <v>0.9725874662399292</v>
      </c>
      <c r="D4665">
        <v>0.9725874662399292</v>
      </c>
      <c r="E4665">
        <v>56.43360254220886</v>
      </c>
    </row>
    <row r="4666" spans="1:5" x14ac:dyDescent="0.3">
      <c r="A4666">
        <v>90.599999999976717</v>
      </c>
      <c r="B4666">
        <v>5142.26171875</v>
      </c>
      <c r="C4666">
        <v>0.97319400310516357</v>
      </c>
      <c r="D4666">
        <v>0.97319400310516357</v>
      </c>
      <c r="E4666">
        <v>56.433930606173703</v>
      </c>
    </row>
    <row r="4667" spans="1:5" x14ac:dyDescent="0.3">
      <c r="A4667">
        <v>90.619999999995343</v>
      </c>
      <c r="B4667">
        <v>5143.9609375</v>
      </c>
      <c r="C4667">
        <v>0.97319453954696655</v>
      </c>
      <c r="D4667">
        <v>0.97319453954696655</v>
      </c>
      <c r="E4667">
        <v>56.434258670138547</v>
      </c>
    </row>
    <row r="4668" spans="1:5" x14ac:dyDescent="0.3">
      <c r="A4668">
        <v>90.64000000001397</v>
      </c>
      <c r="B4668">
        <v>5145.53515625</v>
      </c>
      <c r="C4668">
        <v>0.97259563207626343</v>
      </c>
      <c r="D4668">
        <v>0.97259563207626343</v>
      </c>
      <c r="E4668">
        <v>56.434586734103391</v>
      </c>
    </row>
    <row r="4669" spans="1:5" x14ac:dyDescent="0.3">
      <c r="A4669">
        <v>90.660000000032596</v>
      </c>
      <c r="B4669">
        <v>5146.90234375</v>
      </c>
      <c r="C4669">
        <v>0.9737972617149353</v>
      </c>
      <c r="D4669">
        <v>0.9737972617149353</v>
      </c>
      <c r="E4669">
        <v>56.434906214999387</v>
      </c>
    </row>
    <row r="4670" spans="1:5" x14ac:dyDescent="0.3">
      <c r="A4670">
        <v>90.680000000051223</v>
      </c>
      <c r="B4670">
        <v>5147.9296875</v>
      </c>
      <c r="C4670">
        <v>0.97379457950592041</v>
      </c>
      <c r="D4670">
        <v>0.97379457950592041</v>
      </c>
      <c r="E4670">
        <v>56.435234278964231</v>
      </c>
    </row>
    <row r="4671" spans="1:5" x14ac:dyDescent="0.3">
      <c r="A4671">
        <v>90.709999999962747</v>
      </c>
      <c r="B4671">
        <v>5148.99609375</v>
      </c>
      <c r="C4671">
        <v>0.97439730167388916</v>
      </c>
      <c r="D4671">
        <v>0.97439730167388916</v>
      </c>
      <c r="E4671">
        <v>56.435743541049192</v>
      </c>
    </row>
    <row r="4672" spans="1:5" x14ac:dyDescent="0.3">
      <c r="A4672">
        <v>90.790000000037253</v>
      </c>
      <c r="B4672">
        <v>5147.716796875</v>
      </c>
      <c r="C4672">
        <v>0.97738856077194214</v>
      </c>
      <c r="D4672">
        <v>0.97738856077194214</v>
      </c>
      <c r="E4672">
        <v>56.437096804904172</v>
      </c>
    </row>
    <row r="4673" spans="1:5" x14ac:dyDescent="0.3">
      <c r="A4673">
        <v>90.810000000055879</v>
      </c>
      <c r="B4673">
        <v>5145.45263671875</v>
      </c>
      <c r="C4673">
        <v>0.9767945408821106</v>
      </c>
      <c r="D4673">
        <v>0.9767945408821106</v>
      </c>
      <c r="E4673">
        <v>56.437425584124753</v>
      </c>
    </row>
    <row r="4674" spans="1:5" x14ac:dyDescent="0.3">
      <c r="A4674">
        <v>90.820000000065193</v>
      </c>
      <c r="B4674">
        <v>5144.16357421875</v>
      </c>
      <c r="C4674">
        <v>0.97799235582351685</v>
      </c>
      <c r="D4674">
        <v>0.97799235582351685</v>
      </c>
      <c r="E4674">
        <v>56.437589616107175</v>
      </c>
    </row>
    <row r="4675" spans="1:5" x14ac:dyDescent="0.3">
      <c r="A4675">
        <v>90.82999999995809</v>
      </c>
      <c r="B4675">
        <v>5142.58544921875</v>
      </c>
      <c r="C4675">
        <v>0.97739726305007935</v>
      </c>
      <c r="D4675">
        <v>0.97739726305007935</v>
      </c>
      <c r="E4675">
        <v>56.437745065020749</v>
      </c>
    </row>
    <row r="4676" spans="1:5" x14ac:dyDescent="0.3">
      <c r="A4676">
        <v>90.839999999967404</v>
      </c>
      <c r="B4676">
        <v>5140.71044921875</v>
      </c>
      <c r="C4676">
        <v>0.97739458084106445</v>
      </c>
      <c r="D4676">
        <v>0.97739458084106445</v>
      </c>
      <c r="E4676">
        <v>56.437917680072019</v>
      </c>
    </row>
    <row r="4677" spans="1:5" x14ac:dyDescent="0.3">
      <c r="A4677">
        <v>90.849999999976717</v>
      </c>
      <c r="B4677">
        <v>5138.63232421875</v>
      </c>
      <c r="C4677">
        <v>0.9761967658996582</v>
      </c>
      <c r="D4677">
        <v>0.9761967658996582</v>
      </c>
      <c r="E4677">
        <v>56.438081712054441</v>
      </c>
    </row>
    <row r="4678" spans="1:5" x14ac:dyDescent="0.3">
      <c r="A4678">
        <v>90.85999999998603</v>
      </c>
      <c r="B4678">
        <v>5136.52294921875</v>
      </c>
      <c r="C4678">
        <v>0.9785923957824707</v>
      </c>
      <c r="D4678">
        <v>0.9785923957824707</v>
      </c>
      <c r="E4678">
        <v>56.438245744036863</v>
      </c>
    </row>
    <row r="4679" spans="1:5" x14ac:dyDescent="0.3">
      <c r="A4679">
        <v>90.869999999995343</v>
      </c>
      <c r="B4679">
        <v>5134.28857421875</v>
      </c>
      <c r="C4679">
        <v>0.9779973030090332</v>
      </c>
      <c r="D4679">
        <v>0.9779973030090332</v>
      </c>
      <c r="E4679">
        <v>56.438393563555906</v>
      </c>
    </row>
    <row r="4680" spans="1:5" x14ac:dyDescent="0.3">
      <c r="A4680">
        <v>90.880000000004657</v>
      </c>
      <c r="B4680">
        <v>5131.91357421875</v>
      </c>
      <c r="C4680">
        <v>0.97799456119537354</v>
      </c>
      <c r="D4680">
        <v>0.97799456119537354</v>
      </c>
      <c r="E4680">
        <v>56.438557595538327</v>
      </c>
    </row>
    <row r="4681" spans="1:5" x14ac:dyDescent="0.3">
      <c r="A4681">
        <v>90.89000000001397</v>
      </c>
      <c r="B4681">
        <v>5129.38232421875</v>
      </c>
      <c r="C4681">
        <v>0.97799456119537354</v>
      </c>
      <c r="D4681">
        <v>0.97799456119537354</v>
      </c>
      <c r="E4681">
        <v>56.438737839984128</v>
      </c>
    </row>
    <row r="4682" spans="1:5" x14ac:dyDescent="0.3">
      <c r="A4682">
        <v>90.900000000023283</v>
      </c>
      <c r="B4682">
        <v>5126.94482421875</v>
      </c>
      <c r="C4682">
        <v>0.97799456119537354</v>
      </c>
      <c r="D4682">
        <v>0.97799456119537354</v>
      </c>
      <c r="E4682">
        <v>56.43890187196655</v>
      </c>
    </row>
    <row r="4683" spans="1:5" x14ac:dyDescent="0.3">
      <c r="A4683">
        <v>90.910000000032596</v>
      </c>
      <c r="B4683">
        <v>5124.47607421875</v>
      </c>
      <c r="C4683">
        <v>0.97978746891021729</v>
      </c>
      <c r="D4683">
        <v>0.97978746891021729</v>
      </c>
      <c r="E4683">
        <v>56.439065903948972</v>
      </c>
    </row>
    <row r="4684" spans="1:5" x14ac:dyDescent="0.3">
      <c r="A4684">
        <v>90.92000000004191</v>
      </c>
      <c r="B4684">
        <v>5122.05419921875</v>
      </c>
      <c r="C4684">
        <v>0.97799456119537354</v>
      </c>
      <c r="D4684">
        <v>0.97799456119537354</v>
      </c>
      <c r="E4684">
        <v>56.439221352862546</v>
      </c>
    </row>
    <row r="4685" spans="1:5" x14ac:dyDescent="0.3">
      <c r="A4685">
        <v>90.930000000051223</v>
      </c>
      <c r="B4685">
        <v>5119.64794921875</v>
      </c>
      <c r="C4685">
        <v>0.97919237613677979</v>
      </c>
      <c r="D4685">
        <v>0.97919237613677979</v>
      </c>
      <c r="E4685">
        <v>56.439393967913816</v>
      </c>
    </row>
    <row r="4686" spans="1:5" x14ac:dyDescent="0.3">
      <c r="A4686">
        <v>90.940000000060536</v>
      </c>
      <c r="B4686">
        <v>5117.27294921875</v>
      </c>
      <c r="C4686">
        <v>0.97859728336334229</v>
      </c>
      <c r="D4686">
        <v>0.97859728336334229</v>
      </c>
      <c r="E4686">
        <v>56.439566582965085</v>
      </c>
    </row>
    <row r="4687" spans="1:5" x14ac:dyDescent="0.3">
      <c r="A4687">
        <v>90.950000000069849</v>
      </c>
      <c r="B4687">
        <v>5115.11669921875</v>
      </c>
      <c r="C4687">
        <v>0.98039019107818604</v>
      </c>
      <c r="D4687">
        <v>0.98039019107818604</v>
      </c>
      <c r="E4687">
        <v>56.439738244342038</v>
      </c>
    </row>
    <row r="4688" spans="1:5" x14ac:dyDescent="0.3">
      <c r="A4688">
        <v>90.959999999962747</v>
      </c>
      <c r="B4688">
        <v>5112.91357421875</v>
      </c>
      <c r="C4688">
        <v>0.98039454221725464</v>
      </c>
      <c r="D4688">
        <v>0.98039454221725464</v>
      </c>
      <c r="E4688">
        <v>56.439910859393308</v>
      </c>
    </row>
    <row r="4689" spans="1:5" x14ac:dyDescent="0.3">
      <c r="A4689">
        <v>90.96999999997206</v>
      </c>
      <c r="B4689">
        <v>5111.05419921875</v>
      </c>
      <c r="C4689">
        <v>0.97860163450241089</v>
      </c>
      <c r="D4689">
        <v>0.97860163450241089</v>
      </c>
      <c r="E4689">
        <v>56.440066308306882</v>
      </c>
    </row>
    <row r="4690" spans="1:5" x14ac:dyDescent="0.3">
      <c r="A4690">
        <v>90.979999999981374</v>
      </c>
      <c r="B4690">
        <v>5109.35888671875</v>
      </c>
      <c r="C4690">
        <v>0.97979182004928589</v>
      </c>
      <c r="D4690">
        <v>0.97979182004928589</v>
      </c>
      <c r="E4690">
        <v>56.440238923358152</v>
      </c>
    </row>
    <row r="4691" spans="1:5" x14ac:dyDescent="0.3">
      <c r="A4691">
        <v>90.989999999990687</v>
      </c>
      <c r="B4691">
        <v>5107.86669921875</v>
      </c>
      <c r="C4691">
        <v>0.97919672727584839</v>
      </c>
      <c r="D4691">
        <v>0.97919672727584839</v>
      </c>
      <c r="E4691">
        <v>56.440411538409421</v>
      </c>
    </row>
    <row r="4692" spans="1:5" x14ac:dyDescent="0.3">
      <c r="A4692">
        <v>91</v>
      </c>
      <c r="B4692">
        <v>5106.57763671875</v>
      </c>
      <c r="C4692">
        <v>0.98159235715866089</v>
      </c>
      <c r="D4692">
        <v>0.98159235715866089</v>
      </c>
      <c r="E4692">
        <v>56.440575570391843</v>
      </c>
    </row>
    <row r="4693" spans="1:5" x14ac:dyDescent="0.3">
      <c r="A4693">
        <v>91.010000000009313</v>
      </c>
      <c r="B4693">
        <v>5105.45263671875</v>
      </c>
      <c r="C4693">
        <v>0.98099726438522339</v>
      </c>
      <c r="D4693">
        <v>0.98099726438522339</v>
      </c>
      <c r="E4693">
        <v>56.440747231768796</v>
      </c>
    </row>
    <row r="4694" spans="1:5" x14ac:dyDescent="0.3">
      <c r="A4694">
        <v>91.03000000002794</v>
      </c>
      <c r="B4694">
        <v>5103.63232421875</v>
      </c>
      <c r="C4694">
        <v>0.98039454221725464</v>
      </c>
      <c r="D4694">
        <v>0.98039454221725464</v>
      </c>
      <c r="E4694">
        <v>56.441083878802488</v>
      </c>
    </row>
    <row r="4695" spans="1:5" x14ac:dyDescent="0.3">
      <c r="A4695">
        <v>91.060000000055879</v>
      </c>
      <c r="B4695">
        <v>5102.49365234375</v>
      </c>
      <c r="C4695">
        <v>0.98100107908248901</v>
      </c>
      <c r="D4695">
        <v>0.98100107908248901</v>
      </c>
      <c r="E4695">
        <v>56.441592187213132</v>
      </c>
    </row>
    <row r="4696" spans="1:5" x14ac:dyDescent="0.3">
      <c r="A4696">
        <v>91.130000000004657</v>
      </c>
      <c r="B4696">
        <v>5103.90283203125</v>
      </c>
      <c r="C4696">
        <v>0.98279452323913574</v>
      </c>
      <c r="D4696">
        <v>0.98279452323913574</v>
      </c>
      <c r="E4696">
        <v>56.442732781695554</v>
      </c>
    </row>
    <row r="4697" spans="1:5" x14ac:dyDescent="0.3">
      <c r="A4697">
        <v>91.150000000023283</v>
      </c>
      <c r="B4697">
        <v>5105.03955078125</v>
      </c>
      <c r="C4697">
        <v>0.98280215263366699</v>
      </c>
      <c r="D4697">
        <v>0.98280215263366699</v>
      </c>
      <c r="E4697">
        <v>56.443069428729245</v>
      </c>
    </row>
    <row r="4698" spans="1:5" x14ac:dyDescent="0.3">
      <c r="A4698">
        <v>91.17000000004191</v>
      </c>
      <c r="B4698">
        <v>5106.74658203125</v>
      </c>
      <c r="C4698">
        <v>0.98399233818054199</v>
      </c>
      <c r="D4698">
        <v>0.98399233818054199</v>
      </c>
      <c r="E4698">
        <v>56.443397492694089</v>
      </c>
    </row>
    <row r="4699" spans="1:5" x14ac:dyDescent="0.3">
      <c r="A4699">
        <v>91.190000000060536</v>
      </c>
      <c r="B4699">
        <v>5108.21533203125</v>
      </c>
      <c r="C4699">
        <v>0.98399454355239868</v>
      </c>
      <c r="D4699">
        <v>0.98399454355239868</v>
      </c>
      <c r="E4699">
        <v>56.443741769122312</v>
      </c>
    </row>
    <row r="4700" spans="1:5" x14ac:dyDescent="0.3">
      <c r="A4700">
        <v>91.209999999962747</v>
      </c>
      <c r="B4700">
        <v>5110.00048828125</v>
      </c>
      <c r="C4700">
        <v>0.98459345102310181</v>
      </c>
      <c r="D4700">
        <v>0.98459345102310181</v>
      </c>
      <c r="E4700">
        <v>56.444078416156003</v>
      </c>
    </row>
    <row r="4701" spans="1:5" x14ac:dyDescent="0.3">
      <c r="A4701">
        <v>91.229999999981374</v>
      </c>
      <c r="B4701">
        <v>5111.90673828125</v>
      </c>
      <c r="C4701">
        <v>0.98459345102310181</v>
      </c>
      <c r="D4701">
        <v>0.98459345102310181</v>
      </c>
      <c r="E4701">
        <v>56.444422692584226</v>
      </c>
    </row>
    <row r="4702" spans="1:5" x14ac:dyDescent="0.3">
      <c r="A4702">
        <v>91.239999999990687</v>
      </c>
      <c r="B4702">
        <v>5112.90673828125</v>
      </c>
      <c r="C4702">
        <v>0.98399454355239868</v>
      </c>
      <c r="D4702">
        <v>0.98399454355239868</v>
      </c>
      <c r="E4702">
        <v>56.444595307635495</v>
      </c>
    </row>
    <row r="4703" spans="1:5" x14ac:dyDescent="0.3">
      <c r="A4703">
        <v>91.260000000009313</v>
      </c>
      <c r="B4703">
        <v>5114.88720703125</v>
      </c>
      <c r="C4703">
        <v>0.98579126596450806</v>
      </c>
      <c r="D4703">
        <v>0.98579126596450806</v>
      </c>
      <c r="E4703">
        <v>56.444923371600339</v>
      </c>
    </row>
    <row r="4704" spans="1:5" x14ac:dyDescent="0.3">
      <c r="A4704">
        <v>91.28000000002794</v>
      </c>
      <c r="B4704">
        <v>5116.90673828125</v>
      </c>
      <c r="C4704">
        <v>0.98519235849380493</v>
      </c>
      <c r="D4704">
        <v>0.98519235849380493</v>
      </c>
      <c r="E4704">
        <v>56.445251435565183</v>
      </c>
    </row>
    <row r="4705" spans="1:5" x14ac:dyDescent="0.3">
      <c r="A4705">
        <v>91.290000000037253</v>
      </c>
      <c r="B4705">
        <v>5117.99267578125</v>
      </c>
      <c r="C4705">
        <v>0.98399454355239868</v>
      </c>
      <c r="D4705">
        <v>0.98399454355239868</v>
      </c>
      <c r="E4705">
        <v>56.445415467547605</v>
      </c>
    </row>
    <row r="4706" spans="1:5" x14ac:dyDescent="0.3">
      <c r="A4706">
        <v>91.300000000046566</v>
      </c>
      <c r="B4706">
        <v>5119.14111328125</v>
      </c>
      <c r="C4706">
        <v>0.98639017343521118</v>
      </c>
      <c r="D4706">
        <v>0.98639017343521118</v>
      </c>
      <c r="E4706">
        <v>56.445579499530027</v>
      </c>
    </row>
    <row r="4707" spans="1:5" x14ac:dyDescent="0.3">
      <c r="A4707">
        <v>91.310000000055879</v>
      </c>
      <c r="B4707">
        <v>5120.15673828125</v>
      </c>
      <c r="C4707">
        <v>0.98579508066177368</v>
      </c>
      <c r="D4707">
        <v>0.98579508066177368</v>
      </c>
      <c r="E4707">
        <v>56.445743531512448</v>
      </c>
    </row>
    <row r="4708" spans="1:5" x14ac:dyDescent="0.3">
      <c r="A4708">
        <v>91.320000000065193</v>
      </c>
      <c r="B4708">
        <v>5121.35986328125</v>
      </c>
      <c r="C4708">
        <v>0.98519617319107056</v>
      </c>
      <c r="D4708">
        <v>0.98519617319107056</v>
      </c>
      <c r="E4708">
        <v>56.445899934100339</v>
      </c>
    </row>
    <row r="4709" spans="1:5" x14ac:dyDescent="0.3">
      <c r="A4709">
        <v>91.32999999995809</v>
      </c>
      <c r="B4709">
        <v>5122.43798828125</v>
      </c>
      <c r="C4709">
        <v>0.98519456386566162</v>
      </c>
      <c r="D4709">
        <v>0.98519456386566162</v>
      </c>
      <c r="E4709">
        <v>56.446055383013913</v>
      </c>
    </row>
    <row r="4710" spans="1:5" x14ac:dyDescent="0.3">
      <c r="A4710">
        <v>91.339999999967404</v>
      </c>
      <c r="B4710">
        <v>5123.53173828125</v>
      </c>
      <c r="C4710">
        <v>0.98519456386566162</v>
      </c>
      <c r="D4710">
        <v>0.98519456386566162</v>
      </c>
      <c r="E4710">
        <v>56.446227998065183</v>
      </c>
    </row>
    <row r="4711" spans="1:5" x14ac:dyDescent="0.3">
      <c r="A4711">
        <v>91.349999999976717</v>
      </c>
      <c r="B4711">
        <v>5124.71923828125</v>
      </c>
      <c r="C4711">
        <v>0.98698747158050537</v>
      </c>
      <c r="D4711">
        <v>0.98698747158050537</v>
      </c>
      <c r="E4711">
        <v>56.446399659442136</v>
      </c>
    </row>
    <row r="4712" spans="1:5" x14ac:dyDescent="0.3">
      <c r="A4712">
        <v>91.35999999998603</v>
      </c>
      <c r="B4712">
        <v>5125.86767578125</v>
      </c>
      <c r="C4712">
        <v>0.98519456386566162</v>
      </c>
      <c r="D4712">
        <v>0.98519456386566162</v>
      </c>
      <c r="E4712">
        <v>56.446563691424558</v>
      </c>
    </row>
    <row r="4713" spans="1:5" x14ac:dyDescent="0.3">
      <c r="A4713">
        <v>91.369999999995343</v>
      </c>
      <c r="B4713">
        <v>5127.10986328125</v>
      </c>
      <c r="C4713">
        <v>0.98579347133636475</v>
      </c>
      <c r="D4713">
        <v>0.98579347133636475</v>
      </c>
      <c r="E4713">
        <v>56.44672772340698</v>
      </c>
    </row>
    <row r="4714" spans="1:5" x14ac:dyDescent="0.3">
      <c r="A4714">
        <v>91.380000000004657</v>
      </c>
      <c r="B4714">
        <v>5128.26611328125</v>
      </c>
      <c r="C4714">
        <v>0.9857945442199707</v>
      </c>
      <c r="D4714">
        <v>0.9857945442199707</v>
      </c>
      <c r="E4714">
        <v>56.446908921527097</v>
      </c>
    </row>
    <row r="4715" spans="1:5" x14ac:dyDescent="0.3">
      <c r="A4715">
        <v>91.39000000001397</v>
      </c>
      <c r="B4715">
        <v>5129.60205078125</v>
      </c>
      <c r="C4715">
        <v>0.9857945442199707</v>
      </c>
      <c r="D4715">
        <v>0.9857945442199707</v>
      </c>
      <c r="E4715">
        <v>56.447064370440671</v>
      </c>
    </row>
    <row r="4716" spans="1:5" x14ac:dyDescent="0.3">
      <c r="A4716">
        <v>91.400000000023283</v>
      </c>
      <c r="B4716">
        <v>5130.85986328125</v>
      </c>
      <c r="C4716">
        <v>0.98639345169067383</v>
      </c>
      <c r="D4716">
        <v>0.98639345169067383</v>
      </c>
      <c r="E4716">
        <v>56.447236985491941</v>
      </c>
    </row>
    <row r="4717" spans="1:5" x14ac:dyDescent="0.3">
      <c r="A4717">
        <v>91.410000000032596</v>
      </c>
      <c r="B4717">
        <v>5132.08642578125</v>
      </c>
      <c r="C4717">
        <v>0.98639452457427979</v>
      </c>
      <c r="D4717">
        <v>0.98639452457427979</v>
      </c>
      <c r="E4717">
        <v>56.447408646868894</v>
      </c>
    </row>
    <row r="4718" spans="1:5" x14ac:dyDescent="0.3">
      <c r="A4718">
        <v>91.42000000004191</v>
      </c>
      <c r="B4718">
        <v>5133.45361328125</v>
      </c>
      <c r="C4718">
        <v>0.98699343204498291</v>
      </c>
      <c r="D4718">
        <v>0.98699343204498291</v>
      </c>
      <c r="E4718">
        <v>56.447572678851316</v>
      </c>
    </row>
    <row r="4719" spans="1:5" x14ac:dyDescent="0.3">
      <c r="A4719">
        <v>91.430000000051223</v>
      </c>
      <c r="B4719">
        <v>5134.71923828125</v>
      </c>
      <c r="C4719">
        <v>0.98579561710357666</v>
      </c>
      <c r="D4719">
        <v>0.98579561710357666</v>
      </c>
      <c r="E4719">
        <v>56.447745293902585</v>
      </c>
    </row>
    <row r="4720" spans="1:5" x14ac:dyDescent="0.3">
      <c r="A4720">
        <v>91.440000000060536</v>
      </c>
      <c r="B4720">
        <v>5135.84423828125</v>
      </c>
      <c r="C4720">
        <v>0.98699343204498291</v>
      </c>
      <c r="D4720">
        <v>0.98699343204498291</v>
      </c>
      <c r="E4720">
        <v>56.447925538348386</v>
      </c>
    </row>
    <row r="4721" spans="1:5" x14ac:dyDescent="0.3">
      <c r="A4721">
        <v>91.459999999962747</v>
      </c>
      <c r="B4721">
        <v>5137.91455078125</v>
      </c>
      <c r="C4721">
        <v>0.98699343204498291</v>
      </c>
      <c r="D4721">
        <v>0.98699343204498291</v>
      </c>
      <c r="E4721">
        <v>56.44825360231323</v>
      </c>
    </row>
    <row r="4722" spans="1:5" x14ac:dyDescent="0.3">
      <c r="A4722">
        <v>91.479999999981374</v>
      </c>
      <c r="B4722">
        <v>5140.02001953125</v>
      </c>
      <c r="C4722">
        <v>0.98640215396881104</v>
      </c>
      <c r="D4722">
        <v>0.98640215396881104</v>
      </c>
      <c r="E4722">
        <v>56.448581666278073</v>
      </c>
    </row>
    <row r="4723" spans="1:5" x14ac:dyDescent="0.3">
      <c r="A4723">
        <v>91.5</v>
      </c>
      <c r="B4723">
        <v>5141.90283203125</v>
      </c>
      <c r="C4723">
        <v>0.98640215396881104</v>
      </c>
      <c r="D4723">
        <v>0.98640215396881104</v>
      </c>
      <c r="E4723">
        <v>56.448910683917234</v>
      </c>
    </row>
    <row r="4724" spans="1:5" x14ac:dyDescent="0.3">
      <c r="A4724">
        <v>91.520000000018626</v>
      </c>
      <c r="B4724">
        <v>5143.44580078125</v>
      </c>
      <c r="C4724">
        <v>0.98759233951568604</v>
      </c>
      <c r="D4724">
        <v>0.98759233951568604</v>
      </c>
      <c r="E4724">
        <v>56.449246377276609</v>
      </c>
    </row>
    <row r="4725" spans="1:5" x14ac:dyDescent="0.3">
      <c r="A4725">
        <v>91.540000000037253</v>
      </c>
      <c r="B4725">
        <v>5145.14111328125</v>
      </c>
      <c r="C4725">
        <v>0.98759454488754272</v>
      </c>
      <c r="D4725">
        <v>0.98759454488754272</v>
      </c>
      <c r="E4725">
        <v>56.449566811846921</v>
      </c>
    </row>
    <row r="4726" spans="1:5" x14ac:dyDescent="0.3">
      <c r="A4726">
        <v>91.560000000055879</v>
      </c>
      <c r="B4726">
        <v>5146.91064453125</v>
      </c>
      <c r="C4726">
        <v>0.98759454488754272</v>
      </c>
      <c r="D4726">
        <v>0.98759454488754272</v>
      </c>
      <c r="E4726">
        <v>56.449902505206296</v>
      </c>
    </row>
    <row r="4727" spans="1:5" x14ac:dyDescent="0.3">
      <c r="A4727">
        <v>91.57999999995809</v>
      </c>
      <c r="B4727">
        <v>5148.44580078125</v>
      </c>
      <c r="C4727">
        <v>0.98819345235824585</v>
      </c>
      <c r="D4727">
        <v>0.98819345235824585</v>
      </c>
      <c r="E4727">
        <v>56.450222939776609</v>
      </c>
    </row>
    <row r="4728" spans="1:5" x14ac:dyDescent="0.3">
      <c r="A4728">
        <v>91.599999999976717</v>
      </c>
      <c r="B4728">
        <v>5149.53564453125</v>
      </c>
      <c r="C4728">
        <v>0.98759454488754272</v>
      </c>
      <c r="D4728">
        <v>0.98759454488754272</v>
      </c>
      <c r="E4728">
        <v>56.4505595868103</v>
      </c>
    </row>
    <row r="4729" spans="1:5" x14ac:dyDescent="0.3">
      <c r="A4729">
        <v>91.619999999995343</v>
      </c>
      <c r="B4729">
        <v>5150.57666015625</v>
      </c>
      <c r="C4729">
        <v>0.98759454488754272</v>
      </c>
      <c r="D4729">
        <v>0.98759454488754272</v>
      </c>
      <c r="E4729">
        <v>56.450911492633054</v>
      </c>
    </row>
    <row r="4730" spans="1:5" x14ac:dyDescent="0.3">
      <c r="A4730">
        <v>91.709999999962747</v>
      </c>
      <c r="B4730">
        <v>5149.32275390625</v>
      </c>
      <c r="C4730">
        <v>0.98939836025238037</v>
      </c>
      <c r="D4730">
        <v>0.98939836025238037</v>
      </c>
      <c r="E4730">
        <v>56.452421159075925</v>
      </c>
    </row>
    <row r="4731" spans="1:5" x14ac:dyDescent="0.3">
      <c r="A4731">
        <v>91.71999999997206</v>
      </c>
      <c r="B4731">
        <v>5148.30712890625</v>
      </c>
      <c r="C4731">
        <v>0.98999345302581787</v>
      </c>
      <c r="D4731">
        <v>0.98999345302581787</v>
      </c>
      <c r="E4731">
        <v>56.452585191058347</v>
      </c>
    </row>
    <row r="4732" spans="1:5" x14ac:dyDescent="0.3">
      <c r="A4732">
        <v>91.729999999981374</v>
      </c>
      <c r="B4732">
        <v>5146.89306640625</v>
      </c>
      <c r="C4732">
        <v>0.990592360496521</v>
      </c>
      <c r="D4732">
        <v>0.990592360496521</v>
      </c>
      <c r="E4732">
        <v>56.452749223040769</v>
      </c>
    </row>
    <row r="4733" spans="1:5" x14ac:dyDescent="0.3">
      <c r="A4733">
        <v>91.739999999990687</v>
      </c>
      <c r="B4733">
        <v>5145.36181640625</v>
      </c>
      <c r="C4733">
        <v>0.99059456586837769</v>
      </c>
      <c r="D4733">
        <v>0.99059456586837769</v>
      </c>
      <c r="E4733">
        <v>56.452921838092038</v>
      </c>
    </row>
    <row r="4734" spans="1:5" x14ac:dyDescent="0.3">
      <c r="A4734">
        <v>91.75</v>
      </c>
      <c r="B4734">
        <v>5143.73681640625</v>
      </c>
      <c r="C4734">
        <v>0.99119347333908081</v>
      </c>
      <c r="D4734">
        <v>0.99119347333908081</v>
      </c>
      <c r="E4734">
        <v>56.453077287005613</v>
      </c>
    </row>
    <row r="4735" spans="1:5" x14ac:dyDescent="0.3">
      <c r="A4735">
        <v>91.760000000009313</v>
      </c>
      <c r="B4735">
        <v>5141.99462890625</v>
      </c>
      <c r="C4735">
        <v>0.98999565839767456</v>
      </c>
      <c r="D4735">
        <v>0.98999565839767456</v>
      </c>
      <c r="E4735">
        <v>56.453233689593503</v>
      </c>
    </row>
    <row r="4736" spans="1:5" x14ac:dyDescent="0.3">
      <c r="A4736">
        <v>91.770000000018626</v>
      </c>
      <c r="B4736">
        <v>5139.94775390625</v>
      </c>
      <c r="C4736">
        <v>0.99178856611251831</v>
      </c>
      <c r="D4736">
        <v>0.99178856611251831</v>
      </c>
      <c r="E4736">
        <v>56.453397721575925</v>
      </c>
    </row>
    <row r="4737" spans="1:5" x14ac:dyDescent="0.3">
      <c r="A4737">
        <v>91.78000000002794</v>
      </c>
      <c r="B4737">
        <v>5137.80712890625</v>
      </c>
      <c r="C4737">
        <v>0.99119728803634644</v>
      </c>
      <c r="D4737">
        <v>0.99119728803634644</v>
      </c>
      <c r="E4737">
        <v>56.453570336627195</v>
      </c>
    </row>
    <row r="4738" spans="1:5" x14ac:dyDescent="0.3">
      <c r="A4738">
        <v>91.790000000037253</v>
      </c>
      <c r="B4738">
        <v>5135.51025390625</v>
      </c>
      <c r="C4738">
        <v>0.99179238080978394</v>
      </c>
      <c r="D4738">
        <v>0.99179238080978394</v>
      </c>
      <c r="E4738">
        <v>56.453725785540769</v>
      </c>
    </row>
    <row r="4739" spans="1:5" x14ac:dyDescent="0.3">
      <c r="A4739">
        <v>91.800000000046566</v>
      </c>
      <c r="B4739">
        <v>5133.11962890625</v>
      </c>
      <c r="C4739">
        <v>0.99119728803634644</v>
      </c>
      <c r="D4739">
        <v>0.99119728803634644</v>
      </c>
      <c r="E4739">
        <v>56.453889817523191</v>
      </c>
    </row>
    <row r="4740" spans="1:5" x14ac:dyDescent="0.3">
      <c r="A4740">
        <v>91.810000000055879</v>
      </c>
      <c r="B4740">
        <v>5130.72900390625</v>
      </c>
      <c r="C4740">
        <v>0.99179238080978394</v>
      </c>
      <c r="D4740">
        <v>0.99179238080978394</v>
      </c>
      <c r="E4740">
        <v>56.45406243257446</v>
      </c>
    </row>
    <row r="4741" spans="1:5" x14ac:dyDescent="0.3">
      <c r="A4741">
        <v>91.820000000065193</v>
      </c>
      <c r="B4741">
        <v>5128.40087890625</v>
      </c>
      <c r="C4741">
        <v>0.99299019575119019</v>
      </c>
      <c r="D4741">
        <v>0.99299019575119019</v>
      </c>
      <c r="E4741">
        <v>56.454234093951413</v>
      </c>
    </row>
    <row r="4742" spans="1:5" x14ac:dyDescent="0.3">
      <c r="A4742">
        <v>91.82999999995809</v>
      </c>
      <c r="B4742">
        <v>5126.11962890625</v>
      </c>
      <c r="C4742">
        <v>0.99239510297775269</v>
      </c>
      <c r="D4742">
        <v>0.99239510297775269</v>
      </c>
      <c r="E4742">
        <v>56.454390496539304</v>
      </c>
    </row>
    <row r="4743" spans="1:5" x14ac:dyDescent="0.3">
      <c r="A4743">
        <v>91.839999999967404</v>
      </c>
      <c r="B4743">
        <v>5123.77587890625</v>
      </c>
      <c r="C4743">
        <v>0.99359291791915894</v>
      </c>
      <c r="D4743">
        <v>0.99359291791915894</v>
      </c>
      <c r="E4743">
        <v>56.454562157916257</v>
      </c>
    </row>
    <row r="4744" spans="1:5" x14ac:dyDescent="0.3">
      <c r="A4744">
        <v>91.849999999976717</v>
      </c>
      <c r="B4744">
        <v>5121.51025390625</v>
      </c>
      <c r="C4744">
        <v>0.99180001020431519</v>
      </c>
      <c r="D4744">
        <v>0.99180001020431519</v>
      </c>
      <c r="E4744">
        <v>56.454743356036374</v>
      </c>
    </row>
    <row r="4745" spans="1:5" x14ac:dyDescent="0.3">
      <c r="A4745">
        <v>91.85999999998603</v>
      </c>
      <c r="B4745">
        <v>5119.33837890625</v>
      </c>
      <c r="C4745">
        <v>0.99359291791915894</v>
      </c>
      <c r="D4745">
        <v>0.99359291791915894</v>
      </c>
      <c r="E4745">
        <v>56.454898804949948</v>
      </c>
    </row>
    <row r="4746" spans="1:5" x14ac:dyDescent="0.3">
      <c r="A4746">
        <v>91.869999999995343</v>
      </c>
      <c r="B4746">
        <v>5117.32275390625</v>
      </c>
      <c r="C4746">
        <v>0.99539345502853394</v>
      </c>
      <c r="D4746">
        <v>0.99539345502853394</v>
      </c>
      <c r="E4746">
        <v>56.45506283693237</v>
      </c>
    </row>
    <row r="4747" spans="1:5" x14ac:dyDescent="0.3">
      <c r="A4747">
        <v>91.880000000004657</v>
      </c>
      <c r="B4747">
        <v>5115.39306640625</v>
      </c>
      <c r="C4747">
        <v>0.99299782514572144</v>
      </c>
      <c r="D4747">
        <v>0.99299782514572144</v>
      </c>
      <c r="E4747">
        <v>56.455243081378171</v>
      </c>
    </row>
    <row r="4748" spans="1:5" x14ac:dyDescent="0.3">
      <c r="A4748">
        <v>91.89000000001397</v>
      </c>
      <c r="B4748">
        <v>5113.69775390625</v>
      </c>
      <c r="C4748">
        <v>0.99418801069259644</v>
      </c>
      <c r="D4748">
        <v>0.99418801069259644</v>
      </c>
      <c r="E4748">
        <v>56.455407113360593</v>
      </c>
    </row>
    <row r="4749" spans="1:5" x14ac:dyDescent="0.3">
      <c r="A4749">
        <v>91.900000000023283</v>
      </c>
      <c r="B4749">
        <v>5112.33837890625</v>
      </c>
      <c r="C4749">
        <v>0.99359673261642456</v>
      </c>
      <c r="D4749">
        <v>0.99359673261642456</v>
      </c>
      <c r="E4749">
        <v>56.455579728411863</v>
      </c>
    </row>
    <row r="4750" spans="1:5" x14ac:dyDescent="0.3">
      <c r="A4750">
        <v>91.910000000032596</v>
      </c>
      <c r="B4750">
        <v>5111.03369140625</v>
      </c>
      <c r="C4750">
        <v>0.99479454755783081</v>
      </c>
      <c r="D4750">
        <v>0.99479454755783081</v>
      </c>
      <c r="E4750">
        <v>56.455752343463132</v>
      </c>
    </row>
    <row r="4751" spans="1:5" x14ac:dyDescent="0.3">
      <c r="A4751">
        <v>91.92000000004191</v>
      </c>
      <c r="B4751">
        <v>5109.74462890625</v>
      </c>
      <c r="C4751">
        <v>0.99479454755783081</v>
      </c>
      <c r="D4751">
        <v>0.99479454755783081</v>
      </c>
      <c r="E4751">
        <v>56.455924004840085</v>
      </c>
    </row>
    <row r="4752" spans="1:5" x14ac:dyDescent="0.3">
      <c r="A4752">
        <v>91.940000000060536</v>
      </c>
      <c r="B4752">
        <v>5107.93603515625</v>
      </c>
      <c r="C4752">
        <v>0.99479454755783081</v>
      </c>
      <c r="D4752">
        <v>0.99479454755783081</v>
      </c>
      <c r="E4752">
        <v>56.456244439410398</v>
      </c>
    </row>
    <row r="4753" spans="1:5" x14ac:dyDescent="0.3">
      <c r="A4753">
        <v>91.959999999962747</v>
      </c>
      <c r="B4753">
        <v>5106.80712890625</v>
      </c>
      <c r="C4753">
        <v>0.99599236249923706</v>
      </c>
      <c r="D4753">
        <v>0.99599236249923706</v>
      </c>
      <c r="E4753">
        <v>56.456572503375241</v>
      </c>
    </row>
    <row r="4754" spans="1:5" x14ac:dyDescent="0.3">
      <c r="A4754">
        <v>92.050000000046566</v>
      </c>
      <c r="B4754">
        <v>5108.23876953125</v>
      </c>
      <c r="C4754">
        <v>0.9971923828125</v>
      </c>
      <c r="D4754">
        <v>0.9971923828125</v>
      </c>
      <c r="E4754">
        <v>56.458048791217038</v>
      </c>
    </row>
    <row r="4755" spans="1:5" x14ac:dyDescent="0.3">
      <c r="A4755">
        <v>92.070000000065193</v>
      </c>
      <c r="B4755">
        <v>5109.85986328125</v>
      </c>
      <c r="C4755">
        <v>0.99599838256835938</v>
      </c>
      <c r="D4755">
        <v>0.99599838256835938</v>
      </c>
      <c r="E4755">
        <v>56.458394021319577</v>
      </c>
    </row>
    <row r="4756" spans="1:5" x14ac:dyDescent="0.3">
      <c r="A4756">
        <v>92.089999999967404</v>
      </c>
      <c r="B4756">
        <v>5111.58251953125</v>
      </c>
      <c r="C4756">
        <v>0.99599838256835938</v>
      </c>
      <c r="D4756">
        <v>0.99599838256835938</v>
      </c>
      <c r="E4756">
        <v>56.458745927142331</v>
      </c>
    </row>
    <row r="4757" spans="1:5" x14ac:dyDescent="0.3">
      <c r="A4757">
        <v>92.10999999998603</v>
      </c>
      <c r="B4757">
        <v>5113.36376953125</v>
      </c>
      <c r="C4757">
        <v>0.99599838256835938</v>
      </c>
      <c r="D4757">
        <v>0.99599838256835938</v>
      </c>
      <c r="E4757">
        <v>56.459082574176023</v>
      </c>
    </row>
    <row r="4758" spans="1:5" x14ac:dyDescent="0.3">
      <c r="A4758">
        <v>92.130000000004657</v>
      </c>
      <c r="B4758">
        <v>5115.16455078125</v>
      </c>
      <c r="C4758">
        <v>0.9971923828125</v>
      </c>
      <c r="D4758">
        <v>0.9971923828125</v>
      </c>
      <c r="E4758">
        <v>56.459426850604245</v>
      </c>
    </row>
    <row r="4759" spans="1:5" x14ac:dyDescent="0.3">
      <c r="A4759">
        <v>92.14000000001397</v>
      </c>
      <c r="B4759">
        <v>5116.16455078125</v>
      </c>
      <c r="C4759">
        <v>0.9965972900390625</v>
      </c>
      <c r="D4759">
        <v>0.9965972900390625</v>
      </c>
      <c r="E4759">
        <v>56.459591836260984</v>
      </c>
    </row>
    <row r="4760" spans="1:5" x14ac:dyDescent="0.3">
      <c r="A4760">
        <v>92.150000000023283</v>
      </c>
      <c r="B4760">
        <v>5117.22705078125</v>
      </c>
      <c r="C4760">
        <v>0.9971923828125</v>
      </c>
      <c r="D4760">
        <v>0.9971923828125</v>
      </c>
      <c r="E4760">
        <v>56.459747285174558</v>
      </c>
    </row>
    <row r="4761" spans="1:5" x14ac:dyDescent="0.3">
      <c r="A4761">
        <v>92.17000000004191</v>
      </c>
      <c r="B4761">
        <v>5119.10595703125</v>
      </c>
      <c r="C4761">
        <v>0.9977874755859375</v>
      </c>
      <c r="D4761">
        <v>0.9977874755859375</v>
      </c>
      <c r="E4761">
        <v>56.460083932208249</v>
      </c>
    </row>
    <row r="4762" spans="1:5" x14ac:dyDescent="0.3">
      <c r="A4762">
        <v>92.180000000051223</v>
      </c>
      <c r="B4762">
        <v>5120.12939453125</v>
      </c>
      <c r="C4762">
        <v>0.99719619750976563</v>
      </c>
      <c r="D4762">
        <v>0.99719619750976563</v>
      </c>
      <c r="E4762">
        <v>56.460247964190671</v>
      </c>
    </row>
    <row r="4763" spans="1:5" x14ac:dyDescent="0.3">
      <c r="A4763">
        <v>92.190000000060536</v>
      </c>
      <c r="B4763">
        <v>5121.19189453125</v>
      </c>
      <c r="C4763">
        <v>0.99779129028320313</v>
      </c>
      <c r="D4763">
        <v>0.99779129028320313</v>
      </c>
      <c r="E4763">
        <v>56.460411996173093</v>
      </c>
    </row>
    <row r="4764" spans="1:5" x14ac:dyDescent="0.3">
      <c r="A4764">
        <v>92.200000000069849</v>
      </c>
      <c r="B4764">
        <v>5122.27001953125</v>
      </c>
      <c r="C4764">
        <v>0.99660110473632813</v>
      </c>
      <c r="D4764">
        <v>0.99660110473632813</v>
      </c>
      <c r="E4764">
        <v>56.460576028155515</v>
      </c>
    </row>
    <row r="4765" spans="1:5" x14ac:dyDescent="0.3">
      <c r="A4765">
        <v>92.209999999962747</v>
      </c>
      <c r="B4765">
        <v>5123.28564453125</v>
      </c>
      <c r="C4765">
        <v>0.99779129028320313</v>
      </c>
      <c r="D4765">
        <v>0.99779129028320313</v>
      </c>
      <c r="E4765">
        <v>56.460740060137937</v>
      </c>
    </row>
    <row r="4766" spans="1:5" x14ac:dyDescent="0.3">
      <c r="A4766">
        <v>92.21999999997206</v>
      </c>
      <c r="B4766">
        <v>5124.35595703125</v>
      </c>
      <c r="C4766">
        <v>0.99839401245117188</v>
      </c>
      <c r="D4766">
        <v>0.99839401245117188</v>
      </c>
      <c r="E4766">
        <v>56.460895509051511</v>
      </c>
    </row>
    <row r="4767" spans="1:5" x14ac:dyDescent="0.3">
      <c r="A4767">
        <v>92.239999999990687</v>
      </c>
      <c r="B4767">
        <v>5126.39501953125</v>
      </c>
      <c r="C4767">
        <v>0.99839401245117188</v>
      </c>
      <c r="D4767">
        <v>0.99839401245117188</v>
      </c>
      <c r="E4767">
        <v>56.461223573016355</v>
      </c>
    </row>
    <row r="4768" spans="1:5" x14ac:dyDescent="0.3">
      <c r="A4768">
        <v>92.25</v>
      </c>
      <c r="B4768">
        <v>5127.44970703125</v>
      </c>
      <c r="C4768">
        <v>0.99719619750976563</v>
      </c>
      <c r="D4768">
        <v>0.99719619750976563</v>
      </c>
      <c r="E4768">
        <v>56.461396188067624</v>
      </c>
    </row>
    <row r="4769" spans="1:5" x14ac:dyDescent="0.3">
      <c r="A4769">
        <v>92.260000000009313</v>
      </c>
      <c r="B4769">
        <v>5128.77001953125</v>
      </c>
      <c r="C4769">
        <v>0.99898910522460938</v>
      </c>
      <c r="D4769">
        <v>0.99898910522460938</v>
      </c>
      <c r="E4769">
        <v>56.461560220050046</v>
      </c>
    </row>
    <row r="4770" spans="1:5" x14ac:dyDescent="0.3">
      <c r="A4770">
        <v>92.270000000018626</v>
      </c>
      <c r="B4770">
        <v>5130.05908203125</v>
      </c>
      <c r="C4770">
        <v>0.9983978271484375</v>
      </c>
      <c r="D4770">
        <v>0.9983978271484375</v>
      </c>
      <c r="E4770">
        <v>56.46171566896362</v>
      </c>
    </row>
    <row r="4771" spans="1:5" x14ac:dyDescent="0.3">
      <c r="A4771">
        <v>92.28000000002794</v>
      </c>
      <c r="B4771">
        <v>5131.17626953125</v>
      </c>
      <c r="C4771">
        <v>0.99779510498046875</v>
      </c>
      <c r="D4771">
        <v>0.99779510498046875</v>
      </c>
      <c r="E4771">
        <v>56.46188828401489</v>
      </c>
    </row>
    <row r="4772" spans="1:5" x14ac:dyDescent="0.3">
      <c r="A4772">
        <v>92.290000000037253</v>
      </c>
      <c r="B4772">
        <v>5132.35595703125</v>
      </c>
      <c r="C4772">
        <v>0.99839401245117188</v>
      </c>
      <c r="D4772">
        <v>0.99839401245117188</v>
      </c>
      <c r="E4772">
        <v>56.462068528460691</v>
      </c>
    </row>
    <row r="4773" spans="1:5" x14ac:dyDescent="0.3">
      <c r="A4773">
        <v>92.300000000046566</v>
      </c>
      <c r="B4773">
        <v>5133.50439453125</v>
      </c>
      <c r="C4773">
        <v>0.99839454889297485</v>
      </c>
      <c r="D4773">
        <v>0.99839454889297485</v>
      </c>
      <c r="E4773">
        <v>56.46224114351196</v>
      </c>
    </row>
    <row r="4774" spans="1:5" x14ac:dyDescent="0.3">
      <c r="A4774">
        <v>92.310000000055879</v>
      </c>
      <c r="B4774">
        <v>5134.70751953125</v>
      </c>
      <c r="C4774">
        <v>0.9995923638343811</v>
      </c>
      <c r="D4774">
        <v>0.9995923638343811</v>
      </c>
      <c r="E4774">
        <v>56.46241375856323</v>
      </c>
    </row>
    <row r="4775" spans="1:5" x14ac:dyDescent="0.3">
      <c r="A4775">
        <v>92.320000000065193</v>
      </c>
      <c r="B4775">
        <v>5135.93408203125</v>
      </c>
      <c r="C4775">
        <v>0.99779945611953735</v>
      </c>
      <c r="D4775">
        <v>0.99779945611953735</v>
      </c>
      <c r="E4775">
        <v>56.462577790545652</v>
      </c>
    </row>
    <row r="4776" spans="1:5" x14ac:dyDescent="0.3">
      <c r="A4776">
        <v>92.32999999995809</v>
      </c>
      <c r="B4776">
        <v>5137.23095703125</v>
      </c>
      <c r="C4776">
        <v>0.99898964166641235</v>
      </c>
      <c r="D4776">
        <v>0.99898964166641235</v>
      </c>
      <c r="E4776">
        <v>56.462741822528073</v>
      </c>
    </row>
    <row r="4777" spans="1:5" x14ac:dyDescent="0.3">
      <c r="A4777">
        <v>92.339999999967404</v>
      </c>
      <c r="B4777">
        <v>5138.37939453125</v>
      </c>
      <c r="C4777">
        <v>0.99839836359024048</v>
      </c>
      <c r="D4777">
        <v>0.99839836359024048</v>
      </c>
      <c r="E4777">
        <v>56.462913483905027</v>
      </c>
    </row>
    <row r="4778" spans="1:5" x14ac:dyDescent="0.3">
      <c r="A4778">
        <v>92.349999999976717</v>
      </c>
      <c r="B4778">
        <v>5139.52001953125</v>
      </c>
      <c r="C4778">
        <v>0.99899345636367798</v>
      </c>
      <c r="D4778">
        <v>0.99899345636367798</v>
      </c>
      <c r="E4778">
        <v>56.463086098956296</v>
      </c>
    </row>
    <row r="4779" spans="1:5" x14ac:dyDescent="0.3">
      <c r="A4779">
        <v>92.35999999998603</v>
      </c>
      <c r="B4779">
        <v>5140.54345703125</v>
      </c>
      <c r="C4779">
        <v>0.99899452924728394</v>
      </c>
      <c r="D4779">
        <v>0.99899452924728394</v>
      </c>
      <c r="E4779">
        <v>56.463250130938718</v>
      </c>
    </row>
    <row r="4780" spans="1:5" x14ac:dyDescent="0.3">
      <c r="A4780">
        <v>92.369999999995343</v>
      </c>
      <c r="B4780">
        <v>5141.59033203125</v>
      </c>
      <c r="C4780">
        <v>0.99899452924728394</v>
      </c>
      <c r="D4780">
        <v>0.99899452924728394</v>
      </c>
      <c r="E4780">
        <v>56.463422745989988</v>
      </c>
    </row>
    <row r="4781" spans="1:5" x14ac:dyDescent="0.3">
      <c r="A4781">
        <v>92.380000000004657</v>
      </c>
      <c r="B4781">
        <v>5142.70751953125</v>
      </c>
      <c r="C4781">
        <v>0.99959343671798706</v>
      </c>
      <c r="D4781">
        <v>0.99959343671798706</v>
      </c>
      <c r="E4781">
        <v>56.463594407366941</v>
      </c>
    </row>
    <row r="4782" spans="1:5" x14ac:dyDescent="0.3">
      <c r="A4782">
        <v>92.39000000001397</v>
      </c>
      <c r="B4782">
        <v>5143.84033203125</v>
      </c>
      <c r="C4782">
        <v>0.99899452924728394</v>
      </c>
      <c r="D4782">
        <v>0.99899452924728394</v>
      </c>
      <c r="E4782">
        <v>56.463758439349363</v>
      </c>
    </row>
    <row r="4783" spans="1:5" x14ac:dyDescent="0.3">
      <c r="A4783">
        <v>92.410000000032596</v>
      </c>
      <c r="B4783">
        <v>5145.79736328125</v>
      </c>
      <c r="C4783">
        <v>0.99899452924728394</v>
      </c>
      <c r="D4783">
        <v>0.99899452924728394</v>
      </c>
      <c r="E4783">
        <v>56.464086503314206</v>
      </c>
    </row>
    <row r="4784" spans="1:5" x14ac:dyDescent="0.3">
      <c r="A4784">
        <v>92.430000000051223</v>
      </c>
      <c r="B4784">
        <v>5147.56689453125</v>
      </c>
      <c r="C4784">
        <v>1.000192403793335</v>
      </c>
      <c r="D4784">
        <v>1.000192403793335</v>
      </c>
      <c r="E4784">
        <v>56.464398354815671</v>
      </c>
    </row>
    <row r="4785" spans="1:5" x14ac:dyDescent="0.3">
      <c r="A4785">
        <v>92.450000000069849</v>
      </c>
      <c r="B4785">
        <v>5149.38720703125</v>
      </c>
      <c r="C4785">
        <v>1.000192403793335</v>
      </c>
      <c r="D4785">
        <v>1.000192403793335</v>
      </c>
      <c r="E4785">
        <v>56.464726418780515</v>
      </c>
    </row>
    <row r="4786" spans="1:5" x14ac:dyDescent="0.3">
      <c r="A4786">
        <v>92.46999999997206</v>
      </c>
      <c r="B4786">
        <v>5151.06298828125</v>
      </c>
      <c r="C4786">
        <v>1.00199294090271</v>
      </c>
      <c r="D4786">
        <v>1.00199294090271</v>
      </c>
      <c r="E4786">
        <v>56.465055436419675</v>
      </c>
    </row>
    <row r="4787" spans="1:5" x14ac:dyDescent="0.3">
      <c r="A4787">
        <v>92.489999999990687</v>
      </c>
      <c r="B4787">
        <v>5152.53564453125</v>
      </c>
      <c r="C4787">
        <v>0.99959725141525269</v>
      </c>
      <c r="D4787">
        <v>0.99959725141525269</v>
      </c>
      <c r="E4787">
        <v>56.465407342242429</v>
      </c>
    </row>
    <row r="4788" spans="1:5" x14ac:dyDescent="0.3">
      <c r="A4788">
        <v>92.510000000009313</v>
      </c>
      <c r="B4788">
        <v>5154.03173828125</v>
      </c>
      <c r="C4788">
        <v>1.0007913112640381</v>
      </c>
      <c r="D4788">
        <v>1.0007913112640381</v>
      </c>
      <c r="E4788">
        <v>56.465736359881589</v>
      </c>
    </row>
    <row r="4789" spans="1:5" x14ac:dyDescent="0.3">
      <c r="A4789">
        <v>92.53000000002794</v>
      </c>
      <c r="B4789">
        <v>5155.39111328125</v>
      </c>
      <c r="C4789">
        <v>0.99960106611251831</v>
      </c>
      <c r="D4789">
        <v>0.99960106611251831</v>
      </c>
      <c r="E4789">
        <v>56.466072053240964</v>
      </c>
    </row>
    <row r="4790" spans="1:5" x14ac:dyDescent="0.3">
      <c r="A4790">
        <v>92.560000000055879</v>
      </c>
      <c r="B4790">
        <v>5156.59228515625</v>
      </c>
      <c r="C4790">
        <v>1.0019934177398682</v>
      </c>
      <c r="D4790">
        <v>1.0019934177398682</v>
      </c>
      <c r="E4790">
        <v>56.466588944720456</v>
      </c>
    </row>
    <row r="4791" spans="1:5" x14ac:dyDescent="0.3">
      <c r="A4791">
        <v>92.650000000023283</v>
      </c>
      <c r="B4791">
        <v>5154.8740234375</v>
      </c>
      <c r="C4791">
        <v>1.0014071464538574</v>
      </c>
      <c r="D4791">
        <v>1.0014071464538574</v>
      </c>
      <c r="E4791">
        <v>56.46809002809448</v>
      </c>
    </row>
    <row r="4792" spans="1:5" x14ac:dyDescent="0.3">
      <c r="A4792">
        <v>92.660000000032596</v>
      </c>
      <c r="B4792">
        <v>5153.7880859375</v>
      </c>
      <c r="C4792">
        <v>1.0025897026062012</v>
      </c>
      <c r="D4792">
        <v>1.0025897026062012</v>
      </c>
      <c r="E4792">
        <v>56.468237847613523</v>
      </c>
    </row>
    <row r="4793" spans="1:5" x14ac:dyDescent="0.3">
      <c r="A4793">
        <v>92.67000000004191</v>
      </c>
      <c r="B4793">
        <v>5152.4052734375</v>
      </c>
      <c r="C4793">
        <v>1.0019946098327637</v>
      </c>
      <c r="D4793">
        <v>1.0019946098327637</v>
      </c>
      <c r="E4793">
        <v>56.468410462664792</v>
      </c>
    </row>
    <row r="4794" spans="1:5" x14ac:dyDescent="0.3">
      <c r="A4794">
        <v>92.680000000051223</v>
      </c>
      <c r="B4794">
        <v>5150.9677734375</v>
      </c>
      <c r="C4794">
        <v>1.0043902397155762</v>
      </c>
      <c r="D4794">
        <v>1.0043902397155762</v>
      </c>
      <c r="E4794">
        <v>56.468574494647214</v>
      </c>
    </row>
    <row r="4795" spans="1:5" x14ac:dyDescent="0.3">
      <c r="A4795">
        <v>92.690000000060536</v>
      </c>
      <c r="B4795">
        <v>5149.3427734375</v>
      </c>
      <c r="C4795">
        <v>1.0032000541687012</v>
      </c>
      <c r="D4795">
        <v>1.0032000541687012</v>
      </c>
      <c r="E4795">
        <v>56.468738526629636</v>
      </c>
    </row>
    <row r="4796" spans="1:5" x14ac:dyDescent="0.3">
      <c r="A4796">
        <v>92.700000000069849</v>
      </c>
      <c r="B4796">
        <v>5147.5771484375</v>
      </c>
      <c r="C4796">
        <v>1.0025973320007324</v>
      </c>
      <c r="D4796">
        <v>1.0025973320007324</v>
      </c>
      <c r="E4796">
        <v>56.468902558612058</v>
      </c>
    </row>
    <row r="4797" spans="1:5" x14ac:dyDescent="0.3">
      <c r="A4797">
        <v>92.709999999962747</v>
      </c>
      <c r="B4797">
        <v>5145.4990234375</v>
      </c>
      <c r="C4797">
        <v>1.0031924247741699</v>
      </c>
      <c r="D4797">
        <v>1.0031924247741699</v>
      </c>
      <c r="E4797">
        <v>56.469058007525632</v>
      </c>
    </row>
    <row r="4798" spans="1:5" x14ac:dyDescent="0.3">
      <c r="A4798">
        <v>92.71999999997206</v>
      </c>
      <c r="B4798">
        <v>5143.2802734375</v>
      </c>
      <c r="C4798">
        <v>1.003791332244873</v>
      </c>
      <c r="D4798">
        <v>1.003791332244873</v>
      </c>
      <c r="E4798">
        <v>56.469230622576902</v>
      </c>
    </row>
    <row r="4799" spans="1:5" x14ac:dyDescent="0.3">
      <c r="A4799">
        <v>92.729999999981374</v>
      </c>
      <c r="B4799">
        <v>5141.0615234375</v>
      </c>
      <c r="C4799">
        <v>1.0049891471862793</v>
      </c>
      <c r="D4799">
        <v>1.0049891471862793</v>
      </c>
      <c r="E4799">
        <v>56.469403237628171</v>
      </c>
    </row>
    <row r="4800" spans="1:5" x14ac:dyDescent="0.3">
      <c r="A4800">
        <v>92.739999999990687</v>
      </c>
      <c r="B4800">
        <v>5138.5927734375</v>
      </c>
      <c r="C4800">
        <v>1.0031962394714355</v>
      </c>
      <c r="D4800">
        <v>1.0031962394714355</v>
      </c>
      <c r="E4800">
        <v>56.469583482073972</v>
      </c>
    </row>
    <row r="4801" spans="1:5" x14ac:dyDescent="0.3">
      <c r="A4801">
        <v>92.75</v>
      </c>
      <c r="B4801">
        <v>5136.3115234375</v>
      </c>
      <c r="C4801">
        <v>1.0043940544128418</v>
      </c>
      <c r="D4801">
        <v>1.0043940544128418</v>
      </c>
      <c r="E4801">
        <v>56.469747514056394</v>
      </c>
    </row>
    <row r="4802" spans="1:5" x14ac:dyDescent="0.3">
      <c r="A4802">
        <v>92.760000000009313</v>
      </c>
      <c r="B4802">
        <v>5133.8271484375</v>
      </c>
      <c r="C4802">
        <v>1.005591869354248</v>
      </c>
      <c r="D4802">
        <v>1.005591869354248</v>
      </c>
      <c r="E4802">
        <v>56.469920129107663</v>
      </c>
    </row>
    <row r="4803" spans="1:5" x14ac:dyDescent="0.3">
      <c r="A4803">
        <v>92.770000000018626</v>
      </c>
      <c r="B4803">
        <v>5131.3427734375</v>
      </c>
      <c r="C4803">
        <v>1.0055944919586182</v>
      </c>
      <c r="D4803">
        <v>1.0055944919586182</v>
      </c>
      <c r="E4803">
        <v>56.470091790484616</v>
      </c>
    </row>
    <row r="4804" spans="1:5" x14ac:dyDescent="0.3">
      <c r="A4804">
        <v>92.78000000002794</v>
      </c>
      <c r="B4804">
        <v>5128.7802734375</v>
      </c>
      <c r="C4804">
        <v>1.0055944919586182</v>
      </c>
      <c r="D4804">
        <v>1.0055944919586182</v>
      </c>
      <c r="E4804">
        <v>56.470264405535886</v>
      </c>
    </row>
    <row r="4805" spans="1:5" x14ac:dyDescent="0.3">
      <c r="A4805">
        <v>92.790000000037253</v>
      </c>
      <c r="B4805">
        <v>5126.2177734375</v>
      </c>
      <c r="C4805">
        <v>1.0043966770172119</v>
      </c>
      <c r="D4805">
        <v>1.0043966770172119</v>
      </c>
      <c r="E4805">
        <v>56.470453233050534</v>
      </c>
    </row>
    <row r="4806" spans="1:5" x14ac:dyDescent="0.3">
      <c r="A4806">
        <v>92.800000000046566</v>
      </c>
      <c r="B4806">
        <v>5123.9208984375</v>
      </c>
      <c r="C4806">
        <v>1.0073873996734619</v>
      </c>
      <c r="D4806">
        <v>1.0073873996734619</v>
      </c>
      <c r="E4806">
        <v>56.470617265032956</v>
      </c>
    </row>
    <row r="4807" spans="1:5" x14ac:dyDescent="0.3">
      <c r="A4807">
        <v>92.810000000055879</v>
      </c>
      <c r="B4807">
        <v>5121.9052734375</v>
      </c>
      <c r="C4807">
        <v>1.0061972141265869</v>
      </c>
      <c r="D4807">
        <v>1.0061972141265869</v>
      </c>
      <c r="E4807">
        <v>56.470781297015378</v>
      </c>
    </row>
    <row r="4808" spans="1:5" x14ac:dyDescent="0.3">
      <c r="A4808">
        <v>92.820000000065193</v>
      </c>
      <c r="B4808">
        <v>5119.8583984375</v>
      </c>
      <c r="C4808">
        <v>1.0067923069000244</v>
      </c>
      <c r="D4808">
        <v>1.0067923069000244</v>
      </c>
      <c r="E4808">
        <v>56.4709453289978</v>
      </c>
    </row>
    <row r="4809" spans="1:5" x14ac:dyDescent="0.3">
      <c r="A4809">
        <v>92.82999999995809</v>
      </c>
      <c r="B4809">
        <v>5117.9833984375</v>
      </c>
      <c r="C4809">
        <v>1.0067945718765259</v>
      </c>
      <c r="D4809">
        <v>1.0067945718765259</v>
      </c>
      <c r="E4809">
        <v>56.471109360980222</v>
      </c>
    </row>
    <row r="4810" spans="1:5" x14ac:dyDescent="0.3">
      <c r="A4810">
        <v>92.839999999967404</v>
      </c>
      <c r="B4810">
        <v>5116.2490234375</v>
      </c>
      <c r="C4810">
        <v>1.0067945718765259</v>
      </c>
      <c r="D4810">
        <v>1.0067945718765259</v>
      </c>
      <c r="E4810">
        <v>56.471281976031491</v>
      </c>
    </row>
    <row r="4811" spans="1:5" x14ac:dyDescent="0.3">
      <c r="A4811">
        <v>92.849999999976717</v>
      </c>
      <c r="B4811">
        <v>5114.6787109375</v>
      </c>
      <c r="C4811">
        <v>1.0079923868179321</v>
      </c>
      <c r="D4811">
        <v>1.0079923868179321</v>
      </c>
      <c r="E4811">
        <v>56.471446008013913</v>
      </c>
    </row>
    <row r="4812" spans="1:5" x14ac:dyDescent="0.3">
      <c r="A4812">
        <v>92.85999999998603</v>
      </c>
      <c r="B4812">
        <v>5113.3896484375</v>
      </c>
      <c r="C4812">
        <v>1.0073972940444946</v>
      </c>
      <c r="D4812">
        <v>1.0073972940444946</v>
      </c>
      <c r="E4812">
        <v>56.471601456927488</v>
      </c>
    </row>
    <row r="4813" spans="1:5" x14ac:dyDescent="0.3">
      <c r="A4813">
        <v>92.869999999995343</v>
      </c>
      <c r="B4813">
        <v>5112.3115234375</v>
      </c>
      <c r="C4813">
        <v>1.0079923868179321</v>
      </c>
      <c r="D4813">
        <v>1.0079923868179321</v>
      </c>
      <c r="E4813">
        <v>56.471756905841062</v>
      </c>
    </row>
    <row r="4814" spans="1:5" x14ac:dyDescent="0.3">
      <c r="A4814">
        <v>92.89000000001397</v>
      </c>
      <c r="B4814">
        <v>5110.8662109375</v>
      </c>
      <c r="C4814">
        <v>1.0097874402999878</v>
      </c>
      <c r="D4814">
        <v>1.0097874402999878</v>
      </c>
      <c r="E4814">
        <v>56.472093552874753</v>
      </c>
    </row>
    <row r="4815" spans="1:5" x14ac:dyDescent="0.3">
      <c r="A4815">
        <v>92.910000000032596</v>
      </c>
      <c r="B4815">
        <v>5109.5771484375</v>
      </c>
      <c r="C4815">
        <v>1.0079983472824097</v>
      </c>
      <c r="D4815">
        <v>1.0079983472824097</v>
      </c>
      <c r="E4815">
        <v>56.472421616839597</v>
      </c>
    </row>
    <row r="4816" spans="1:5" x14ac:dyDescent="0.3">
      <c r="A4816">
        <v>92.979999999981374</v>
      </c>
      <c r="B4816">
        <v>5110.8955078125</v>
      </c>
      <c r="C4816">
        <v>1.0097945928573608</v>
      </c>
      <c r="D4816">
        <v>1.0097945928573608</v>
      </c>
      <c r="E4816">
        <v>56.473603219317624</v>
      </c>
    </row>
    <row r="4817" spans="1:5" x14ac:dyDescent="0.3">
      <c r="A4817">
        <v>93.010000000009313</v>
      </c>
      <c r="B4817">
        <v>5112.7412109375</v>
      </c>
      <c r="C4817">
        <v>1.010393500328064</v>
      </c>
      <c r="D4817">
        <v>1.010393500328064</v>
      </c>
      <c r="E4817">
        <v>56.474120110797116</v>
      </c>
    </row>
    <row r="4818" spans="1:5" x14ac:dyDescent="0.3">
      <c r="A4818">
        <v>93.03000000002794</v>
      </c>
      <c r="B4818">
        <v>5114.2841796875</v>
      </c>
      <c r="C4818">
        <v>1.0097945928573608</v>
      </c>
      <c r="D4818">
        <v>1.0097945928573608</v>
      </c>
      <c r="E4818">
        <v>56.474439591693113</v>
      </c>
    </row>
    <row r="4819" spans="1:5" x14ac:dyDescent="0.3">
      <c r="A4819">
        <v>93.050000000046566</v>
      </c>
      <c r="B4819">
        <v>5115.7607421875</v>
      </c>
      <c r="C4819">
        <v>1.010393500328064</v>
      </c>
      <c r="D4819">
        <v>1.010393500328064</v>
      </c>
      <c r="E4819">
        <v>56.474784821795652</v>
      </c>
    </row>
    <row r="4820" spans="1:5" x14ac:dyDescent="0.3">
      <c r="A4820">
        <v>93.070000000065193</v>
      </c>
      <c r="B4820">
        <v>5117.3544921875</v>
      </c>
      <c r="C4820">
        <v>1.0097945928573608</v>
      </c>
      <c r="D4820">
        <v>1.0097945928573608</v>
      </c>
      <c r="E4820">
        <v>56.475112885760495</v>
      </c>
    </row>
    <row r="4821" spans="1:5" x14ac:dyDescent="0.3">
      <c r="A4821">
        <v>93.089999999967404</v>
      </c>
      <c r="B4821">
        <v>5119.1943359375</v>
      </c>
      <c r="C4821">
        <v>1.0115913152694702</v>
      </c>
      <c r="D4821">
        <v>1.0115913152694702</v>
      </c>
      <c r="E4821">
        <v>56.475432366656491</v>
      </c>
    </row>
    <row r="4822" spans="1:5" x14ac:dyDescent="0.3">
      <c r="A4822">
        <v>93.10999999998603</v>
      </c>
      <c r="B4822">
        <v>5120.9326171875</v>
      </c>
      <c r="C4822">
        <v>1.010994553565979</v>
      </c>
      <c r="D4822">
        <v>1.010994553565979</v>
      </c>
      <c r="E4822">
        <v>56.475769013690183</v>
      </c>
    </row>
    <row r="4823" spans="1:5" x14ac:dyDescent="0.3">
      <c r="A4823">
        <v>93.130000000004657</v>
      </c>
      <c r="B4823">
        <v>5122.6982421875</v>
      </c>
      <c r="C4823">
        <v>1.0115934610366821</v>
      </c>
      <c r="D4823">
        <v>1.0115934610366821</v>
      </c>
      <c r="E4823">
        <v>56.476080865191648</v>
      </c>
    </row>
    <row r="4824" spans="1:5" x14ac:dyDescent="0.3">
      <c r="A4824">
        <v>93.150000000023283</v>
      </c>
      <c r="B4824">
        <v>5124.5849609375</v>
      </c>
      <c r="C4824">
        <v>1.0121934413909912</v>
      </c>
      <c r="D4824">
        <v>1.0121934413909912</v>
      </c>
      <c r="E4824">
        <v>56.47642514161987</v>
      </c>
    </row>
    <row r="4825" spans="1:5" x14ac:dyDescent="0.3">
      <c r="A4825">
        <v>93.160000000032596</v>
      </c>
      <c r="B4825">
        <v>5125.6162109375</v>
      </c>
      <c r="C4825">
        <v>1.0115983486175537</v>
      </c>
      <c r="D4825">
        <v>1.0115983486175537</v>
      </c>
      <c r="E4825">
        <v>56.476581544207761</v>
      </c>
    </row>
    <row r="4826" spans="1:5" x14ac:dyDescent="0.3">
      <c r="A4826">
        <v>93.17000000004191</v>
      </c>
      <c r="B4826">
        <v>5126.6708984375</v>
      </c>
      <c r="C4826">
        <v>1.0121934413909912</v>
      </c>
      <c r="D4826">
        <v>1.0121934413909912</v>
      </c>
      <c r="E4826">
        <v>56.476745576190183</v>
      </c>
    </row>
    <row r="4827" spans="1:5" x14ac:dyDescent="0.3">
      <c r="A4827">
        <v>93.180000000051223</v>
      </c>
      <c r="B4827">
        <v>5127.8427734375</v>
      </c>
      <c r="C4827">
        <v>1.0121945142745972</v>
      </c>
      <c r="D4827">
        <v>1.0121945142745972</v>
      </c>
      <c r="E4827">
        <v>56.476917237567136</v>
      </c>
    </row>
    <row r="4828" spans="1:5" x14ac:dyDescent="0.3">
      <c r="A4828">
        <v>93.190000000060536</v>
      </c>
      <c r="B4828">
        <v>5128.8740234375</v>
      </c>
      <c r="C4828">
        <v>1.0121945142745972</v>
      </c>
      <c r="D4828">
        <v>1.0121945142745972</v>
      </c>
      <c r="E4828">
        <v>56.477081269549558</v>
      </c>
    </row>
    <row r="4829" spans="1:5" x14ac:dyDescent="0.3">
      <c r="A4829">
        <v>93.209999999962747</v>
      </c>
      <c r="B4829">
        <v>5131.0576171875</v>
      </c>
      <c r="C4829">
        <v>1.0121945142745972</v>
      </c>
      <c r="D4829">
        <v>1.0121945142745972</v>
      </c>
      <c r="E4829">
        <v>56.477434129046628</v>
      </c>
    </row>
    <row r="4830" spans="1:5" x14ac:dyDescent="0.3">
      <c r="A4830">
        <v>93.21999999997206</v>
      </c>
      <c r="B4830">
        <v>5132.1669921875</v>
      </c>
      <c r="C4830">
        <v>1.0133923292160034</v>
      </c>
      <c r="D4830">
        <v>1.0133923292160034</v>
      </c>
      <c r="E4830">
        <v>56.477614373492429</v>
      </c>
    </row>
    <row r="4831" spans="1:5" x14ac:dyDescent="0.3">
      <c r="A4831">
        <v>93.229999999981374</v>
      </c>
      <c r="B4831">
        <v>5133.3310546875</v>
      </c>
      <c r="C4831">
        <v>1.0127972364425659</v>
      </c>
      <c r="D4831">
        <v>1.0127972364425659</v>
      </c>
      <c r="E4831">
        <v>56.477786988543698</v>
      </c>
    </row>
    <row r="4832" spans="1:5" x14ac:dyDescent="0.3">
      <c r="A4832">
        <v>93.239999999990687</v>
      </c>
      <c r="B4832">
        <v>5134.4794921875</v>
      </c>
      <c r="C4832">
        <v>1.0127946138381958</v>
      </c>
      <c r="D4832">
        <v>1.0127946138381958</v>
      </c>
      <c r="E4832">
        <v>56.47795102052612</v>
      </c>
    </row>
    <row r="4833" spans="1:5" x14ac:dyDescent="0.3">
      <c r="A4833">
        <v>93.25</v>
      </c>
      <c r="B4833">
        <v>5135.4873046875</v>
      </c>
      <c r="C4833">
        <v>1.0133935213088989</v>
      </c>
      <c r="D4833">
        <v>1.0133935213088989</v>
      </c>
      <c r="E4833">
        <v>56.478115052508542</v>
      </c>
    </row>
    <row r="4834" spans="1:5" x14ac:dyDescent="0.3">
      <c r="A4834">
        <v>93.260000000009313</v>
      </c>
      <c r="B4834">
        <v>5136.6591796875</v>
      </c>
      <c r="C4834">
        <v>1.0133945941925049</v>
      </c>
      <c r="D4834">
        <v>1.0133945941925049</v>
      </c>
      <c r="E4834">
        <v>56.478287667559812</v>
      </c>
    </row>
    <row r="4835" spans="1:5" x14ac:dyDescent="0.3">
      <c r="A4835">
        <v>93.270000000018626</v>
      </c>
      <c r="B4835">
        <v>5137.7919921875</v>
      </c>
      <c r="C4835">
        <v>1.013993501663208</v>
      </c>
      <c r="D4835">
        <v>1.013993501663208</v>
      </c>
      <c r="E4835">
        <v>56.478459328936765</v>
      </c>
    </row>
    <row r="4836" spans="1:5" x14ac:dyDescent="0.3">
      <c r="A4836">
        <v>93.290000000037253</v>
      </c>
      <c r="B4836">
        <v>5139.8271484375</v>
      </c>
      <c r="C4836">
        <v>1.013993501663208</v>
      </c>
      <c r="D4836">
        <v>1.013993501663208</v>
      </c>
      <c r="E4836">
        <v>56.478795975970456</v>
      </c>
    </row>
    <row r="4837" spans="1:5" x14ac:dyDescent="0.3">
      <c r="A4837">
        <v>93.300000000046566</v>
      </c>
      <c r="B4837">
        <v>5140.8818359375</v>
      </c>
      <c r="C4837">
        <v>1.0145924091339111</v>
      </c>
      <c r="D4837">
        <v>1.0145924091339111</v>
      </c>
      <c r="E4837">
        <v>56.478952378558347</v>
      </c>
    </row>
    <row r="4838" spans="1:5" x14ac:dyDescent="0.3">
      <c r="A4838">
        <v>93.310000000055879</v>
      </c>
      <c r="B4838">
        <v>5141.8896484375</v>
      </c>
      <c r="C4838">
        <v>1.0139973163604736</v>
      </c>
      <c r="D4838">
        <v>1.0139973163604736</v>
      </c>
      <c r="E4838">
        <v>56.479099244403073</v>
      </c>
    </row>
    <row r="4839" spans="1:5" x14ac:dyDescent="0.3">
      <c r="A4839">
        <v>93.320000000065193</v>
      </c>
      <c r="B4839">
        <v>5142.9365234375</v>
      </c>
      <c r="C4839">
        <v>1.013994574546814</v>
      </c>
      <c r="D4839">
        <v>1.013994574546814</v>
      </c>
      <c r="E4839">
        <v>56.479263276385495</v>
      </c>
    </row>
    <row r="4840" spans="1:5" x14ac:dyDescent="0.3">
      <c r="A4840">
        <v>93.339999999967404</v>
      </c>
      <c r="B4840">
        <v>5144.8583984375</v>
      </c>
      <c r="C4840">
        <v>1.0151923894882202</v>
      </c>
      <c r="D4840">
        <v>1.0151923894882202</v>
      </c>
      <c r="E4840">
        <v>56.479599923419187</v>
      </c>
    </row>
    <row r="4841" spans="1:5" x14ac:dyDescent="0.3">
      <c r="A4841">
        <v>93.35999999998603</v>
      </c>
      <c r="B4841">
        <v>5146.4443359375</v>
      </c>
      <c r="C4841">
        <v>1.014594554901123</v>
      </c>
      <c r="D4841">
        <v>1.014594554901123</v>
      </c>
      <c r="E4841">
        <v>56.479927987384031</v>
      </c>
    </row>
    <row r="4842" spans="1:5" x14ac:dyDescent="0.3">
      <c r="A4842">
        <v>93.380000000004657</v>
      </c>
      <c r="B4842">
        <v>5148.2177734375</v>
      </c>
      <c r="C4842">
        <v>1.0151934623718262</v>
      </c>
      <c r="D4842">
        <v>1.0151934623718262</v>
      </c>
      <c r="E4842">
        <v>56.480264634417722</v>
      </c>
    </row>
    <row r="4843" spans="1:5" x14ac:dyDescent="0.3">
      <c r="A4843">
        <v>93.400000000023283</v>
      </c>
      <c r="B4843">
        <v>5150.0498046875</v>
      </c>
      <c r="C4843">
        <v>1.0151945352554321</v>
      </c>
      <c r="D4843">
        <v>1.0151945352554321</v>
      </c>
      <c r="E4843">
        <v>56.480601281451413</v>
      </c>
    </row>
    <row r="4844" spans="1:5" x14ac:dyDescent="0.3">
      <c r="A4844">
        <v>93.42000000004191</v>
      </c>
      <c r="B4844">
        <v>5151.6435546875</v>
      </c>
      <c r="C4844">
        <v>1.0151945352554321</v>
      </c>
      <c r="D4844">
        <v>1.0151945352554321</v>
      </c>
      <c r="E4844">
        <v>56.480936974810788</v>
      </c>
    </row>
    <row r="4845" spans="1:5" x14ac:dyDescent="0.3">
      <c r="A4845">
        <v>93.440000000060536</v>
      </c>
      <c r="B4845">
        <v>5153.2021484375</v>
      </c>
      <c r="C4845">
        <v>1.0157945156097412</v>
      </c>
      <c r="D4845">
        <v>1.0157945156097412</v>
      </c>
      <c r="E4845">
        <v>56.48127362184448</v>
      </c>
    </row>
    <row r="4846" spans="1:5" x14ac:dyDescent="0.3">
      <c r="A4846">
        <v>93.459999999962747</v>
      </c>
      <c r="B4846">
        <v>5154.7021484375</v>
      </c>
      <c r="C4846">
        <v>1.0163934230804443</v>
      </c>
      <c r="D4846">
        <v>1.0163934230804443</v>
      </c>
      <c r="E4846">
        <v>56.481617898272702</v>
      </c>
    </row>
    <row r="4847" spans="1:5" x14ac:dyDescent="0.3">
      <c r="A4847">
        <v>93.489999999990687</v>
      </c>
      <c r="B4847">
        <v>5155.8291015625</v>
      </c>
      <c r="C4847">
        <v>1.0157945156097412</v>
      </c>
      <c r="D4847">
        <v>1.0157945156097412</v>
      </c>
      <c r="E4847">
        <v>56.482118577288816</v>
      </c>
    </row>
    <row r="4848" spans="1:5" x14ac:dyDescent="0.3">
      <c r="A4848">
        <v>93.560000000055879</v>
      </c>
      <c r="B4848">
        <v>5154.7255859375</v>
      </c>
      <c r="C4848">
        <v>1.0169984102249146</v>
      </c>
      <c r="D4848">
        <v>1.0169984102249146</v>
      </c>
      <c r="E4848">
        <v>56.483266801165769</v>
      </c>
    </row>
    <row r="4849" spans="1:5" x14ac:dyDescent="0.3">
      <c r="A4849">
        <v>93.57999999995809</v>
      </c>
      <c r="B4849">
        <v>5153.2412109375</v>
      </c>
      <c r="C4849">
        <v>1.0175935029983521</v>
      </c>
      <c r="D4849">
        <v>1.0175935029983521</v>
      </c>
      <c r="E4849">
        <v>56.483594865130613</v>
      </c>
    </row>
    <row r="4850" spans="1:5" x14ac:dyDescent="0.3">
      <c r="A4850">
        <v>93.589999999967404</v>
      </c>
      <c r="B4850">
        <v>5152.2333984375</v>
      </c>
      <c r="C4850">
        <v>1.0181924104690552</v>
      </c>
      <c r="D4850">
        <v>1.0181924104690552</v>
      </c>
      <c r="E4850">
        <v>56.483758897113034</v>
      </c>
    </row>
    <row r="4851" spans="1:5" x14ac:dyDescent="0.3">
      <c r="A4851">
        <v>93.599999999976717</v>
      </c>
      <c r="B4851">
        <v>5151.0224609375</v>
      </c>
      <c r="C4851">
        <v>1.0181945562362671</v>
      </c>
      <c r="D4851">
        <v>1.0181945562362671</v>
      </c>
      <c r="E4851">
        <v>56.483931512164304</v>
      </c>
    </row>
    <row r="4852" spans="1:5" x14ac:dyDescent="0.3">
      <c r="A4852">
        <v>93.60999999998603</v>
      </c>
      <c r="B4852">
        <v>5149.7802734375</v>
      </c>
      <c r="C4852">
        <v>1.0181945562362671</v>
      </c>
      <c r="D4852">
        <v>1.0181945562362671</v>
      </c>
      <c r="E4852">
        <v>56.484104127215573</v>
      </c>
    </row>
    <row r="4853" spans="1:5" x14ac:dyDescent="0.3">
      <c r="A4853">
        <v>93.619999999995343</v>
      </c>
      <c r="B4853">
        <v>5148.2177734375</v>
      </c>
      <c r="C4853">
        <v>1.0187934637069702</v>
      </c>
      <c r="D4853">
        <v>1.0187934637069702</v>
      </c>
      <c r="E4853">
        <v>56.484259576129148</v>
      </c>
    </row>
    <row r="4854" spans="1:5" x14ac:dyDescent="0.3">
      <c r="A4854">
        <v>93.630000000004657</v>
      </c>
      <c r="B4854">
        <v>5146.6396484375</v>
      </c>
      <c r="C4854">
        <v>1.0187945365905762</v>
      </c>
      <c r="D4854">
        <v>1.0187945365905762</v>
      </c>
      <c r="E4854">
        <v>56.48442360811157</v>
      </c>
    </row>
    <row r="4855" spans="1:5" x14ac:dyDescent="0.3">
      <c r="A4855">
        <v>93.64000000001397</v>
      </c>
      <c r="B4855">
        <v>5145.0380859375</v>
      </c>
      <c r="C4855">
        <v>1.0193934440612793</v>
      </c>
      <c r="D4855">
        <v>1.0193934440612793</v>
      </c>
      <c r="E4855">
        <v>56.484596223162839</v>
      </c>
    </row>
    <row r="4856" spans="1:5" x14ac:dyDescent="0.3">
      <c r="A4856">
        <v>93.650000000023283</v>
      </c>
      <c r="B4856">
        <v>5143.3037109375</v>
      </c>
      <c r="C4856">
        <v>1.0193945169448853</v>
      </c>
      <c r="D4856">
        <v>1.0193945169448853</v>
      </c>
      <c r="E4856">
        <v>56.48477646760864</v>
      </c>
    </row>
    <row r="4857" spans="1:5" x14ac:dyDescent="0.3">
      <c r="A4857">
        <v>93.660000000032596</v>
      </c>
      <c r="B4857">
        <v>5141.4755859375</v>
      </c>
      <c r="C4857">
        <v>1.0199934244155884</v>
      </c>
      <c r="D4857">
        <v>1.0199934244155884</v>
      </c>
      <c r="E4857">
        <v>56.484949082659909</v>
      </c>
    </row>
    <row r="4858" spans="1:5" x14ac:dyDescent="0.3">
      <c r="A4858">
        <v>93.67000000004191</v>
      </c>
      <c r="B4858">
        <v>5139.4755859375</v>
      </c>
      <c r="C4858">
        <v>1.0205923318862915</v>
      </c>
      <c r="D4858">
        <v>1.0205923318862915</v>
      </c>
      <c r="E4858">
        <v>56.485113114642331</v>
      </c>
    </row>
    <row r="4859" spans="1:5" x14ac:dyDescent="0.3">
      <c r="A4859">
        <v>93.680000000051223</v>
      </c>
      <c r="B4859">
        <v>5137.7490234375</v>
      </c>
      <c r="C4859">
        <v>1.0194021463394165</v>
      </c>
      <c r="D4859">
        <v>1.0194021463394165</v>
      </c>
      <c r="E4859">
        <v>56.485277146624753</v>
      </c>
    </row>
    <row r="4860" spans="1:5" x14ac:dyDescent="0.3">
      <c r="A4860">
        <v>93.690000000060536</v>
      </c>
      <c r="B4860">
        <v>5135.8896484375</v>
      </c>
      <c r="C4860">
        <v>1.021187424659729</v>
      </c>
      <c r="D4860">
        <v>1.021187424659729</v>
      </c>
      <c r="E4860">
        <v>56.485448808001706</v>
      </c>
    </row>
    <row r="4861" spans="1:5" x14ac:dyDescent="0.3">
      <c r="A4861">
        <v>93.700000000069849</v>
      </c>
      <c r="B4861">
        <v>5133.9912109375</v>
      </c>
      <c r="C4861">
        <v>1.0205961465835571</v>
      </c>
      <c r="D4861">
        <v>1.0205961465835571</v>
      </c>
      <c r="E4861">
        <v>56.485630006121823</v>
      </c>
    </row>
    <row r="4862" spans="1:5" x14ac:dyDescent="0.3">
      <c r="A4862">
        <v>93.709999999962747</v>
      </c>
      <c r="B4862">
        <v>5132.1787109375</v>
      </c>
      <c r="C4862">
        <v>1.0217939615249634</v>
      </c>
      <c r="D4862">
        <v>1.0217939615249634</v>
      </c>
      <c r="E4862">
        <v>56.485794038104245</v>
      </c>
    </row>
    <row r="4863" spans="1:5" x14ac:dyDescent="0.3">
      <c r="A4863">
        <v>93.71999999997206</v>
      </c>
      <c r="B4863">
        <v>5130.3037109375</v>
      </c>
      <c r="C4863">
        <v>1.0205961465835571</v>
      </c>
      <c r="D4863">
        <v>1.0205961465835571</v>
      </c>
      <c r="E4863">
        <v>56.48594948701782</v>
      </c>
    </row>
    <row r="4864" spans="1:5" x14ac:dyDescent="0.3">
      <c r="A4864">
        <v>93.729999999981374</v>
      </c>
      <c r="B4864">
        <v>5128.5068359375</v>
      </c>
      <c r="C4864">
        <v>1.019997239112854</v>
      </c>
      <c r="D4864">
        <v>1.019997239112854</v>
      </c>
      <c r="E4864">
        <v>56.486122102069089</v>
      </c>
    </row>
    <row r="4865" spans="1:5" x14ac:dyDescent="0.3">
      <c r="A4865">
        <v>93.739999999990687</v>
      </c>
      <c r="B4865">
        <v>5126.7412109375</v>
      </c>
      <c r="C4865">
        <v>1.022987961769104</v>
      </c>
      <c r="D4865">
        <v>1.022987961769104</v>
      </c>
      <c r="E4865">
        <v>56.486286134051511</v>
      </c>
    </row>
    <row r="4866" spans="1:5" x14ac:dyDescent="0.3">
      <c r="A4866">
        <v>93.75</v>
      </c>
      <c r="B4866">
        <v>5124.9990234375</v>
      </c>
      <c r="C4866">
        <v>1.021797776222229</v>
      </c>
      <c r="D4866">
        <v>1.021797776222229</v>
      </c>
      <c r="E4866">
        <v>56.486441582965085</v>
      </c>
    </row>
    <row r="4867" spans="1:5" x14ac:dyDescent="0.3">
      <c r="A4867">
        <v>93.760000000009313</v>
      </c>
      <c r="B4867">
        <v>5123.4912109375</v>
      </c>
      <c r="C4867">
        <v>1.022987961769104</v>
      </c>
      <c r="D4867">
        <v>1.022987961769104</v>
      </c>
      <c r="E4867">
        <v>56.486605614947507</v>
      </c>
    </row>
    <row r="4868" spans="1:5" x14ac:dyDescent="0.3">
      <c r="A4868">
        <v>93.770000000018626</v>
      </c>
      <c r="B4868">
        <v>5122.0693359375</v>
      </c>
      <c r="C4868">
        <v>1.0211950540542603</v>
      </c>
      <c r="D4868">
        <v>1.0211950540542603</v>
      </c>
      <c r="E4868">
        <v>56.486769646929929</v>
      </c>
    </row>
    <row r="4869" spans="1:5" x14ac:dyDescent="0.3">
      <c r="A4869">
        <v>93.78000000002794</v>
      </c>
      <c r="B4869">
        <v>5120.7646484375</v>
      </c>
      <c r="C4869">
        <v>1.0223928689956665</v>
      </c>
      <c r="D4869">
        <v>1.0223928689956665</v>
      </c>
      <c r="E4869">
        <v>56.486933678912351</v>
      </c>
    </row>
    <row r="4870" spans="1:5" x14ac:dyDescent="0.3">
      <c r="A4870">
        <v>93.790000000037253</v>
      </c>
      <c r="B4870">
        <v>5119.5849609375</v>
      </c>
      <c r="C4870">
        <v>1.024788498878479</v>
      </c>
      <c r="D4870">
        <v>1.024788498878479</v>
      </c>
      <c r="E4870">
        <v>56.487090081500241</v>
      </c>
    </row>
    <row r="4871" spans="1:5" x14ac:dyDescent="0.3">
      <c r="A4871">
        <v>93.800000000046566</v>
      </c>
      <c r="B4871">
        <v>5118.5615234375</v>
      </c>
      <c r="C4871">
        <v>1.022408127784729</v>
      </c>
      <c r="D4871">
        <v>1.022408127784729</v>
      </c>
      <c r="E4871">
        <v>56.487254113482663</v>
      </c>
    </row>
    <row r="4872" spans="1:5" x14ac:dyDescent="0.3">
      <c r="A4872">
        <v>93.820000000065193</v>
      </c>
      <c r="B4872">
        <v>5116.9794921875</v>
      </c>
      <c r="C4872">
        <v>1.0229955911636353</v>
      </c>
      <c r="D4872">
        <v>1.0229955911636353</v>
      </c>
      <c r="E4872">
        <v>56.487590760516355</v>
      </c>
    </row>
    <row r="4873" spans="1:5" x14ac:dyDescent="0.3">
      <c r="A4873">
        <v>93.92000000004191</v>
      </c>
      <c r="B4873">
        <v>5117.6044921875</v>
      </c>
      <c r="C4873">
        <v>1.0259923934936523</v>
      </c>
      <c r="D4873">
        <v>1.0259923934936523</v>
      </c>
      <c r="E4873">
        <v>56.489272088336179</v>
      </c>
    </row>
    <row r="4874" spans="1:5" x14ac:dyDescent="0.3">
      <c r="A4874">
        <v>93.940000000060536</v>
      </c>
      <c r="B4874">
        <v>5118.9873046875</v>
      </c>
      <c r="C4874">
        <v>1.024796724319458</v>
      </c>
      <c r="D4874">
        <v>1.024796724319458</v>
      </c>
      <c r="E4874">
        <v>56.48960873536987</v>
      </c>
    </row>
    <row r="4875" spans="1:5" x14ac:dyDescent="0.3">
      <c r="A4875">
        <v>93.959999999962747</v>
      </c>
      <c r="B4875">
        <v>5120.2646484375</v>
      </c>
      <c r="C4875">
        <v>1.0260021686553955</v>
      </c>
      <c r="D4875">
        <v>1.0260021686553955</v>
      </c>
      <c r="E4875">
        <v>56.489928216265866</v>
      </c>
    </row>
    <row r="4876" spans="1:5" x14ac:dyDescent="0.3">
      <c r="A4876">
        <v>93.979999999981374</v>
      </c>
      <c r="B4876">
        <v>5121.9326171875</v>
      </c>
      <c r="C4876">
        <v>1.0271944999694824</v>
      </c>
      <c r="D4876">
        <v>1.0271944999694824</v>
      </c>
      <c r="E4876">
        <v>56.490281075762937</v>
      </c>
    </row>
    <row r="4877" spans="1:5" x14ac:dyDescent="0.3">
      <c r="A4877">
        <v>94</v>
      </c>
      <c r="B4877">
        <v>5123.6943359375</v>
      </c>
      <c r="C4877">
        <v>1.0295825004577637</v>
      </c>
      <c r="D4877">
        <v>1.0295825004577637</v>
      </c>
      <c r="E4877">
        <v>56.490592927264402</v>
      </c>
    </row>
    <row r="4878" spans="1:5" x14ac:dyDescent="0.3">
      <c r="A4878">
        <v>94.020000000018626</v>
      </c>
      <c r="B4878">
        <v>5125.5263671875</v>
      </c>
      <c r="C4878">
        <v>1.0271944999694824</v>
      </c>
      <c r="D4878">
        <v>1.0271944999694824</v>
      </c>
      <c r="E4878">
        <v>56.490920991229245</v>
      </c>
    </row>
    <row r="4879" spans="1:5" x14ac:dyDescent="0.3">
      <c r="A4879">
        <v>94.040000000037253</v>
      </c>
      <c r="B4879">
        <v>5127.1162109375</v>
      </c>
      <c r="C4879">
        <v>1.027198314666748</v>
      </c>
      <c r="D4879">
        <v>1.027198314666748</v>
      </c>
      <c r="E4879">
        <v>56.491241425799558</v>
      </c>
    </row>
    <row r="4880" spans="1:5" x14ac:dyDescent="0.3">
      <c r="A4880">
        <v>94.060000000055879</v>
      </c>
      <c r="B4880">
        <v>5128.9794921875</v>
      </c>
      <c r="C4880">
        <v>1.027198314666748</v>
      </c>
      <c r="D4880">
        <v>1.027198314666748</v>
      </c>
      <c r="E4880">
        <v>56.491577119158933</v>
      </c>
    </row>
    <row r="4881" spans="1:5" x14ac:dyDescent="0.3">
      <c r="A4881">
        <v>94.07999999995809</v>
      </c>
      <c r="B4881">
        <v>5130.8115234375</v>
      </c>
      <c r="C4881">
        <v>1.0289912223815918</v>
      </c>
      <c r="D4881">
        <v>1.0289912223815918</v>
      </c>
      <c r="E4881">
        <v>56.491905183123777</v>
      </c>
    </row>
    <row r="4882" spans="1:5" x14ac:dyDescent="0.3">
      <c r="A4882">
        <v>94.099999999976717</v>
      </c>
      <c r="B4882">
        <v>5132.7099609375</v>
      </c>
      <c r="C4882">
        <v>1.0289912223815918</v>
      </c>
      <c r="D4882">
        <v>1.0289912223815918</v>
      </c>
      <c r="E4882">
        <v>56.492250413226316</v>
      </c>
    </row>
    <row r="4883" spans="1:5" x14ac:dyDescent="0.3">
      <c r="A4883">
        <v>94.119999999995343</v>
      </c>
      <c r="B4883">
        <v>5134.5927734375</v>
      </c>
      <c r="C4883">
        <v>1.0289912223815918</v>
      </c>
      <c r="D4883">
        <v>1.0289912223815918</v>
      </c>
      <c r="E4883">
        <v>56.492594689654538</v>
      </c>
    </row>
    <row r="4884" spans="1:5" x14ac:dyDescent="0.3">
      <c r="A4884">
        <v>94.130000000004657</v>
      </c>
      <c r="B4884">
        <v>5135.7412109375</v>
      </c>
      <c r="C4884">
        <v>1.0295939445495605</v>
      </c>
      <c r="D4884">
        <v>1.0295939445495605</v>
      </c>
      <c r="E4884">
        <v>56.492767304705808</v>
      </c>
    </row>
    <row r="4885" spans="1:5" x14ac:dyDescent="0.3">
      <c r="A4885">
        <v>94.14000000001397</v>
      </c>
      <c r="B4885">
        <v>5136.7802734375</v>
      </c>
      <c r="C4885">
        <v>1.0289950370788574</v>
      </c>
      <c r="D4885">
        <v>1.0289950370788574</v>
      </c>
      <c r="E4885">
        <v>56.492947549151609</v>
      </c>
    </row>
    <row r="4886" spans="1:5" x14ac:dyDescent="0.3">
      <c r="A4886">
        <v>94.150000000023283</v>
      </c>
      <c r="B4886">
        <v>5137.8271484375</v>
      </c>
      <c r="C4886">
        <v>1.0283961296081543</v>
      </c>
      <c r="D4886">
        <v>1.0283961296081543</v>
      </c>
      <c r="E4886">
        <v>56.493102998065183</v>
      </c>
    </row>
    <row r="4887" spans="1:5" x14ac:dyDescent="0.3">
      <c r="A4887">
        <v>94.160000000032596</v>
      </c>
      <c r="B4887">
        <v>5138.8271484375</v>
      </c>
      <c r="C4887">
        <v>1.0295939445495605</v>
      </c>
      <c r="D4887">
        <v>1.0295939445495605</v>
      </c>
      <c r="E4887">
        <v>56.493259400653073</v>
      </c>
    </row>
    <row r="4888" spans="1:5" x14ac:dyDescent="0.3">
      <c r="A4888">
        <v>94.180000000051223</v>
      </c>
      <c r="B4888">
        <v>5140.7841796875</v>
      </c>
      <c r="C4888">
        <v>1.0301934480667114</v>
      </c>
      <c r="D4888">
        <v>1.0301934480667114</v>
      </c>
      <c r="E4888">
        <v>56.493595094012448</v>
      </c>
    </row>
    <row r="4889" spans="1:5" x14ac:dyDescent="0.3">
      <c r="A4889">
        <v>94.190000000060536</v>
      </c>
      <c r="B4889">
        <v>5141.8388671875</v>
      </c>
      <c r="C4889">
        <v>1.0289956331253052</v>
      </c>
      <c r="D4889">
        <v>1.0289956331253052</v>
      </c>
      <c r="E4889">
        <v>56.493767709063718</v>
      </c>
    </row>
    <row r="4890" spans="1:5" x14ac:dyDescent="0.3">
      <c r="A4890">
        <v>94.200000000069849</v>
      </c>
      <c r="B4890">
        <v>5142.9091796875</v>
      </c>
      <c r="C4890">
        <v>1.0289945602416992</v>
      </c>
      <c r="D4890">
        <v>1.0289945602416992</v>
      </c>
      <c r="E4890">
        <v>56.49393174104614</v>
      </c>
    </row>
    <row r="4891" spans="1:5" x14ac:dyDescent="0.3">
      <c r="A4891">
        <v>94.209999999962747</v>
      </c>
      <c r="B4891">
        <v>5144.0029296875</v>
      </c>
      <c r="C4891">
        <v>1.0301923751831055</v>
      </c>
      <c r="D4891">
        <v>1.0301923751831055</v>
      </c>
      <c r="E4891">
        <v>56.494088143634031</v>
      </c>
    </row>
    <row r="4892" spans="1:5" x14ac:dyDescent="0.3">
      <c r="A4892">
        <v>94.229999999981374</v>
      </c>
      <c r="B4892">
        <v>5146.0419921875</v>
      </c>
      <c r="C4892">
        <v>1.030787467956543</v>
      </c>
      <c r="D4892">
        <v>1.030787467956543</v>
      </c>
      <c r="E4892">
        <v>56.494423836993406</v>
      </c>
    </row>
    <row r="4893" spans="1:5" x14ac:dyDescent="0.3">
      <c r="A4893">
        <v>94.239999999990687</v>
      </c>
      <c r="B4893">
        <v>5147.1123046875</v>
      </c>
      <c r="C4893">
        <v>1.0289945602416992</v>
      </c>
      <c r="D4893">
        <v>1.0289945602416992</v>
      </c>
      <c r="E4893">
        <v>56.494580239581296</v>
      </c>
    </row>
    <row r="4894" spans="1:5" x14ac:dyDescent="0.3">
      <c r="A4894">
        <v>94.260000000009313</v>
      </c>
      <c r="B4894">
        <v>5149.1787109375</v>
      </c>
      <c r="C4894">
        <v>1.0307912826538086</v>
      </c>
      <c r="D4894">
        <v>1.0307912826538086</v>
      </c>
      <c r="E4894">
        <v>56.49490830354614</v>
      </c>
    </row>
    <row r="4895" spans="1:5" x14ac:dyDescent="0.3">
      <c r="A4895">
        <v>94.270000000018626</v>
      </c>
      <c r="B4895">
        <v>5150.2880859375</v>
      </c>
      <c r="C4895">
        <v>1.0296010971069336</v>
      </c>
      <c r="D4895">
        <v>1.0296010971069336</v>
      </c>
      <c r="E4895">
        <v>56.495079964923093</v>
      </c>
    </row>
    <row r="4896" spans="1:5" x14ac:dyDescent="0.3">
      <c r="A4896">
        <v>94.290000000037253</v>
      </c>
      <c r="B4896">
        <v>5152.0224609375</v>
      </c>
      <c r="C4896">
        <v>1.0296010971069336</v>
      </c>
      <c r="D4896">
        <v>1.0296010971069336</v>
      </c>
      <c r="E4896">
        <v>56.495425195025632</v>
      </c>
    </row>
    <row r="4897" spans="1:5" x14ac:dyDescent="0.3">
      <c r="A4897">
        <v>94.300000000046566</v>
      </c>
      <c r="B4897">
        <v>5153.0380859375</v>
      </c>
      <c r="C4897">
        <v>1.0313940048217773</v>
      </c>
      <c r="D4897">
        <v>1.0313940048217773</v>
      </c>
      <c r="E4897">
        <v>56.495596856402585</v>
      </c>
    </row>
    <row r="4898" spans="1:5" x14ac:dyDescent="0.3">
      <c r="A4898">
        <v>94.320000000065193</v>
      </c>
      <c r="B4898">
        <v>5154.9677734375</v>
      </c>
      <c r="C4898">
        <v>1.0301961898803711</v>
      </c>
      <c r="D4898">
        <v>1.0301961898803711</v>
      </c>
      <c r="E4898">
        <v>56.495917290972898</v>
      </c>
    </row>
    <row r="4899" spans="1:5" x14ac:dyDescent="0.3">
      <c r="A4899">
        <v>94.339999999967404</v>
      </c>
      <c r="B4899">
        <v>5156.2880859375</v>
      </c>
      <c r="C4899">
        <v>1.0313940048217773</v>
      </c>
      <c r="D4899">
        <v>1.0313940048217773</v>
      </c>
      <c r="E4899">
        <v>56.496277779864499</v>
      </c>
    </row>
    <row r="4900" spans="1:5" x14ac:dyDescent="0.3">
      <c r="A4900">
        <v>94.35999999998603</v>
      </c>
      <c r="B4900">
        <v>5157.6904296875</v>
      </c>
      <c r="C4900">
        <v>1.0313946008682251</v>
      </c>
      <c r="D4900">
        <v>1.0313946008682251</v>
      </c>
      <c r="E4900">
        <v>56.496623009967038</v>
      </c>
    </row>
    <row r="4901" spans="1:5" x14ac:dyDescent="0.3">
      <c r="A4901">
        <v>94.380000000004657</v>
      </c>
      <c r="B4901">
        <v>5158.8310546875</v>
      </c>
      <c r="C4901">
        <v>1.0313946008682251</v>
      </c>
      <c r="D4901">
        <v>1.0313946008682251</v>
      </c>
      <c r="E4901">
        <v>56.496942490863034</v>
      </c>
    </row>
    <row r="4902" spans="1:5" x14ac:dyDescent="0.3">
      <c r="A4902">
        <v>94.410000000032596</v>
      </c>
      <c r="B4902">
        <v>5160.1064453125</v>
      </c>
      <c r="C4902">
        <v>1.0319896936416626</v>
      </c>
      <c r="D4902">
        <v>1.0319896936416626</v>
      </c>
      <c r="E4902">
        <v>56.497443169879148</v>
      </c>
    </row>
    <row r="4903" spans="1:5" x14ac:dyDescent="0.3">
      <c r="A4903">
        <v>94.510000000009313</v>
      </c>
      <c r="B4903">
        <v>5158.775390625</v>
      </c>
      <c r="C4903">
        <v>1.0337896347045898</v>
      </c>
      <c r="D4903">
        <v>1.0337896347045898</v>
      </c>
      <c r="E4903">
        <v>56.499067277239988</v>
      </c>
    </row>
    <row r="4904" spans="1:5" x14ac:dyDescent="0.3">
      <c r="A4904">
        <v>94.53000000002794</v>
      </c>
      <c r="B4904">
        <v>5157.330078125</v>
      </c>
      <c r="C4904">
        <v>1.0331945419311523</v>
      </c>
      <c r="D4904">
        <v>1.0331945419311523</v>
      </c>
      <c r="E4904">
        <v>56.49941155366821</v>
      </c>
    </row>
    <row r="4905" spans="1:5" x14ac:dyDescent="0.3">
      <c r="A4905">
        <v>94.550000000046566</v>
      </c>
      <c r="B4905">
        <v>5155.611328125</v>
      </c>
      <c r="C4905">
        <v>1.034388542175293</v>
      </c>
      <c r="D4905">
        <v>1.034388542175293</v>
      </c>
      <c r="E4905">
        <v>56.499756783770749</v>
      </c>
    </row>
    <row r="4906" spans="1:5" x14ac:dyDescent="0.3">
      <c r="A4906">
        <v>94.560000000055879</v>
      </c>
      <c r="B4906">
        <v>5154.525390625</v>
      </c>
      <c r="C4906">
        <v>1.0343945026397705</v>
      </c>
      <c r="D4906">
        <v>1.0343945026397705</v>
      </c>
      <c r="E4906">
        <v>56.499928445147702</v>
      </c>
    </row>
    <row r="4907" spans="1:5" x14ac:dyDescent="0.3">
      <c r="A4907">
        <v>94.570000000065193</v>
      </c>
      <c r="B4907">
        <v>5153.283203125</v>
      </c>
      <c r="C4907">
        <v>1.0343945026397705</v>
      </c>
      <c r="D4907">
        <v>1.0343945026397705</v>
      </c>
      <c r="E4907">
        <v>56.500101060198972</v>
      </c>
    </row>
    <row r="4908" spans="1:5" x14ac:dyDescent="0.3">
      <c r="A4908">
        <v>94.57999999995809</v>
      </c>
      <c r="B4908">
        <v>5151.775390625</v>
      </c>
      <c r="C4908">
        <v>1.0331966876983643</v>
      </c>
      <c r="D4908">
        <v>1.0331966876983643</v>
      </c>
      <c r="E4908">
        <v>56.500265092181394</v>
      </c>
    </row>
    <row r="4909" spans="1:5" x14ac:dyDescent="0.3">
      <c r="A4909">
        <v>94.589999999967404</v>
      </c>
      <c r="B4909">
        <v>5150.337890625</v>
      </c>
      <c r="C4909">
        <v>1.0337917804718018</v>
      </c>
      <c r="D4909">
        <v>1.0337917804718018</v>
      </c>
      <c r="E4909">
        <v>56.500445336627195</v>
      </c>
    </row>
    <row r="4910" spans="1:5" x14ac:dyDescent="0.3">
      <c r="A4910">
        <v>94.599999999976717</v>
      </c>
      <c r="B4910">
        <v>5148.791015625</v>
      </c>
      <c r="C4910">
        <v>1.0355923175811768</v>
      </c>
      <c r="D4910">
        <v>1.0355923175811768</v>
      </c>
      <c r="E4910">
        <v>56.500601739215085</v>
      </c>
    </row>
    <row r="4911" spans="1:5" x14ac:dyDescent="0.3">
      <c r="A4911">
        <v>94.60999999998603</v>
      </c>
      <c r="B4911">
        <v>5147.025390625</v>
      </c>
      <c r="C4911">
        <v>1.0344021320343018</v>
      </c>
      <c r="D4911">
        <v>1.0344021320343018</v>
      </c>
      <c r="E4911">
        <v>56.500765771197507</v>
      </c>
    </row>
    <row r="4912" spans="1:5" x14ac:dyDescent="0.3">
      <c r="A4912">
        <v>94.619999999995343</v>
      </c>
      <c r="B4912">
        <v>5145.345703125</v>
      </c>
      <c r="C4912">
        <v>1.0343946218490601</v>
      </c>
      <c r="D4912">
        <v>1.0343946218490601</v>
      </c>
      <c r="E4912">
        <v>56.50093743257446</v>
      </c>
    </row>
    <row r="4913" spans="1:5" x14ac:dyDescent="0.3">
      <c r="A4913">
        <v>94.630000000004657</v>
      </c>
      <c r="B4913">
        <v>5143.658203125</v>
      </c>
      <c r="C4913">
        <v>1.0349935293197632</v>
      </c>
      <c r="D4913">
        <v>1.0349935293197632</v>
      </c>
      <c r="E4913">
        <v>56.50111004762573</v>
      </c>
    </row>
    <row r="4914" spans="1:5" x14ac:dyDescent="0.3">
      <c r="A4914">
        <v>94.64000000001397</v>
      </c>
      <c r="B4914">
        <v>5141.775390625</v>
      </c>
      <c r="C4914">
        <v>1.0367940664291382</v>
      </c>
      <c r="D4914">
        <v>1.0367940664291382</v>
      </c>
      <c r="E4914">
        <v>56.501265496539304</v>
      </c>
    </row>
    <row r="4915" spans="1:5" x14ac:dyDescent="0.3">
      <c r="A4915">
        <v>94.650000000023283</v>
      </c>
      <c r="B4915">
        <v>5139.837890625</v>
      </c>
      <c r="C4915">
        <v>1.0355962514877319</v>
      </c>
      <c r="D4915">
        <v>1.0355962514877319</v>
      </c>
      <c r="E4915">
        <v>56.501438111590573</v>
      </c>
    </row>
    <row r="4916" spans="1:5" x14ac:dyDescent="0.3">
      <c r="A4916">
        <v>94.660000000032596</v>
      </c>
      <c r="B4916">
        <v>5137.986328125</v>
      </c>
      <c r="C4916">
        <v>1.0343984365463257</v>
      </c>
      <c r="D4916">
        <v>1.0343984365463257</v>
      </c>
      <c r="E4916">
        <v>56.501602143572995</v>
      </c>
    </row>
    <row r="4917" spans="1:5" x14ac:dyDescent="0.3">
      <c r="A4917">
        <v>94.67000000004191</v>
      </c>
      <c r="B4917">
        <v>5136.212890625</v>
      </c>
      <c r="C4917">
        <v>1.0361913442611694</v>
      </c>
      <c r="D4917">
        <v>1.0361913442611694</v>
      </c>
      <c r="E4917">
        <v>56.501758546160886</v>
      </c>
    </row>
    <row r="4918" spans="1:5" x14ac:dyDescent="0.3">
      <c r="A4918">
        <v>94.680000000051223</v>
      </c>
      <c r="B4918">
        <v>5134.681640625</v>
      </c>
      <c r="C4918">
        <v>1.0385869741439819</v>
      </c>
      <c r="D4918">
        <v>1.0385869741439819</v>
      </c>
      <c r="E4918">
        <v>56.501922578143308</v>
      </c>
    </row>
    <row r="4919" spans="1:5" x14ac:dyDescent="0.3">
      <c r="A4919">
        <v>94.690000000060536</v>
      </c>
      <c r="B4919">
        <v>5133.103515625</v>
      </c>
      <c r="C4919">
        <v>1.0355962514877319</v>
      </c>
      <c r="D4919">
        <v>1.0355962514877319</v>
      </c>
      <c r="E4919">
        <v>56.502069443988034</v>
      </c>
    </row>
    <row r="4920" spans="1:5" x14ac:dyDescent="0.3">
      <c r="A4920">
        <v>94.700000000069849</v>
      </c>
      <c r="B4920">
        <v>5131.548828125</v>
      </c>
      <c r="C4920">
        <v>1.0361913442611694</v>
      </c>
      <c r="D4920">
        <v>1.0361913442611694</v>
      </c>
      <c r="E4920">
        <v>56.502242059039304</v>
      </c>
    </row>
    <row r="4921" spans="1:5" x14ac:dyDescent="0.3">
      <c r="A4921">
        <v>94.709999999962747</v>
      </c>
      <c r="B4921">
        <v>5130.259765625</v>
      </c>
      <c r="C4921">
        <v>1.0355962514877319</v>
      </c>
      <c r="D4921">
        <v>1.0355962514877319</v>
      </c>
      <c r="E4921">
        <v>56.502414674090573</v>
      </c>
    </row>
    <row r="4922" spans="1:5" x14ac:dyDescent="0.3">
      <c r="A4922">
        <v>94.71999999997206</v>
      </c>
      <c r="B4922">
        <v>5129.017578125</v>
      </c>
      <c r="C4922">
        <v>1.0391820669174194</v>
      </c>
      <c r="D4922">
        <v>1.0391820669174194</v>
      </c>
      <c r="E4922">
        <v>56.502586335467527</v>
      </c>
    </row>
    <row r="4923" spans="1:5" x14ac:dyDescent="0.3">
      <c r="A4923">
        <v>94.729999999981374</v>
      </c>
      <c r="B4923">
        <v>5127.869140625</v>
      </c>
      <c r="C4923">
        <v>1.0379995107650757</v>
      </c>
      <c r="D4923">
        <v>1.0379995107650757</v>
      </c>
      <c r="E4923">
        <v>56.502750367449948</v>
      </c>
    </row>
    <row r="4924" spans="1:5" x14ac:dyDescent="0.3">
      <c r="A4924">
        <v>94.75</v>
      </c>
      <c r="B4924">
        <v>5126.431640625</v>
      </c>
      <c r="C4924">
        <v>1.0379842519760132</v>
      </c>
      <c r="D4924">
        <v>1.0379842519760132</v>
      </c>
      <c r="E4924">
        <v>56.50308701448364</v>
      </c>
    </row>
    <row r="4925" spans="1:5" x14ac:dyDescent="0.3">
      <c r="A4925">
        <v>94.770000000018626</v>
      </c>
      <c r="B4925">
        <v>5125.306640625</v>
      </c>
      <c r="C4925">
        <v>1.0385934114456177</v>
      </c>
      <c r="D4925">
        <v>1.0385934114456177</v>
      </c>
      <c r="E4925">
        <v>56.503431290911863</v>
      </c>
    </row>
    <row r="4926" spans="1:5" x14ac:dyDescent="0.3">
      <c r="A4926">
        <v>94.810000000055879</v>
      </c>
      <c r="B4926">
        <v>5124.28515625</v>
      </c>
      <c r="C4926">
        <v>1.0391950607299805</v>
      </c>
      <c r="D4926">
        <v>1.0391950607299805</v>
      </c>
      <c r="E4926">
        <v>56.504096001910398</v>
      </c>
    </row>
    <row r="4927" spans="1:5" x14ac:dyDescent="0.3">
      <c r="A4927">
        <v>94.880000000004657</v>
      </c>
      <c r="B4927">
        <v>5125.8330078125</v>
      </c>
      <c r="C4927">
        <v>1.0403858423233032</v>
      </c>
      <c r="D4927">
        <v>1.0403858423233032</v>
      </c>
      <c r="E4927">
        <v>56.505252808856198</v>
      </c>
    </row>
    <row r="4928" spans="1:5" x14ac:dyDescent="0.3">
      <c r="A4928">
        <v>94.900000000023283</v>
      </c>
      <c r="B4928">
        <v>5126.9033203125</v>
      </c>
      <c r="C4928">
        <v>1.0380016565322876</v>
      </c>
      <c r="D4928">
        <v>1.0380016565322876</v>
      </c>
      <c r="E4928">
        <v>56.505573243426511</v>
      </c>
    </row>
    <row r="4929" spans="1:5" x14ac:dyDescent="0.3">
      <c r="A4929">
        <v>94.92000000004191</v>
      </c>
      <c r="B4929">
        <v>5128.0263671875</v>
      </c>
      <c r="C4929">
        <v>1.0391945838928223</v>
      </c>
      <c r="D4929">
        <v>1.0391945838928223</v>
      </c>
      <c r="E4929">
        <v>56.505901307391355</v>
      </c>
    </row>
    <row r="4930" spans="1:5" x14ac:dyDescent="0.3">
      <c r="A4930">
        <v>94.940000000060536</v>
      </c>
      <c r="B4930">
        <v>5129.4208984375</v>
      </c>
      <c r="C4930">
        <v>1.0404000282287598</v>
      </c>
      <c r="D4930">
        <v>1.0404000282287598</v>
      </c>
      <c r="E4930">
        <v>56.506229371356198</v>
      </c>
    </row>
    <row r="4931" spans="1:5" x14ac:dyDescent="0.3">
      <c r="A4931">
        <v>94.959999999962747</v>
      </c>
      <c r="B4931">
        <v>5130.9013671875</v>
      </c>
      <c r="C4931">
        <v>1.0409798622131348</v>
      </c>
      <c r="D4931">
        <v>1.0409798622131348</v>
      </c>
      <c r="E4931">
        <v>56.506557435321042</v>
      </c>
    </row>
    <row r="4932" spans="1:5" x14ac:dyDescent="0.3">
      <c r="A4932">
        <v>94.979999999981374</v>
      </c>
      <c r="B4932">
        <v>5132.5732421875</v>
      </c>
      <c r="C4932">
        <v>1.0403956174850464</v>
      </c>
      <c r="D4932">
        <v>1.0403956174850464</v>
      </c>
      <c r="E4932">
        <v>56.506901711749265</v>
      </c>
    </row>
    <row r="4933" spans="1:5" x14ac:dyDescent="0.3">
      <c r="A4933">
        <v>95</v>
      </c>
      <c r="B4933">
        <v>5134.4599609375</v>
      </c>
      <c r="C4933">
        <v>1.0403918027877808</v>
      </c>
      <c r="D4933">
        <v>1.0403918027877808</v>
      </c>
      <c r="E4933">
        <v>56.507238358782956</v>
      </c>
    </row>
    <row r="4934" spans="1:5" x14ac:dyDescent="0.3">
      <c r="A4934">
        <v>95.010000000009313</v>
      </c>
      <c r="B4934">
        <v>5135.5693359375</v>
      </c>
      <c r="C4934">
        <v>1.041589617729187</v>
      </c>
      <c r="D4934">
        <v>1.041589617729187</v>
      </c>
      <c r="E4934">
        <v>56.507402390765378</v>
      </c>
    </row>
    <row r="4935" spans="1:5" x14ac:dyDescent="0.3">
      <c r="A4935">
        <v>95.020000000018626</v>
      </c>
      <c r="B4935">
        <v>5136.6240234375</v>
      </c>
      <c r="C4935">
        <v>1.0409983396530151</v>
      </c>
      <c r="D4935">
        <v>1.0409983396530151</v>
      </c>
      <c r="E4935">
        <v>56.507582635211179</v>
      </c>
    </row>
    <row r="4936" spans="1:5" x14ac:dyDescent="0.3">
      <c r="A4936">
        <v>95.03000000002794</v>
      </c>
      <c r="B4936">
        <v>5137.6396484375</v>
      </c>
      <c r="C4936">
        <v>1.0403956174850464</v>
      </c>
      <c r="D4936">
        <v>1.0403956174850464</v>
      </c>
      <c r="E4936">
        <v>56.507755250262448</v>
      </c>
    </row>
    <row r="4937" spans="1:5" x14ac:dyDescent="0.3">
      <c r="A4937">
        <v>95.040000000037253</v>
      </c>
      <c r="B4937">
        <v>5138.7021484375</v>
      </c>
      <c r="C4937">
        <v>1.0397967100143433</v>
      </c>
      <c r="D4937">
        <v>1.0397967100143433</v>
      </c>
      <c r="E4937">
        <v>56.507926911639402</v>
      </c>
    </row>
    <row r="4938" spans="1:5" x14ac:dyDescent="0.3">
      <c r="A4938">
        <v>95.060000000055879</v>
      </c>
      <c r="B4938">
        <v>5140.8232421875</v>
      </c>
      <c r="C4938">
        <v>1.0410021543502808</v>
      </c>
      <c r="D4938">
        <v>1.0410021543502808</v>
      </c>
      <c r="E4938">
        <v>56.508254975604245</v>
      </c>
    </row>
    <row r="4939" spans="1:5" x14ac:dyDescent="0.3">
      <c r="A4939">
        <v>95.07999999995809</v>
      </c>
      <c r="B4939">
        <v>5142.7919921875</v>
      </c>
      <c r="C4939">
        <v>1.0409945249557495</v>
      </c>
      <c r="D4939">
        <v>1.0409945249557495</v>
      </c>
      <c r="E4939">
        <v>56.508591622637937</v>
      </c>
    </row>
    <row r="4940" spans="1:5" x14ac:dyDescent="0.3">
      <c r="A4940">
        <v>95.099999999976717</v>
      </c>
      <c r="B4940">
        <v>5144.5615234375</v>
      </c>
      <c r="C4940">
        <v>1.0427912473678589</v>
      </c>
      <c r="D4940">
        <v>1.0427912473678589</v>
      </c>
      <c r="E4940">
        <v>56.508912057208249</v>
      </c>
    </row>
    <row r="4941" spans="1:5" x14ac:dyDescent="0.3">
      <c r="A4941">
        <v>95.119999999995343</v>
      </c>
      <c r="B4941">
        <v>5146.4677734375</v>
      </c>
      <c r="C4941">
        <v>1.0415934324264526</v>
      </c>
      <c r="D4941">
        <v>1.0415934324264526</v>
      </c>
      <c r="E4941">
        <v>56.509240121173093</v>
      </c>
    </row>
    <row r="4942" spans="1:5" x14ac:dyDescent="0.3">
      <c r="A4942">
        <v>95.14000000001397</v>
      </c>
      <c r="B4942">
        <v>5148.3232421875</v>
      </c>
      <c r="C4942">
        <v>1.0427923202514648</v>
      </c>
      <c r="D4942">
        <v>1.0427923202514648</v>
      </c>
      <c r="E4942">
        <v>56.509559602069089</v>
      </c>
    </row>
    <row r="4943" spans="1:5" x14ac:dyDescent="0.3">
      <c r="A4943">
        <v>95.160000000032596</v>
      </c>
      <c r="B4943">
        <v>5149.9443359375</v>
      </c>
      <c r="C4943">
        <v>1.0403989553451538</v>
      </c>
      <c r="D4943">
        <v>1.0403989553451538</v>
      </c>
      <c r="E4943">
        <v>56.509896249102781</v>
      </c>
    </row>
    <row r="4944" spans="1:5" x14ac:dyDescent="0.3">
      <c r="A4944">
        <v>95.180000000051223</v>
      </c>
      <c r="B4944">
        <v>5151.7763671875</v>
      </c>
      <c r="C4944">
        <v>1.0428022146224976</v>
      </c>
      <c r="D4944">
        <v>1.0428022146224976</v>
      </c>
      <c r="E4944">
        <v>56.510224313067624</v>
      </c>
    </row>
    <row r="4945" spans="1:5" x14ac:dyDescent="0.3">
      <c r="A4945">
        <v>95.200000000069849</v>
      </c>
      <c r="B4945">
        <v>5153.6865234375</v>
      </c>
      <c r="C4945">
        <v>1.0427983999252319</v>
      </c>
      <c r="D4945">
        <v>1.0427983999252319</v>
      </c>
      <c r="E4945">
        <v>56.510560960101316</v>
      </c>
    </row>
    <row r="4946" spans="1:5" x14ac:dyDescent="0.3">
      <c r="A4946">
        <v>95.21999999997206</v>
      </c>
      <c r="B4946">
        <v>5155.5107421875</v>
      </c>
      <c r="C4946">
        <v>1.0439924001693726</v>
      </c>
      <c r="D4946">
        <v>1.0439924001693726</v>
      </c>
      <c r="E4946">
        <v>56.510896653460691</v>
      </c>
    </row>
    <row r="4947" spans="1:5" x14ac:dyDescent="0.3">
      <c r="A4947">
        <v>95.239999999990687</v>
      </c>
      <c r="B4947">
        <v>5157.4365234375</v>
      </c>
      <c r="C4947">
        <v>1.0433945655822754</v>
      </c>
      <c r="D4947">
        <v>1.0433945655822754</v>
      </c>
      <c r="E4947">
        <v>56.511249512957761</v>
      </c>
    </row>
    <row r="4948" spans="1:5" x14ac:dyDescent="0.3">
      <c r="A4948">
        <v>95.260000000009313</v>
      </c>
      <c r="B4948">
        <v>5159.4560546875</v>
      </c>
      <c r="C4948">
        <v>1.0451912879943848</v>
      </c>
      <c r="D4948">
        <v>1.0451912879943848</v>
      </c>
      <c r="E4948">
        <v>56.5115947430603</v>
      </c>
    </row>
    <row r="4949" spans="1:5" x14ac:dyDescent="0.3">
      <c r="A4949">
        <v>95.28000000002794</v>
      </c>
      <c r="B4949">
        <v>5161.0185546875</v>
      </c>
      <c r="C4949">
        <v>1.0445923805236816</v>
      </c>
      <c r="D4949">
        <v>1.0445923805236816</v>
      </c>
      <c r="E4949">
        <v>56.511930436419675</v>
      </c>
    </row>
    <row r="4950" spans="1:5" x14ac:dyDescent="0.3">
      <c r="A4950">
        <v>95.300000000046566</v>
      </c>
      <c r="B4950">
        <v>5162.5185546875</v>
      </c>
      <c r="C4950">
        <v>1.0451874732971191</v>
      </c>
      <c r="D4950">
        <v>1.0451874732971191</v>
      </c>
      <c r="E4950">
        <v>56.512267083453366</v>
      </c>
    </row>
    <row r="4951" spans="1:5" x14ac:dyDescent="0.3">
      <c r="A4951">
        <v>95.320000000065193</v>
      </c>
      <c r="B4951">
        <v>5163.8505859375</v>
      </c>
      <c r="C4951">
        <v>1.0434021949768066</v>
      </c>
      <c r="D4951">
        <v>1.0434021949768066</v>
      </c>
      <c r="E4951">
        <v>56.512586564349363</v>
      </c>
    </row>
    <row r="4952" spans="1:5" x14ac:dyDescent="0.3">
      <c r="A4952">
        <v>95.349999999976717</v>
      </c>
      <c r="B4952">
        <v>5165.1943359375</v>
      </c>
      <c r="C4952">
        <v>1.0457946062088013</v>
      </c>
      <c r="D4952">
        <v>1.0457946062088013</v>
      </c>
      <c r="E4952">
        <v>56.513071030902097</v>
      </c>
    </row>
    <row r="4953" spans="1:5" x14ac:dyDescent="0.3">
      <c r="A4953">
        <v>95.400000000023283</v>
      </c>
      <c r="B4953">
        <v>5166.357421875</v>
      </c>
      <c r="C4953">
        <v>1.0463967323303223</v>
      </c>
      <c r="D4953">
        <v>1.0463967323303223</v>
      </c>
      <c r="E4953">
        <v>56.513891190814206</v>
      </c>
    </row>
    <row r="4954" spans="1:5" x14ac:dyDescent="0.3">
      <c r="A4954">
        <v>95.489999999990687</v>
      </c>
      <c r="B4954">
        <v>5165.07275390625</v>
      </c>
      <c r="C4954">
        <v>1.0475924015045166</v>
      </c>
      <c r="D4954">
        <v>1.0475924015045166</v>
      </c>
      <c r="E4954">
        <v>56.515425652789304</v>
      </c>
    </row>
    <row r="4955" spans="1:5" x14ac:dyDescent="0.3">
      <c r="A4955">
        <v>95.510000000009313</v>
      </c>
      <c r="B4955">
        <v>5163.44384765625</v>
      </c>
      <c r="C4955">
        <v>1.0481945276260376</v>
      </c>
      <c r="D4955">
        <v>1.0481945276260376</v>
      </c>
      <c r="E4955">
        <v>56.515761346148679</v>
      </c>
    </row>
    <row r="4956" spans="1:5" x14ac:dyDescent="0.3">
      <c r="A4956">
        <v>95.53000000002794</v>
      </c>
      <c r="B4956">
        <v>5161.47900390625</v>
      </c>
      <c r="C4956">
        <v>1.0464245080947876</v>
      </c>
      <c r="D4956">
        <v>1.0464245080947876</v>
      </c>
      <c r="E4956">
        <v>56.516081780718991</v>
      </c>
    </row>
    <row r="4957" spans="1:5" x14ac:dyDescent="0.3">
      <c r="A4957">
        <v>95.540000000037253</v>
      </c>
      <c r="B4957">
        <v>5160.26806640625</v>
      </c>
      <c r="C4957">
        <v>1.0487896203994751</v>
      </c>
      <c r="D4957">
        <v>1.0487896203994751</v>
      </c>
      <c r="E4957">
        <v>56.516254395770261</v>
      </c>
    </row>
    <row r="4958" spans="1:5" x14ac:dyDescent="0.3">
      <c r="A4958">
        <v>95.550000000046566</v>
      </c>
      <c r="B4958">
        <v>5158.97900390625</v>
      </c>
      <c r="C4958">
        <v>1.0505901575088501</v>
      </c>
      <c r="D4958">
        <v>1.0505901575088501</v>
      </c>
      <c r="E4958">
        <v>56.516418427752683</v>
      </c>
    </row>
    <row r="4959" spans="1:5" x14ac:dyDescent="0.3">
      <c r="A4959">
        <v>95.560000000055879</v>
      </c>
      <c r="B4959">
        <v>5157.79931640625</v>
      </c>
      <c r="C4959">
        <v>1.0499950647354126</v>
      </c>
      <c r="D4959">
        <v>1.0499950647354126</v>
      </c>
      <c r="E4959">
        <v>56.516573876666257</v>
      </c>
    </row>
    <row r="4960" spans="1:5" x14ac:dyDescent="0.3">
      <c r="A4960">
        <v>95.570000000065193</v>
      </c>
      <c r="B4960">
        <v>5156.22119140625</v>
      </c>
      <c r="C4960">
        <v>1.0493961572647095</v>
      </c>
      <c r="D4960">
        <v>1.0493961572647095</v>
      </c>
      <c r="E4960">
        <v>56.516729325579831</v>
      </c>
    </row>
    <row r="4961" spans="1:5" x14ac:dyDescent="0.3">
      <c r="A4961">
        <v>95.57999999995809</v>
      </c>
      <c r="B4961">
        <v>5154.75244140625</v>
      </c>
      <c r="C4961">
        <v>1.0487972497940063</v>
      </c>
      <c r="D4961">
        <v>1.0487972497940063</v>
      </c>
      <c r="E4961">
        <v>56.51689431123657</v>
      </c>
    </row>
    <row r="4962" spans="1:5" x14ac:dyDescent="0.3">
      <c r="A4962">
        <v>95.589999999967404</v>
      </c>
      <c r="B4962">
        <v>5153.28369140625</v>
      </c>
      <c r="C4962">
        <v>1.0511928796768188</v>
      </c>
      <c r="D4962">
        <v>1.0511928796768188</v>
      </c>
      <c r="E4962">
        <v>56.517065972613523</v>
      </c>
    </row>
    <row r="4963" spans="1:5" x14ac:dyDescent="0.3">
      <c r="A4963">
        <v>95.599999999976717</v>
      </c>
      <c r="B4963">
        <v>5151.94775390625</v>
      </c>
      <c r="C4963">
        <v>1.051791787147522</v>
      </c>
      <c r="D4963">
        <v>1.051791787147522</v>
      </c>
      <c r="E4963">
        <v>56.517230004595945</v>
      </c>
    </row>
    <row r="4964" spans="1:5" x14ac:dyDescent="0.3">
      <c r="A4964">
        <v>95.60999999998603</v>
      </c>
      <c r="B4964">
        <v>5150.53369140625</v>
      </c>
      <c r="C4964">
        <v>1.0511966943740845</v>
      </c>
      <c r="D4964">
        <v>1.0511966943740845</v>
      </c>
      <c r="E4964">
        <v>56.517377824114988</v>
      </c>
    </row>
    <row r="4965" spans="1:5" x14ac:dyDescent="0.3">
      <c r="A4965">
        <v>95.619999999995343</v>
      </c>
      <c r="B4965">
        <v>5149.18994140625</v>
      </c>
      <c r="C4965">
        <v>1.048801064491272</v>
      </c>
      <c r="D4965">
        <v>1.048801064491272</v>
      </c>
      <c r="E4965">
        <v>56.517550439166257</v>
      </c>
    </row>
    <row r="4966" spans="1:5" x14ac:dyDescent="0.3">
      <c r="A4966">
        <v>95.630000000004657</v>
      </c>
      <c r="B4966">
        <v>5147.79150390625</v>
      </c>
      <c r="C4966">
        <v>1.0523868799209595</v>
      </c>
      <c r="D4966">
        <v>1.0523868799209595</v>
      </c>
      <c r="E4966">
        <v>56.517730683612058</v>
      </c>
    </row>
    <row r="4967" spans="1:5" x14ac:dyDescent="0.3">
      <c r="A4967">
        <v>95.64000000001397</v>
      </c>
      <c r="B4967">
        <v>5146.53369140625</v>
      </c>
      <c r="C4967">
        <v>1.0529934167861938</v>
      </c>
      <c r="D4967">
        <v>1.0529934167861938</v>
      </c>
      <c r="E4967">
        <v>56.517903298663327</v>
      </c>
    </row>
    <row r="4968" spans="1:5" x14ac:dyDescent="0.3">
      <c r="A4968">
        <v>95.650000000023283</v>
      </c>
      <c r="B4968">
        <v>5145.34619140625</v>
      </c>
      <c r="C4968">
        <v>1.0512005090713501</v>
      </c>
      <c r="D4968">
        <v>1.0512005090713501</v>
      </c>
      <c r="E4968">
        <v>56.518067330645749</v>
      </c>
    </row>
    <row r="4969" spans="1:5" x14ac:dyDescent="0.3">
      <c r="A4969">
        <v>95.660000000032596</v>
      </c>
      <c r="B4969">
        <v>5144.15087890625</v>
      </c>
      <c r="C4969">
        <v>1.0511945486068726</v>
      </c>
      <c r="D4969">
        <v>1.0511945486068726</v>
      </c>
      <c r="E4969">
        <v>56.518238992022702</v>
      </c>
    </row>
    <row r="4970" spans="1:5" x14ac:dyDescent="0.3">
      <c r="A4970">
        <v>95.680000000051223</v>
      </c>
      <c r="B4970">
        <v>5142.20166015625</v>
      </c>
      <c r="C4970">
        <v>1.0559781789779663</v>
      </c>
      <c r="D4970">
        <v>1.0559781789779663</v>
      </c>
      <c r="E4970">
        <v>56.518584222125241</v>
      </c>
    </row>
    <row r="4971" spans="1:5" x14ac:dyDescent="0.3">
      <c r="A4971">
        <v>95.700000000069849</v>
      </c>
      <c r="B4971">
        <v>5140.54541015625</v>
      </c>
      <c r="C4971">
        <v>1.0505994558334351</v>
      </c>
      <c r="D4971">
        <v>1.0505994558334351</v>
      </c>
      <c r="E4971">
        <v>56.518928498553464</v>
      </c>
    </row>
    <row r="4972" spans="1:5" x14ac:dyDescent="0.3">
      <c r="A4972">
        <v>95.71999999997206</v>
      </c>
      <c r="B4972">
        <v>5139.21337890625</v>
      </c>
      <c r="C4972">
        <v>1.0523999929428101</v>
      </c>
      <c r="D4972">
        <v>1.0523999929428101</v>
      </c>
      <c r="E4972">
        <v>56.519256562518308</v>
      </c>
    </row>
    <row r="4973" spans="1:5" x14ac:dyDescent="0.3">
      <c r="A4973">
        <v>95.739999999990687</v>
      </c>
      <c r="B4973">
        <v>5138.20947265625</v>
      </c>
      <c r="C4973">
        <v>1.0518049001693726</v>
      </c>
      <c r="D4973">
        <v>1.0518049001693726</v>
      </c>
      <c r="E4973">
        <v>56.519593209551999</v>
      </c>
    </row>
    <row r="4974" spans="1:5" x14ac:dyDescent="0.3">
      <c r="A4974">
        <v>95.839999999967404</v>
      </c>
      <c r="B4974">
        <v>5139.07177734375</v>
      </c>
      <c r="C4974">
        <v>1.0565814971923828</v>
      </c>
      <c r="D4974">
        <v>1.0565814971923828</v>
      </c>
      <c r="E4974">
        <v>56.521216840075681</v>
      </c>
    </row>
    <row r="4975" spans="1:5" x14ac:dyDescent="0.3">
      <c r="A4975">
        <v>95.869999999995343</v>
      </c>
      <c r="B4975">
        <v>5140.55224609375</v>
      </c>
      <c r="C4975">
        <v>1.0541945695877075</v>
      </c>
      <c r="D4975">
        <v>1.0541945695877075</v>
      </c>
      <c r="E4975">
        <v>56.521726102160642</v>
      </c>
    </row>
    <row r="4976" spans="1:5" x14ac:dyDescent="0.3">
      <c r="A4976">
        <v>95.900000000023283</v>
      </c>
      <c r="B4976">
        <v>5142.21240234375</v>
      </c>
      <c r="C4976">
        <v>1.0554038286209106</v>
      </c>
      <c r="D4976">
        <v>1.0554038286209106</v>
      </c>
      <c r="E4976">
        <v>56.522234410571286</v>
      </c>
    </row>
    <row r="4977" spans="1:5" x14ac:dyDescent="0.3">
      <c r="A4977">
        <v>95.92000000004191</v>
      </c>
      <c r="B4977">
        <v>5143.75146484375</v>
      </c>
      <c r="C4977">
        <v>1.0553885698318481</v>
      </c>
      <c r="D4977">
        <v>1.0553885698318481</v>
      </c>
      <c r="E4977">
        <v>56.522578686999509</v>
      </c>
    </row>
    <row r="4978" spans="1:5" x14ac:dyDescent="0.3">
      <c r="A4978">
        <v>95.940000000060536</v>
      </c>
      <c r="B4978">
        <v>5145.40380859375</v>
      </c>
      <c r="C4978">
        <v>1.0577918291091919</v>
      </c>
      <c r="D4978">
        <v>1.0577918291091919</v>
      </c>
      <c r="E4978">
        <v>56.522923917102048</v>
      </c>
    </row>
    <row r="4979" spans="1:5" x14ac:dyDescent="0.3">
      <c r="A4979">
        <v>95.959999999962747</v>
      </c>
      <c r="B4979">
        <v>5146.80224609375</v>
      </c>
      <c r="C4979">
        <v>1.0547945499420166</v>
      </c>
      <c r="D4979">
        <v>1.0547945499420166</v>
      </c>
      <c r="E4979">
        <v>56.523243397998044</v>
      </c>
    </row>
    <row r="4980" spans="1:5" x14ac:dyDescent="0.3">
      <c r="A4980">
        <v>95.979999999981374</v>
      </c>
      <c r="B4980">
        <v>5148.48974609375</v>
      </c>
      <c r="C4980">
        <v>1.0583879947662354</v>
      </c>
      <c r="D4980">
        <v>1.0583879947662354</v>
      </c>
      <c r="E4980">
        <v>56.523580045031736</v>
      </c>
    </row>
    <row r="4981" spans="1:5" x14ac:dyDescent="0.3">
      <c r="A4981">
        <v>96</v>
      </c>
      <c r="B4981">
        <v>5150.34521484375</v>
      </c>
      <c r="C4981">
        <v>1.0559923648834229</v>
      </c>
      <c r="D4981">
        <v>1.0559923648834229</v>
      </c>
      <c r="E4981">
        <v>56.523899525927732</v>
      </c>
    </row>
    <row r="4982" spans="1:5" x14ac:dyDescent="0.3">
      <c r="A4982">
        <v>96.020000000018626</v>
      </c>
      <c r="B4982">
        <v>5151.95068359375</v>
      </c>
      <c r="C4982">
        <v>1.0577890872955322</v>
      </c>
      <c r="D4982">
        <v>1.0577890872955322</v>
      </c>
      <c r="E4982">
        <v>56.524227589892575</v>
      </c>
    </row>
    <row r="4983" spans="1:5" x14ac:dyDescent="0.3">
      <c r="A4983">
        <v>96.040000000037253</v>
      </c>
      <c r="B4983">
        <v>5153.52490234375</v>
      </c>
      <c r="C4983">
        <v>1.053600549697876</v>
      </c>
      <c r="D4983">
        <v>1.053600549697876</v>
      </c>
      <c r="E4983">
        <v>56.524548024462888</v>
      </c>
    </row>
    <row r="4984" spans="1:5" x14ac:dyDescent="0.3">
      <c r="A4984">
        <v>96.060000000055879</v>
      </c>
      <c r="B4984">
        <v>5155.42333984375</v>
      </c>
      <c r="C4984">
        <v>1.060192346572876</v>
      </c>
      <c r="D4984">
        <v>1.060192346572876</v>
      </c>
      <c r="E4984">
        <v>56.524876088427732</v>
      </c>
    </row>
    <row r="4985" spans="1:5" x14ac:dyDescent="0.3">
      <c r="A4985">
        <v>96.07999999995809</v>
      </c>
      <c r="B4985">
        <v>5157.10302734375</v>
      </c>
      <c r="C4985">
        <v>1.0571939945220947</v>
      </c>
      <c r="D4985">
        <v>1.0571939945220947</v>
      </c>
      <c r="E4985">
        <v>56.525228947924802</v>
      </c>
    </row>
    <row r="4986" spans="1:5" x14ac:dyDescent="0.3">
      <c r="A4986">
        <v>96.099999999976717</v>
      </c>
      <c r="B4986">
        <v>5159.01708984375</v>
      </c>
      <c r="C4986">
        <v>1.059581995010376</v>
      </c>
      <c r="D4986">
        <v>1.059581995010376</v>
      </c>
      <c r="E4986">
        <v>56.525565594958493</v>
      </c>
    </row>
    <row r="4987" spans="1:5" x14ac:dyDescent="0.3">
      <c r="A4987">
        <v>96.119999999995343</v>
      </c>
      <c r="B4987">
        <v>5160.73193359375</v>
      </c>
      <c r="C4987">
        <v>1.0566037893295288</v>
      </c>
      <c r="D4987">
        <v>1.0566037893295288</v>
      </c>
      <c r="E4987">
        <v>56.525909871386716</v>
      </c>
    </row>
    <row r="4988" spans="1:5" x14ac:dyDescent="0.3">
      <c r="A4988">
        <v>96.14000000001397</v>
      </c>
      <c r="B4988">
        <v>5162.58349609375</v>
      </c>
      <c r="C4988">
        <v>1.0577924251556396</v>
      </c>
      <c r="D4988">
        <v>1.0577924251556396</v>
      </c>
      <c r="E4988">
        <v>56.526254147814939</v>
      </c>
    </row>
    <row r="4989" spans="1:5" x14ac:dyDescent="0.3">
      <c r="A4989">
        <v>96.160000000032596</v>
      </c>
      <c r="B4989">
        <v>5164.13818359375</v>
      </c>
      <c r="C4989">
        <v>1.0589978694915771</v>
      </c>
      <c r="D4989">
        <v>1.0589978694915771</v>
      </c>
      <c r="E4989">
        <v>56.526582211779782</v>
      </c>
    </row>
    <row r="4990" spans="1:5" x14ac:dyDescent="0.3">
      <c r="A4990">
        <v>96.180000000051223</v>
      </c>
      <c r="B4990">
        <v>5165.98193359375</v>
      </c>
      <c r="C4990">
        <v>1.0577945709228516</v>
      </c>
      <c r="D4990">
        <v>1.0577945709228516</v>
      </c>
      <c r="E4990">
        <v>56.526918858813474</v>
      </c>
    </row>
    <row r="4991" spans="1:5" x14ac:dyDescent="0.3">
      <c r="A4991">
        <v>96.200000000069849</v>
      </c>
      <c r="B4991">
        <v>5167.29443359375</v>
      </c>
      <c r="C4991">
        <v>1.0577945709228516</v>
      </c>
      <c r="D4991">
        <v>1.0577945709228516</v>
      </c>
      <c r="E4991">
        <v>56.527263135241697</v>
      </c>
    </row>
    <row r="4992" spans="1:5" x14ac:dyDescent="0.3">
      <c r="A4992">
        <v>96.21999999997206</v>
      </c>
      <c r="B4992">
        <v>5168.54833984375</v>
      </c>
      <c r="C4992">
        <v>1.0601902008056641</v>
      </c>
      <c r="D4992">
        <v>1.0601902008056641</v>
      </c>
      <c r="E4992">
        <v>56.527574986743161</v>
      </c>
    </row>
    <row r="4993" spans="1:5" x14ac:dyDescent="0.3">
      <c r="A4993">
        <v>96.239999999990687</v>
      </c>
      <c r="B4993">
        <v>5169.60302734375</v>
      </c>
      <c r="C4993">
        <v>1.0601902008056641</v>
      </c>
      <c r="D4993">
        <v>1.0601902008056641</v>
      </c>
      <c r="E4993">
        <v>56.527895421313474</v>
      </c>
    </row>
    <row r="4994" spans="1:5" x14ac:dyDescent="0.3">
      <c r="A4994">
        <v>96.270000000018626</v>
      </c>
      <c r="B4994">
        <v>5170.88427734375</v>
      </c>
      <c r="C4994">
        <v>1.0613880157470703</v>
      </c>
      <c r="D4994">
        <v>1.0613880157470703</v>
      </c>
      <c r="E4994">
        <v>56.528403729724118</v>
      </c>
    </row>
    <row r="4995" spans="1:5" x14ac:dyDescent="0.3">
      <c r="A4995">
        <v>96.310000000055879</v>
      </c>
      <c r="B4995">
        <v>5172.06005859375</v>
      </c>
      <c r="C4995">
        <v>1.0601940155029297</v>
      </c>
      <c r="D4995">
        <v>1.0601940155029297</v>
      </c>
      <c r="E4995">
        <v>56.529059857653806</v>
      </c>
    </row>
    <row r="4996" spans="1:5" x14ac:dyDescent="0.3">
      <c r="A4996">
        <v>96.410000000032596</v>
      </c>
      <c r="B4996">
        <v>5172.26806640625</v>
      </c>
      <c r="C4996">
        <v>1.0601946115493774</v>
      </c>
      <c r="D4996">
        <v>1.0601946115493774</v>
      </c>
      <c r="E4996">
        <v>56.530765981005857</v>
      </c>
    </row>
    <row r="4997" spans="1:5" x14ac:dyDescent="0.3">
      <c r="A4997">
        <v>96.440000000060536</v>
      </c>
      <c r="B4997">
        <v>5170.73486328125</v>
      </c>
      <c r="C4997">
        <v>1.0619989633560181</v>
      </c>
      <c r="D4997">
        <v>1.0619989633560181</v>
      </c>
      <c r="E4997">
        <v>56.531258076953122</v>
      </c>
    </row>
    <row r="4998" spans="1:5" x14ac:dyDescent="0.3">
      <c r="A4998">
        <v>96.459999999962747</v>
      </c>
      <c r="B4998">
        <v>5169.29736328125</v>
      </c>
      <c r="C4998">
        <v>1.0613962411880493</v>
      </c>
      <c r="D4998">
        <v>1.0613962411880493</v>
      </c>
      <c r="E4998">
        <v>56.531586140917966</v>
      </c>
    </row>
    <row r="4999" spans="1:5" x14ac:dyDescent="0.3">
      <c r="A4999">
        <v>96.479999999981374</v>
      </c>
      <c r="B4999">
        <v>5167.53173828125</v>
      </c>
      <c r="C4999">
        <v>1.0649896860122681</v>
      </c>
      <c r="D4999">
        <v>1.0649896860122681</v>
      </c>
      <c r="E4999">
        <v>56.531906575488279</v>
      </c>
    </row>
    <row r="5000" spans="1:5" x14ac:dyDescent="0.3">
      <c r="A5000">
        <v>96.5</v>
      </c>
      <c r="B5000">
        <v>5165.31689453125</v>
      </c>
      <c r="C5000">
        <v>1.0631945133209229</v>
      </c>
      <c r="D5000">
        <v>1.0631945133209229</v>
      </c>
      <c r="E5000">
        <v>56.532234639453122</v>
      </c>
    </row>
    <row r="5001" spans="1:5" x14ac:dyDescent="0.3">
      <c r="A5001">
        <v>96.510000000009313</v>
      </c>
      <c r="B5001">
        <v>5164.07470703125</v>
      </c>
      <c r="C5001">
        <v>1.0631945133209229</v>
      </c>
      <c r="D5001">
        <v>1.0631945133209229</v>
      </c>
      <c r="E5001">
        <v>56.532398671435544</v>
      </c>
    </row>
    <row r="5002" spans="1:5" x14ac:dyDescent="0.3">
      <c r="A5002">
        <v>96.520000000018626</v>
      </c>
      <c r="B5002">
        <v>5162.91845703125</v>
      </c>
      <c r="C5002">
        <v>1.0649874210357666</v>
      </c>
      <c r="D5002">
        <v>1.0649874210357666</v>
      </c>
      <c r="E5002">
        <v>56.532562703417966</v>
      </c>
    </row>
    <row r="5003" spans="1:5" x14ac:dyDescent="0.3">
      <c r="A5003">
        <v>96.53000000002794</v>
      </c>
      <c r="B5003">
        <v>5161.63720703125</v>
      </c>
      <c r="C5003">
        <v>1.065593957901001</v>
      </c>
      <c r="D5003">
        <v>1.065593957901001</v>
      </c>
      <c r="E5003">
        <v>56.532742947863767</v>
      </c>
    </row>
    <row r="5004" spans="1:5" x14ac:dyDescent="0.3">
      <c r="A5004">
        <v>96.540000000037253</v>
      </c>
      <c r="B5004">
        <v>5160.34814453125</v>
      </c>
      <c r="C5004">
        <v>1.0643961429595947</v>
      </c>
      <c r="D5004">
        <v>1.0643961429595947</v>
      </c>
      <c r="E5004">
        <v>56.532906979846189</v>
      </c>
    </row>
    <row r="5005" spans="1:5" x14ac:dyDescent="0.3">
      <c r="A5005">
        <v>96.550000000046566</v>
      </c>
      <c r="B5005">
        <v>5159.04345703125</v>
      </c>
      <c r="C5005">
        <v>1.0643945932388306</v>
      </c>
      <c r="D5005">
        <v>1.0643945932388306</v>
      </c>
      <c r="E5005">
        <v>56.533063382434079</v>
      </c>
    </row>
    <row r="5006" spans="1:5" x14ac:dyDescent="0.3">
      <c r="A5006">
        <v>96.560000000055879</v>
      </c>
      <c r="B5006">
        <v>5157.68408203125</v>
      </c>
      <c r="C5006">
        <v>1.0649935007095337</v>
      </c>
      <c r="D5006">
        <v>1.0649935007095337</v>
      </c>
      <c r="E5006">
        <v>56.53324362687988</v>
      </c>
    </row>
    <row r="5007" spans="1:5" x14ac:dyDescent="0.3">
      <c r="A5007">
        <v>96.570000000065193</v>
      </c>
      <c r="B5007">
        <v>5156.38720703125</v>
      </c>
      <c r="C5007">
        <v>1.0655924081802368</v>
      </c>
      <c r="D5007">
        <v>1.0655924081802368</v>
      </c>
      <c r="E5007">
        <v>56.533407658862302</v>
      </c>
    </row>
    <row r="5008" spans="1:5" x14ac:dyDescent="0.3">
      <c r="A5008">
        <v>96.57999999995809</v>
      </c>
      <c r="B5008">
        <v>5155.19970703125</v>
      </c>
      <c r="C5008">
        <v>1.0655945539474487</v>
      </c>
      <c r="D5008">
        <v>1.0655945539474487</v>
      </c>
      <c r="E5008">
        <v>56.533580273913572</v>
      </c>
    </row>
    <row r="5009" spans="1:5" x14ac:dyDescent="0.3">
      <c r="A5009">
        <v>96.589999999967404</v>
      </c>
      <c r="B5009">
        <v>5153.78564453125</v>
      </c>
      <c r="C5009">
        <v>1.0655945539474487</v>
      </c>
      <c r="D5009">
        <v>1.0655945539474487</v>
      </c>
      <c r="E5009">
        <v>56.533751935290525</v>
      </c>
    </row>
    <row r="5010" spans="1:5" x14ac:dyDescent="0.3">
      <c r="A5010">
        <v>96.599999999976717</v>
      </c>
      <c r="B5010">
        <v>5152.72314453125</v>
      </c>
      <c r="C5010">
        <v>1.0655945539474487</v>
      </c>
      <c r="D5010">
        <v>1.0655945539474487</v>
      </c>
      <c r="E5010">
        <v>56.533924550341794</v>
      </c>
    </row>
    <row r="5011" spans="1:5" x14ac:dyDescent="0.3">
      <c r="A5011">
        <v>96.60999999998603</v>
      </c>
      <c r="B5011">
        <v>5151.57470703125</v>
      </c>
      <c r="C5011">
        <v>1.0673874616622925</v>
      </c>
      <c r="D5011">
        <v>1.0673874616622925</v>
      </c>
      <c r="E5011">
        <v>56.534088582324216</v>
      </c>
    </row>
    <row r="5012" spans="1:5" x14ac:dyDescent="0.3">
      <c r="A5012">
        <v>96.619999999995343</v>
      </c>
      <c r="B5012">
        <v>5150.49658203125</v>
      </c>
      <c r="C5012">
        <v>1.067394495010376</v>
      </c>
      <c r="D5012">
        <v>1.067394495010376</v>
      </c>
      <c r="E5012">
        <v>56.534261197375486</v>
      </c>
    </row>
    <row r="5013" spans="1:5" x14ac:dyDescent="0.3">
      <c r="A5013">
        <v>96.64000000001397</v>
      </c>
      <c r="B5013">
        <v>5148.70751953125</v>
      </c>
      <c r="C5013">
        <v>1.0685923099517822</v>
      </c>
      <c r="D5013">
        <v>1.0685923099517822</v>
      </c>
      <c r="E5013">
        <v>56.534605473803708</v>
      </c>
    </row>
    <row r="5014" spans="1:5" x14ac:dyDescent="0.3">
      <c r="A5014">
        <v>96.660000000032596</v>
      </c>
      <c r="B5014">
        <v>5147.07080078125</v>
      </c>
      <c r="C5014">
        <v>1.0691874027252197</v>
      </c>
      <c r="D5014">
        <v>1.0691874027252197</v>
      </c>
      <c r="E5014">
        <v>56.534917325305173</v>
      </c>
    </row>
    <row r="5015" spans="1:5" x14ac:dyDescent="0.3">
      <c r="A5015">
        <v>96.680000000051223</v>
      </c>
      <c r="B5015">
        <v>5145.55517578125</v>
      </c>
      <c r="C5015">
        <v>1.0673983097076416</v>
      </c>
      <c r="D5015">
        <v>1.0673983097076416</v>
      </c>
      <c r="E5015">
        <v>56.535253972338865</v>
      </c>
    </row>
    <row r="5016" spans="1:5" x14ac:dyDescent="0.3">
      <c r="A5016">
        <v>96.709999999962747</v>
      </c>
      <c r="B5016">
        <v>5144.35009765625</v>
      </c>
      <c r="C5016">
        <v>1.0697939395904541</v>
      </c>
      <c r="D5016">
        <v>1.0697939395904541</v>
      </c>
      <c r="E5016">
        <v>56.535737485217282</v>
      </c>
    </row>
    <row r="5017" spans="1:5" x14ac:dyDescent="0.3">
      <c r="A5017">
        <v>96.810000000055879</v>
      </c>
      <c r="B5017">
        <v>5145.24951171875</v>
      </c>
      <c r="C5017">
        <v>1.0703967809677124</v>
      </c>
      <c r="D5017">
        <v>1.0703967809677124</v>
      </c>
      <c r="E5017">
        <v>56.537427396105954</v>
      </c>
    </row>
    <row r="5018" spans="1:5" x14ac:dyDescent="0.3">
      <c r="A5018">
        <v>96.82999999995809</v>
      </c>
      <c r="B5018">
        <v>5146.29248046875</v>
      </c>
      <c r="C5018">
        <v>1.0733875036239624</v>
      </c>
      <c r="D5018">
        <v>1.0733875036239624</v>
      </c>
      <c r="E5018">
        <v>56.537772626208493</v>
      </c>
    </row>
    <row r="5019" spans="1:5" x14ac:dyDescent="0.3">
      <c r="A5019">
        <v>96.849999999976717</v>
      </c>
      <c r="B5019">
        <v>5147.47607421875</v>
      </c>
      <c r="C5019">
        <v>1.0721935033798218</v>
      </c>
      <c r="D5019">
        <v>1.0721935033798218</v>
      </c>
      <c r="E5019">
        <v>56.538100690173337</v>
      </c>
    </row>
    <row r="5020" spans="1:5" x14ac:dyDescent="0.3">
      <c r="A5020">
        <v>96.869999999995343</v>
      </c>
      <c r="B5020">
        <v>5148.81201171875</v>
      </c>
      <c r="C5020">
        <v>1.073391318321228</v>
      </c>
      <c r="D5020">
        <v>1.073391318321228</v>
      </c>
      <c r="E5020">
        <v>56.538452595996091</v>
      </c>
    </row>
    <row r="5021" spans="1:5" x14ac:dyDescent="0.3">
      <c r="A5021">
        <v>96.89000000001397</v>
      </c>
      <c r="B5021">
        <v>5149.99169921875</v>
      </c>
      <c r="C5021">
        <v>1.0716016292572021</v>
      </c>
      <c r="D5021">
        <v>1.0716016292572021</v>
      </c>
      <c r="E5021">
        <v>56.538773030566404</v>
      </c>
    </row>
    <row r="5022" spans="1:5" x14ac:dyDescent="0.3">
      <c r="A5022">
        <v>96.910000000032596</v>
      </c>
      <c r="B5022">
        <v>5151.23779296875</v>
      </c>
      <c r="C5022">
        <v>1.0727956295013428</v>
      </c>
      <c r="D5022">
        <v>1.0727956295013428</v>
      </c>
      <c r="E5022">
        <v>56.539101094531247</v>
      </c>
    </row>
    <row r="5023" spans="1:5" x14ac:dyDescent="0.3">
      <c r="A5023">
        <v>96.930000000051223</v>
      </c>
      <c r="B5023">
        <v>5152.52685546875</v>
      </c>
      <c r="C5023">
        <v>1.0733983516693115</v>
      </c>
      <c r="D5023">
        <v>1.0733983516693115</v>
      </c>
      <c r="E5023">
        <v>56.539412946032712</v>
      </c>
    </row>
    <row r="5024" spans="1:5" x14ac:dyDescent="0.3">
      <c r="A5024">
        <v>96.950000000069849</v>
      </c>
      <c r="B5024">
        <v>5154.06982421875</v>
      </c>
      <c r="C5024">
        <v>1.0733945369720459</v>
      </c>
      <c r="D5024">
        <v>1.0733945369720459</v>
      </c>
      <c r="E5024">
        <v>56.539741009997556</v>
      </c>
    </row>
    <row r="5025" spans="1:5" x14ac:dyDescent="0.3">
      <c r="A5025">
        <v>96.96999999997206</v>
      </c>
      <c r="B5025">
        <v>5155.38623046875</v>
      </c>
      <c r="C5025">
        <v>1.0745923519134521</v>
      </c>
      <c r="D5025">
        <v>1.0745923519134521</v>
      </c>
      <c r="E5025">
        <v>56.540077657031247</v>
      </c>
    </row>
    <row r="5026" spans="1:5" x14ac:dyDescent="0.3">
      <c r="A5026">
        <v>96.989999999990687</v>
      </c>
      <c r="B5026">
        <v>5157.28857421875</v>
      </c>
      <c r="C5026">
        <v>1.0751798152923584</v>
      </c>
      <c r="D5026">
        <v>1.0751798152923584</v>
      </c>
      <c r="E5026">
        <v>56.540413350390622</v>
      </c>
    </row>
    <row r="5027" spans="1:5" x14ac:dyDescent="0.3">
      <c r="A5027">
        <v>97.010000000009313</v>
      </c>
      <c r="B5027">
        <v>5159.10107421875</v>
      </c>
      <c r="C5027">
        <v>1.0745944976806641</v>
      </c>
      <c r="D5027">
        <v>1.0745944976806641</v>
      </c>
      <c r="E5027">
        <v>56.540758580493161</v>
      </c>
    </row>
    <row r="5028" spans="1:5" x14ac:dyDescent="0.3">
      <c r="A5028">
        <v>97.03000000002794</v>
      </c>
      <c r="B5028">
        <v>5160.64404296875</v>
      </c>
      <c r="C5028">
        <v>1.0745906829833984</v>
      </c>
      <c r="D5028">
        <v>1.0745906829833984</v>
      </c>
      <c r="E5028">
        <v>56.541102856921384</v>
      </c>
    </row>
    <row r="5029" spans="1:5" x14ac:dyDescent="0.3">
      <c r="A5029">
        <v>97.050000000046566</v>
      </c>
      <c r="B5029">
        <v>5162.11279296875</v>
      </c>
      <c r="C5029">
        <v>1.0745983123779297</v>
      </c>
      <c r="D5029">
        <v>1.0745983123779297</v>
      </c>
      <c r="E5029">
        <v>56.541439503955075</v>
      </c>
    </row>
    <row r="5030" spans="1:5" x14ac:dyDescent="0.3">
      <c r="A5030">
        <v>97.070000000065193</v>
      </c>
      <c r="B5030">
        <v>5163.65185546875</v>
      </c>
      <c r="C5030">
        <v>1.0739955902099609</v>
      </c>
      <c r="D5030">
        <v>1.0739955902099609</v>
      </c>
      <c r="E5030">
        <v>56.541783780383298</v>
      </c>
    </row>
    <row r="5031" spans="1:5" x14ac:dyDescent="0.3">
      <c r="A5031">
        <v>97.089999999967404</v>
      </c>
      <c r="B5031">
        <v>5164.78857421875</v>
      </c>
      <c r="C5031">
        <v>1.0757945775985718</v>
      </c>
      <c r="D5031">
        <v>1.0757945775985718</v>
      </c>
      <c r="E5031">
        <v>56.54212042741699</v>
      </c>
    </row>
    <row r="5032" spans="1:5" x14ac:dyDescent="0.3">
      <c r="A5032">
        <v>97.10999999998603</v>
      </c>
      <c r="B5032">
        <v>5166.13623046875</v>
      </c>
      <c r="C5032">
        <v>1.075191855430603</v>
      </c>
      <c r="D5032">
        <v>1.075191855430603</v>
      </c>
      <c r="E5032">
        <v>56.542439908312986</v>
      </c>
    </row>
    <row r="5033" spans="1:5" x14ac:dyDescent="0.3">
      <c r="A5033">
        <v>97.130000000004657</v>
      </c>
      <c r="B5033">
        <v>5167.40185546875</v>
      </c>
      <c r="C5033">
        <v>1.076992392539978</v>
      </c>
      <c r="D5033">
        <v>1.076992392539978</v>
      </c>
      <c r="E5033">
        <v>56.542760342883298</v>
      </c>
    </row>
    <row r="5034" spans="1:5" x14ac:dyDescent="0.3">
      <c r="A5034">
        <v>97.150000000023283</v>
      </c>
      <c r="B5034">
        <v>5168.50341796875</v>
      </c>
      <c r="C5034">
        <v>1.0763934850692749</v>
      </c>
      <c r="D5034">
        <v>1.0763934850692749</v>
      </c>
      <c r="E5034">
        <v>56.543096036242673</v>
      </c>
    </row>
    <row r="5035" spans="1:5" x14ac:dyDescent="0.3">
      <c r="A5035">
        <v>97.17000000004191</v>
      </c>
      <c r="B5035">
        <v>5169.51513671875</v>
      </c>
      <c r="C5035">
        <v>1.0763934850692749</v>
      </c>
      <c r="D5035">
        <v>1.0763934850692749</v>
      </c>
      <c r="E5035">
        <v>56.543416470812986</v>
      </c>
    </row>
    <row r="5036" spans="1:5" x14ac:dyDescent="0.3">
      <c r="A5036">
        <v>97.200000000069849</v>
      </c>
      <c r="B5036">
        <v>5170.63232421875</v>
      </c>
      <c r="C5036">
        <v>1.0775874853134155</v>
      </c>
      <c r="D5036">
        <v>1.0775874853134155</v>
      </c>
      <c r="E5036">
        <v>56.543908566760251</v>
      </c>
    </row>
    <row r="5037" spans="1:5" x14ac:dyDescent="0.3">
      <c r="A5037">
        <v>97.229999999981374</v>
      </c>
      <c r="B5037">
        <v>5171.64013671875</v>
      </c>
      <c r="C5037">
        <v>1.0769962072372437</v>
      </c>
      <c r="D5037">
        <v>1.0769962072372437</v>
      </c>
      <c r="E5037">
        <v>56.544433087634275</v>
      </c>
    </row>
    <row r="5038" spans="1:5" x14ac:dyDescent="0.3">
      <c r="A5038">
        <v>97.32999999995809</v>
      </c>
      <c r="B5038">
        <v>5170.46630859375</v>
      </c>
      <c r="C5038">
        <v>1.0787967443466187</v>
      </c>
      <c r="D5038">
        <v>1.0787967443466187</v>
      </c>
      <c r="E5038">
        <v>56.546115369128415</v>
      </c>
    </row>
    <row r="5039" spans="1:5" x14ac:dyDescent="0.3">
      <c r="A5039">
        <v>97.349999999976717</v>
      </c>
      <c r="B5039">
        <v>5169.24755859375</v>
      </c>
      <c r="C5039">
        <v>1.0794070959091187</v>
      </c>
      <c r="D5039">
        <v>1.0794070959091187</v>
      </c>
      <c r="E5039">
        <v>56.546443433093259</v>
      </c>
    </row>
    <row r="5040" spans="1:5" x14ac:dyDescent="0.3">
      <c r="A5040">
        <v>97.369999999995343</v>
      </c>
      <c r="B5040">
        <v>5167.97412109375</v>
      </c>
      <c r="C5040">
        <v>1.080594539642334</v>
      </c>
      <c r="D5040">
        <v>1.080594539642334</v>
      </c>
      <c r="E5040">
        <v>56.546762913989255</v>
      </c>
    </row>
    <row r="5041" spans="1:5" x14ac:dyDescent="0.3">
      <c r="A5041">
        <v>97.39000000001397</v>
      </c>
      <c r="B5041">
        <v>5166.88818359375</v>
      </c>
      <c r="C5041">
        <v>1.0817923545837402</v>
      </c>
      <c r="D5041">
        <v>1.0817923545837402</v>
      </c>
      <c r="E5041">
        <v>56.547099561022947</v>
      </c>
    </row>
    <row r="5042" spans="1:5" x14ac:dyDescent="0.3">
      <c r="A5042">
        <v>97.410000000032596</v>
      </c>
      <c r="B5042">
        <v>5165.63427734375</v>
      </c>
      <c r="C5042">
        <v>1.0823874473571777</v>
      </c>
      <c r="D5042">
        <v>1.0823874473571777</v>
      </c>
      <c r="E5042">
        <v>56.547436208056638</v>
      </c>
    </row>
    <row r="5043" spans="1:5" x14ac:dyDescent="0.3">
      <c r="A5043">
        <v>97.430000000051223</v>
      </c>
      <c r="B5043">
        <v>5164.01708984375</v>
      </c>
      <c r="C5043">
        <v>1.0823912620544434</v>
      </c>
      <c r="D5043">
        <v>1.0823912620544434</v>
      </c>
      <c r="E5043">
        <v>56.547772855090329</v>
      </c>
    </row>
    <row r="5044" spans="1:5" x14ac:dyDescent="0.3">
      <c r="A5044">
        <v>97.450000000069849</v>
      </c>
      <c r="B5044">
        <v>5162.17333984375</v>
      </c>
      <c r="C5044">
        <v>1.0829939842224121</v>
      </c>
      <c r="D5044">
        <v>1.0829939842224121</v>
      </c>
      <c r="E5044">
        <v>56.548108548449704</v>
      </c>
    </row>
    <row r="5045" spans="1:5" x14ac:dyDescent="0.3">
      <c r="A5045">
        <v>97.459999999962747</v>
      </c>
      <c r="B5045">
        <v>5161.13427734375</v>
      </c>
      <c r="C5045">
        <v>1.0841917991638184</v>
      </c>
      <c r="D5045">
        <v>1.0841917991638184</v>
      </c>
      <c r="E5045">
        <v>56.548281163500974</v>
      </c>
    </row>
    <row r="5046" spans="1:5" x14ac:dyDescent="0.3">
      <c r="A5046">
        <v>97.46999999997206</v>
      </c>
      <c r="B5046">
        <v>5160.11083984375</v>
      </c>
      <c r="C5046">
        <v>1.0823988914489746</v>
      </c>
      <c r="D5046">
        <v>1.0823988914489746</v>
      </c>
      <c r="E5046">
        <v>56.548445195483396</v>
      </c>
    </row>
    <row r="5047" spans="1:5" x14ac:dyDescent="0.3">
      <c r="A5047">
        <v>97.479999999981374</v>
      </c>
      <c r="B5047">
        <v>5159.05615234375</v>
      </c>
      <c r="C5047">
        <v>1.0829939842224121</v>
      </c>
      <c r="D5047">
        <v>1.0829939842224121</v>
      </c>
      <c r="E5047">
        <v>56.548609227465818</v>
      </c>
    </row>
    <row r="5048" spans="1:5" x14ac:dyDescent="0.3">
      <c r="A5048">
        <v>97.489999999990687</v>
      </c>
      <c r="B5048">
        <v>5158.03271484375</v>
      </c>
      <c r="C5048">
        <v>1.0829945802688599</v>
      </c>
      <c r="D5048">
        <v>1.0829945802688599</v>
      </c>
      <c r="E5048">
        <v>56.548781842517087</v>
      </c>
    </row>
    <row r="5049" spans="1:5" x14ac:dyDescent="0.3">
      <c r="A5049">
        <v>97.5</v>
      </c>
      <c r="B5049">
        <v>5156.93115234375</v>
      </c>
      <c r="C5049">
        <v>1.0847874879837036</v>
      </c>
      <c r="D5049">
        <v>1.0847874879837036</v>
      </c>
      <c r="E5049">
        <v>56.548945874499509</v>
      </c>
    </row>
    <row r="5050" spans="1:5" x14ac:dyDescent="0.3">
      <c r="A5050">
        <v>97.510000000009313</v>
      </c>
      <c r="B5050">
        <v>5155.89208984375</v>
      </c>
      <c r="C5050">
        <v>1.0847945213317871</v>
      </c>
      <c r="D5050">
        <v>1.0847945213317871</v>
      </c>
      <c r="E5050">
        <v>56.549109906481931</v>
      </c>
    </row>
    <row r="5051" spans="1:5" x14ac:dyDescent="0.3">
      <c r="A5051">
        <v>97.520000000018626</v>
      </c>
      <c r="B5051">
        <v>5154.68896484375</v>
      </c>
      <c r="C5051">
        <v>1.0830016136169434</v>
      </c>
      <c r="D5051">
        <v>1.0830016136169434</v>
      </c>
      <c r="E5051">
        <v>56.549290150927732</v>
      </c>
    </row>
    <row r="5052" spans="1:5" x14ac:dyDescent="0.3">
      <c r="A5052">
        <v>97.53000000002794</v>
      </c>
      <c r="B5052">
        <v>5153.53271484375</v>
      </c>
      <c r="C5052">
        <v>1.0847945213317871</v>
      </c>
      <c r="D5052">
        <v>1.0847945213317871</v>
      </c>
      <c r="E5052">
        <v>56.549462765979001</v>
      </c>
    </row>
    <row r="5053" spans="1:5" x14ac:dyDescent="0.3">
      <c r="A5053">
        <v>97.550000000046566</v>
      </c>
      <c r="B5053">
        <v>5151.83349609375</v>
      </c>
      <c r="C5053">
        <v>1.0865912437438965</v>
      </c>
      <c r="D5053">
        <v>1.0865912437438965</v>
      </c>
      <c r="E5053">
        <v>56.549782246874997</v>
      </c>
    </row>
    <row r="5054" spans="1:5" x14ac:dyDescent="0.3">
      <c r="A5054">
        <v>97.570000000065193</v>
      </c>
      <c r="B5054">
        <v>5150.36865234375</v>
      </c>
      <c r="C5054">
        <v>1.084194540977478</v>
      </c>
      <c r="D5054">
        <v>1.084194540977478</v>
      </c>
      <c r="E5054">
        <v>56.550110310839841</v>
      </c>
    </row>
    <row r="5055" spans="1:5" x14ac:dyDescent="0.3">
      <c r="A5055">
        <v>97.589999999967404</v>
      </c>
      <c r="B5055">
        <v>5148.94287109375</v>
      </c>
      <c r="C5055">
        <v>1.0859912633895874</v>
      </c>
      <c r="D5055">
        <v>1.0859912633895874</v>
      </c>
      <c r="E5055">
        <v>56.550438374804685</v>
      </c>
    </row>
    <row r="5056" spans="1:5" x14ac:dyDescent="0.3">
      <c r="A5056">
        <v>97.619999999995343</v>
      </c>
      <c r="B5056">
        <v>5147.77294921875</v>
      </c>
      <c r="C5056">
        <v>1.0859912633895874</v>
      </c>
      <c r="D5056">
        <v>1.0859912633895874</v>
      </c>
      <c r="E5056">
        <v>56.550922841357419</v>
      </c>
    </row>
    <row r="5057" spans="1:5" x14ac:dyDescent="0.3">
      <c r="A5057">
        <v>97.71999999997206</v>
      </c>
      <c r="B5057">
        <v>5148.63525390625</v>
      </c>
      <c r="C5057">
        <v>1.0871961116790771</v>
      </c>
      <c r="D5057">
        <v>1.0871961116790771</v>
      </c>
      <c r="E5057">
        <v>56.552620381640622</v>
      </c>
    </row>
    <row r="5058" spans="1:5" x14ac:dyDescent="0.3">
      <c r="A5058">
        <v>97.760000000009313</v>
      </c>
      <c r="B5058">
        <v>5149.79931640625</v>
      </c>
      <c r="C5058">
        <v>1.0883923768997192</v>
      </c>
      <c r="D5058">
        <v>1.0883923768997192</v>
      </c>
      <c r="E5058">
        <v>56.553277463244626</v>
      </c>
    </row>
    <row r="5059" spans="1:5" x14ac:dyDescent="0.3">
      <c r="A5059">
        <v>97.790000000037253</v>
      </c>
      <c r="B5059">
        <v>5151.17236328125</v>
      </c>
      <c r="C5059">
        <v>1.0877945423126221</v>
      </c>
      <c r="D5059">
        <v>1.0877945423126221</v>
      </c>
      <c r="E5059">
        <v>56.553785771655271</v>
      </c>
    </row>
    <row r="5060" spans="1:5" x14ac:dyDescent="0.3">
      <c r="A5060">
        <v>97.810000000055879</v>
      </c>
      <c r="B5060">
        <v>5152.23095703125</v>
      </c>
      <c r="C5060">
        <v>1.0883945226669312</v>
      </c>
      <c r="D5060">
        <v>1.0883945226669312</v>
      </c>
      <c r="E5060">
        <v>56.554105252551267</v>
      </c>
    </row>
    <row r="5061" spans="1:5" x14ac:dyDescent="0.3">
      <c r="A5061">
        <v>97.82999999995809</v>
      </c>
      <c r="B5061">
        <v>5153.51611328125</v>
      </c>
      <c r="C5061">
        <v>1.0883945226669312</v>
      </c>
      <c r="D5061">
        <v>1.0883945226669312</v>
      </c>
      <c r="E5061">
        <v>56.554425687121579</v>
      </c>
    </row>
    <row r="5062" spans="1:5" x14ac:dyDescent="0.3">
      <c r="A5062">
        <v>97.849999999976717</v>
      </c>
      <c r="B5062">
        <v>5154.82080078125</v>
      </c>
      <c r="C5062">
        <v>1.0889934301376343</v>
      </c>
      <c r="D5062">
        <v>1.0889934301376343</v>
      </c>
      <c r="E5062">
        <v>56.554753751086423</v>
      </c>
    </row>
    <row r="5063" spans="1:5" x14ac:dyDescent="0.3">
      <c r="A5063">
        <v>97.869999999995343</v>
      </c>
      <c r="B5063">
        <v>5156.38720703125</v>
      </c>
      <c r="C5063">
        <v>1.0889934301376343</v>
      </c>
      <c r="D5063">
        <v>1.0889934301376343</v>
      </c>
      <c r="E5063">
        <v>56.555090398120115</v>
      </c>
    </row>
    <row r="5064" spans="1:5" x14ac:dyDescent="0.3">
      <c r="A5064">
        <v>97.89000000001397</v>
      </c>
      <c r="B5064">
        <v>5157.79345703125</v>
      </c>
      <c r="C5064">
        <v>1.0895944833755493</v>
      </c>
      <c r="D5064">
        <v>1.0895944833755493</v>
      </c>
      <c r="E5064">
        <v>56.55542609147949</v>
      </c>
    </row>
    <row r="5065" spans="1:5" x14ac:dyDescent="0.3">
      <c r="A5065">
        <v>97.910000000032596</v>
      </c>
      <c r="B5065">
        <v>5159.25830078125</v>
      </c>
      <c r="C5065">
        <v>1.0895946025848389</v>
      </c>
      <c r="D5065">
        <v>1.0895946025848389</v>
      </c>
      <c r="E5065">
        <v>56.555762738513181</v>
      </c>
    </row>
    <row r="5066" spans="1:5" x14ac:dyDescent="0.3">
      <c r="A5066">
        <v>97.930000000051223</v>
      </c>
      <c r="B5066">
        <v>5160.66455078125</v>
      </c>
      <c r="C5066">
        <v>1.0907924175262451</v>
      </c>
      <c r="D5066">
        <v>1.0907924175262451</v>
      </c>
      <c r="E5066">
        <v>56.556107014941404</v>
      </c>
    </row>
    <row r="5067" spans="1:5" x14ac:dyDescent="0.3">
      <c r="A5067">
        <v>97.950000000069849</v>
      </c>
      <c r="B5067">
        <v>5162.05908203125</v>
      </c>
      <c r="C5067">
        <v>1.0907924175262451</v>
      </c>
      <c r="D5067">
        <v>1.0907924175262451</v>
      </c>
      <c r="E5067">
        <v>56.556452245043943</v>
      </c>
    </row>
    <row r="5068" spans="1:5" x14ac:dyDescent="0.3">
      <c r="A5068">
        <v>97.96999999997206</v>
      </c>
      <c r="B5068">
        <v>5163.48095703125</v>
      </c>
      <c r="C5068">
        <v>1.0919923782348633</v>
      </c>
      <c r="D5068">
        <v>1.0919923782348633</v>
      </c>
      <c r="E5068">
        <v>56.556780309008786</v>
      </c>
    </row>
    <row r="5069" spans="1:5" x14ac:dyDescent="0.3">
      <c r="A5069">
        <v>97.989999999990687</v>
      </c>
      <c r="B5069">
        <v>5164.71533203125</v>
      </c>
      <c r="C5069">
        <v>1.0913945436477661</v>
      </c>
      <c r="D5069">
        <v>1.0913945436477661</v>
      </c>
      <c r="E5069">
        <v>56.55710837297363</v>
      </c>
    </row>
    <row r="5070" spans="1:5" x14ac:dyDescent="0.3">
      <c r="A5070">
        <v>98.010000000009313</v>
      </c>
      <c r="B5070">
        <v>5166.11376953125</v>
      </c>
      <c r="C5070">
        <v>1.0919934511184692</v>
      </c>
      <c r="D5070">
        <v>1.0919934511184692</v>
      </c>
      <c r="E5070">
        <v>56.557444066333005</v>
      </c>
    </row>
    <row r="5071" spans="1:5" x14ac:dyDescent="0.3">
      <c r="A5071">
        <v>98.03000000002794</v>
      </c>
      <c r="B5071">
        <v>5167.29736328125</v>
      </c>
      <c r="C5071">
        <v>1.0919972658157349</v>
      </c>
      <c r="D5071">
        <v>1.0919972658157349</v>
      </c>
      <c r="E5071">
        <v>56.55775591783447</v>
      </c>
    </row>
    <row r="5072" spans="1:5" x14ac:dyDescent="0.3">
      <c r="A5072">
        <v>98.050000000046566</v>
      </c>
      <c r="B5072">
        <v>5168.57080078125</v>
      </c>
      <c r="C5072">
        <v>1.0919945240020752</v>
      </c>
      <c r="D5072">
        <v>1.0919945240020752</v>
      </c>
      <c r="E5072">
        <v>56.558092564868161</v>
      </c>
    </row>
    <row r="5073" spans="1:5" x14ac:dyDescent="0.3">
      <c r="A5073">
        <v>98.07999999995809</v>
      </c>
      <c r="B5073">
        <v>5170.28369140625</v>
      </c>
      <c r="C5073">
        <v>1.0925945043563843</v>
      </c>
      <c r="D5073">
        <v>1.0925945043563843</v>
      </c>
      <c r="E5073">
        <v>56.558577031420896</v>
      </c>
    </row>
    <row r="5074" spans="1:5" x14ac:dyDescent="0.3">
      <c r="A5074">
        <v>98.10999999998603</v>
      </c>
      <c r="B5074">
        <v>5171.58642578125</v>
      </c>
      <c r="C5074">
        <v>1.0925945043563843</v>
      </c>
      <c r="D5074">
        <v>1.0925945043563843</v>
      </c>
      <c r="E5074">
        <v>56.559069127368161</v>
      </c>
    </row>
    <row r="5075" spans="1:5" x14ac:dyDescent="0.3">
      <c r="A5075">
        <v>98.14000000001397</v>
      </c>
      <c r="B5075">
        <v>5172.86962890625</v>
      </c>
      <c r="C5075">
        <v>1.0925945043563843</v>
      </c>
      <c r="D5075">
        <v>1.0925945043563843</v>
      </c>
      <c r="E5075">
        <v>56.559593648242185</v>
      </c>
    </row>
    <row r="5076" spans="1:5" x14ac:dyDescent="0.3">
      <c r="A5076">
        <v>98.17000000004191</v>
      </c>
      <c r="B5076">
        <v>5173.96923828125</v>
      </c>
      <c r="C5076">
        <v>1.0925945043563843</v>
      </c>
      <c r="D5076">
        <v>1.0925945043563843</v>
      </c>
      <c r="E5076">
        <v>56.560102910327146</v>
      </c>
    </row>
    <row r="5077" spans="1:5" x14ac:dyDescent="0.3">
      <c r="A5077">
        <v>98.270000000018626</v>
      </c>
      <c r="B5077">
        <v>5172.93994140625</v>
      </c>
      <c r="C5077">
        <v>1.0943924188613892</v>
      </c>
      <c r="D5077">
        <v>1.0943924188613892</v>
      </c>
      <c r="E5077">
        <v>56.561751813220212</v>
      </c>
    </row>
    <row r="5078" spans="1:5" x14ac:dyDescent="0.3">
      <c r="A5078">
        <v>98.290000000037253</v>
      </c>
      <c r="B5078">
        <v>5171.88720703125</v>
      </c>
      <c r="C5078">
        <v>1.0943945646286011</v>
      </c>
      <c r="D5078">
        <v>1.0943945646286011</v>
      </c>
      <c r="E5078">
        <v>56.562079877185056</v>
      </c>
    </row>
    <row r="5079" spans="1:5" x14ac:dyDescent="0.3">
      <c r="A5079">
        <v>98.310000000055879</v>
      </c>
      <c r="B5079">
        <v>5170.27001953125</v>
      </c>
      <c r="C5079">
        <v>1.0937956571578979</v>
      </c>
      <c r="D5079">
        <v>1.0937956571578979</v>
      </c>
      <c r="E5079">
        <v>56.5624079411499</v>
      </c>
    </row>
    <row r="5080" spans="1:5" x14ac:dyDescent="0.3">
      <c r="A5080">
        <v>98.32999999995809</v>
      </c>
      <c r="B5080">
        <v>5168.59814453125</v>
      </c>
      <c r="C5080">
        <v>1.0949945449829102</v>
      </c>
      <c r="D5080">
        <v>1.0949945449829102</v>
      </c>
      <c r="E5080">
        <v>56.562752217578122</v>
      </c>
    </row>
    <row r="5081" spans="1:5" x14ac:dyDescent="0.3">
      <c r="A5081">
        <v>98.349999999976717</v>
      </c>
      <c r="B5081">
        <v>5166.62939453125</v>
      </c>
      <c r="C5081">
        <v>1.0961923599243164</v>
      </c>
      <c r="D5081">
        <v>1.0961923599243164</v>
      </c>
      <c r="E5081">
        <v>56.563088864611814</v>
      </c>
    </row>
    <row r="5082" spans="1:5" x14ac:dyDescent="0.3">
      <c r="A5082">
        <v>98.369999999995343</v>
      </c>
      <c r="B5082">
        <v>5164.71533203125</v>
      </c>
      <c r="C5082">
        <v>1.0967798233032227</v>
      </c>
      <c r="D5082">
        <v>1.0967798233032227</v>
      </c>
      <c r="E5082">
        <v>56.563433141040036</v>
      </c>
    </row>
    <row r="5083" spans="1:5" x14ac:dyDescent="0.3">
      <c r="A5083">
        <v>98.39000000001397</v>
      </c>
      <c r="B5083">
        <v>5162.61767578125</v>
      </c>
      <c r="C5083">
        <v>1.0961923599243164</v>
      </c>
      <c r="D5083">
        <v>1.0961923599243164</v>
      </c>
      <c r="E5083">
        <v>56.563777417468259</v>
      </c>
    </row>
    <row r="5084" spans="1:5" x14ac:dyDescent="0.3">
      <c r="A5084">
        <v>98.400000000023283</v>
      </c>
      <c r="B5084">
        <v>5161.48486328125</v>
      </c>
      <c r="C5084">
        <v>1.0961945056915283</v>
      </c>
      <c r="D5084">
        <v>1.0961945056915283</v>
      </c>
      <c r="E5084">
        <v>56.563941449450681</v>
      </c>
    </row>
    <row r="5085" spans="1:5" x14ac:dyDescent="0.3">
      <c r="A5085">
        <v>98.42000000004191</v>
      </c>
      <c r="B5085">
        <v>5159.44189453125</v>
      </c>
      <c r="C5085">
        <v>1.0967934131622314</v>
      </c>
      <c r="D5085">
        <v>1.0967934131622314</v>
      </c>
      <c r="E5085">
        <v>56.564269513415525</v>
      </c>
    </row>
    <row r="5086" spans="1:5" x14ac:dyDescent="0.3">
      <c r="A5086">
        <v>98.430000000051223</v>
      </c>
      <c r="B5086">
        <v>5158.36376953125</v>
      </c>
      <c r="C5086">
        <v>1.0961945056915283</v>
      </c>
      <c r="D5086">
        <v>1.0961945056915283</v>
      </c>
      <c r="E5086">
        <v>56.564442128466794</v>
      </c>
    </row>
    <row r="5087" spans="1:5" x14ac:dyDescent="0.3">
      <c r="A5087">
        <v>98.440000000060536</v>
      </c>
      <c r="B5087">
        <v>5157.20751953125</v>
      </c>
      <c r="C5087">
        <v>1.0973923206329346</v>
      </c>
      <c r="D5087">
        <v>1.0973923206329346</v>
      </c>
      <c r="E5087">
        <v>56.564614743518064</v>
      </c>
    </row>
    <row r="5088" spans="1:5" x14ac:dyDescent="0.3">
      <c r="A5088">
        <v>98.450000000069849</v>
      </c>
      <c r="B5088">
        <v>5156.15283203125</v>
      </c>
      <c r="C5088">
        <v>1.0961945056915283</v>
      </c>
      <c r="D5088">
        <v>1.0961945056915283</v>
      </c>
      <c r="E5088">
        <v>56.564770192431638</v>
      </c>
    </row>
    <row r="5089" spans="1:5" x14ac:dyDescent="0.3">
      <c r="A5089">
        <v>98.459999999962747</v>
      </c>
      <c r="B5089">
        <v>5155.05126953125</v>
      </c>
      <c r="C5089">
        <v>1.0973923206329346</v>
      </c>
      <c r="D5089">
        <v>1.0973923206329346</v>
      </c>
      <c r="E5089">
        <v>56.564926595019529</v>
      </c>
    </row>
    <row r="5090" spans="1:5" x14ac:dyDescent="0.3">
      <c r="A5090">
        <v>98.479999999981374</v>
      </c>
      <c r="B5090">
        <v>5153.20751953125</v>
      </c>
      <c r="C5090">
        <v>1.0979934930801392</v>
      </c>
      <c r="D5090">
        <v>1.0979934930801392</v>
      </c>
      <c r="E5090">
        <v>56.565254658984372</v>
      </c>
    </row>
    <row r="5091" spans="1:5" x14ac:dyDescent="0.3">
      <c r="A5091">
        <v>98.5</v>
      </c>
      <c r="B5091">
        <v>5151.51611328125</v>
      </c>
      <c r="C5091">
        <v>1.0974022150039673</v>
      </c>
      <c r="D5091">
        <v>1.0974022150039673</v>
      </c>
      <c r="E5091">
        <v>56.565582722949216</v>
      </c>
    </row>
    <row r="5092" spans="1:5" x14ac:dyDescent="0.3">
      <c r="A5092">
        <v>98.520000000018626</v>
      </c>
      <c r="B5092">
        <v>5150.10205078125</v>
      </c>
      <c r="C5092">
        <v>1.0979973077774048</v>
      </c>
      <c r="D5092">
        <v>1.0979973077774048</v>
      </c>
      <c r="E5092">
        <v>56.565902203845212</v>
      </c>
    </row>
    <row r="5093" spans="1:5" x14ac:dyDescent="0.3">
      <c r="A5093">
        <v>98.550000000046566</v>
      </c>
      <c r="B5093">
        <v>5148.70751953125</v>
      </c>
      <c r="C5093">
        <v>1.0985956192016602</v>
      </c>
      <c r="D5093">
        <v>1.0985956192016602</v>
      </c>
      <c r="E5093">
        <v>56.566419095324704</v>
      </c>
    </row>
    <row r="5094" spans="1:5" x14ac:dyDescent="0.3">
      <c r="A5094">
        <v>98.650000000023283</v>
      </c>
      <c r="B5094">
        <v>5148.8955078125</v>
      </c>
      <c r="C5094">
        <v>1.1015924215316772</v>
      </c>
      <c r="D5094">
        <v>1.1015924215316772</v>
      </c>
      <c r="E5094">
        <v>56.568101376818845</v>
      </c>
    </row>
    <row r="5095" spans="1:5" x14ac:dyDescent="0.3">
      <c r="A5095">
        <v>98.690000000060536</v>
      </c>
      <c r="B5095">
        <v>5149.8994140625</v>
      </c>
      <c r="C5095">
        <v>1.100995659828186</v>
      </c>
      <c r="D5095">
        <v>1.100995659828186</v>
      </c>
      <c r="E5095">
        <v>56.568757504748532</v>
      </c>
    </row>
    <row r="5096" spans="1:5" x14ac:dyDescent="0.3">
      <c r="A5096">
        <v>98.71999999997206</v>
      </c>
      <c r="B5096">
        <v>5150.9912109375</v>
      </c>
      <c r="C5096">
        <v>1.1027885675430298</v>
      </c>
      <c r="D5096">
        <v>1.1027885675430298</v>
      </c>
      <c r="E5096">
        <v>56.56924101762695</v>
      </c>
    </row>
    <row r="5097" spans="1:5" x14ac:dyDescent="0.3">
      <c r="A5097">
        <v>98.75</v>
      </c>
      <c r="B5097">
        <v>5152.2822265625</v>
      </c>
      <c r="C5097">
        <v>1.1027945280075073</v>
      </c>
      <c r="D5097">
        <v>1.1027945280075073</v>
      </c>
      <c r="E5097">
        <v>56.569733113574216</v>
      </c>
    </row>
    <row r="5098" spans="1:5" x14ac:dyDescent="0.3">
      <c r="A5098">
        <v>98.78000000002794</v>
      </c>
      <c r="B5098">
        <v>5153.9521484375</v>
      </c>
      <c r="C5098">
        <v>1.1021956205368042</v>
      </c>
      <c r="D5098">
        <v>1.1021956205368042</v>
      </c>
      <c r="E5098">
        <v>56.570250005053708</v>
      </c>
    </row>
    <row r="5099" spans="1:5" x14ac:dyDescent="0.3">
      <c r="A5099">
        <v>98.800000000046566</v>
      </c>
      <c r="B5099">
        <v>5155.0478515625</v>
      </c>
      <c r="C5099">
        <v>1.1027983427047729</v>
      </c>
      <c r="D5099">
        <v>1.1027983427047729</v>
      </c>
      <c r="E5099">
        <v>56.5705866520874</v>
      </c>
    </row>
    <row r="5100" spans="1:5" x14ac:dyDescent="0.3">
      <c r="A5100">
        <v>98.820000000065193</v>
      </c>
      <c r="B5100">
        <v>5156.1865234375</v>
      </c>
      <c r="C5100">
        <v>1.1033945083618164</v>
      </c>
      <c r="D5100">
        <v>1.1033945083618164</v>
      </c>
      <c r="E5100">
        <v>56.570930928515622</v>
      </c>
    </row>
    <row r="5101" spans="1:5" x14ac:dyDescent="0.3">
      <c r="A5101">
        <v>98.839999999967404</v>
      </c>
      <c r="B5101">
        <v>5157.4091796875</v>
      </c>
      <c r="C5101">
        <v>1.1045923233032227</v>
      </c>
      <c r="D5101">
        <v>1.1045923233032227</v>
      </c>
      <c r="E5101">
        <v>56.571258992480466</v>
      </c>
    </row>
    <row r="5102" spans="1:5" x14ac:dyDescent="0.3">
      <c r="A5102">
        <v>98.85999999998603</v>
      </c>
      <c r="B5102">
        <v>5158.5693359375</v>
      </c>
      <c r="C5102">
        <v>1.1045923233032227</v>
      </c>
      <c r="D5102">
        <v>1.1045923233032227</v>
      </c>
      <c r="E5102">
        <v>56.571595639514157</v>
      </c>
    </row>
    <row r="5103" spans="1:5" x14ac:dyDescent="0.3">
      <c r="A5103">
        <v>98.880000000004657</v>
      </c>
      <c r="B5103">
        <v>5159.7138671875</v>
      </c>
      <c r="C5103">
        <v>1.1051874160766602</v>
      </c>
      <c r="D5103">
        <v>1.1051874160766602</v>
      </c>
      <c r="E5103">
        <v>56.571923703479001</v>
      </c>
    </row>
    <row r="5104" spans="1:5" x14ac:dyDescent="0.3">
      <c r="A5104">
        <v>98.910000000032596</v>
      </c>
      <c r="B5104">
        <v>5161.2568359375</v>
      </c>
      <c r="C5104">
        <v>1.1051945686340332</v>
      </c>
      <c r="D5104">
        <v>1.1051945686340332</v>
      </c>
      <c r="E5104">
        <v>56.572424382495115</v>
      </c>
    </row>
    <row r="5105" spans="1:5" x14ac:dyDescent="0.3">
      <c r="A5105">
        <v>98.940000000060536</v>
      </c>
      <c r="B5105">
        <v>5162.6630859375</v>
      </c>
      <c r="C5105">
        <v>1.1051983833312988</v>
      </c>
      <c r="D5105">
        <v>1.1051983833312988</v>
      </c>
      <c r="E5105">
        <v>56.572900265979001</v>
      </c>
    </row>
    <row r="5106" spans="1:5" x14ac:dyDescent="0.3">
      <c r="A5106">
        <v>98.959999999962747</v>
      </c>
      <c r="B5106">
        <v>5163.6923828125</v>
      </c>
      <c r="C5106">
        <v>1.1057945489883423</v>
      </c>
      <c r="D5106">
        <v>1.1057945489883423</v>
      </c>
      <c r="E5106">
        <v>56.573228329943845</v>
      </c>
    </row>
    <row r="5107" spans="1:5" x14ac:dyDescent="0.3">
      <c r="A5107">
        <v>98.989999999990687</v>
      </c>
      <c r="B5107">
        <v>5165.0361328125</v>
      </c>
      <c r="C5107">
        <v>1.1058021783828735</v>
      </c>
      <c r="D5107">
        <v>1.1058021783828735</v>
      </c>
      <c r="E5107">
        <v>56.573720425891111</v>
      </c>
    </row>
    <row r="5108" spans="1:5" x14ac:dyDescent="0.3">
      <c r="A5108">
        <v>99.020000000018626</v>
      </c>
      <c r="B5108">
        <v>5166.3173828125</v>
      </c>
      <c r="C5108">
        <v>1.1069923639297485</v>
      </c>
      <c r="D5108">
        <v>1.1069923639297485</v>
      </c>
      <c r="E5108">
        <v>56.574237317370603</v>
      </c>
    </row>
    <row r="5109" spans="1:5" x14ac:dyDescent="0.3">
      <c r="A5109">
        <v>99.070000000065193</v>
      </c>
      <c r="B5109">
        <v>5167.486328125</v>
      </c>
      <c r="C5109">
        <v>1.1075946092605591</v>
      </c>
      <c r="D5109">
        <v>1.1075946092605591</v>
      </c>
      <c r="E5109">
        <v>56.575073689746091</v>
      </c>
    </row>
    <row r="5110" spans="1:5" x14ac:dyDescent="0.3">
      <c r="A5110">
        <v>99.150000000023283</v>
      </c>
      <c r="B5110">
        <v>5166.30078125</v>
      </c>
      <c r="C5110">
        <v>1.109397292137146</v>
      </c>
      <c r="D5110">
        <v>1.109397292137146</v>
      </c>
      <c r="E5110">
        <v>56.576403111743161</v>
      </c>
    </row>
    <row r="5111" spans="1:5" x14ac:dyDescent="0.3">
      <c r="A5111">
        <v>99.180000000051223</v>
      </c>
      <c r="B5111">
        <v>5165.033203125</v>
      </c>
      <c r="C5111">
        <v>1.1105923652648926</v>
      </c>
      <c r="D5111">
        <v>1.1105923652648926</v>
      </c>
      <c r="E5111">
        <v>56.576887578295896</v>
      </c>
    </row>
    <row r="5112" spans="1:5" x14ac:dyDescent="0.3">
      <c r="A5112">
        <v>99.200000000069849</v>
      </c>
      <c r="B5112">
        <v>5163.943359375</v>
      </c>
      <c r="C5112">
        <v>1.1099972724914551</v>
      </c>
      <c r="D5112">
        <v>1.1099972724914551</v>
      </c>
      <c r="E5112">
        <v>56.577223271655271</v>
      </c>
    </row>
    <row r="5113" spans="1:5" x14ac:dyDescent="0.3">
      <c r="A5113">
        <v>99.21999999997206</v>
      </c>
      <c r="B5113">
        <v>5162.705078125</v>
      </c>
      <c r="C5113">
        <v>1.1105934381484985</v>
      </c>
      <c r="D5113">
        <v>1.1105934381484985</v>
      </c>
      <c r="E5113">
        <v>56.577576131152341</v>
      </c>
    </row>
    <row r="5114" spans="1:5" x14ac:dyDescent="0.3">
      <c r="A5114">
        <v>99.239999999990687</v>
      </c>
      <c r="B5114">
        <v>5161.388671875</v>
      </c>
      <c r="C5114">
        <v>1.1117912530899048</v>
      </c>
      <c r="D5114">
        <v>1.1117912530899048</v>
      </c>
      <c r="E5114">
        <v>56.577904195117185</v>
      </c>
    </row>
    <row r="5115" spans="1:5" x14ac:dyDescent="0.3">
      <c r="A5115">
        <v>99.260000000009313</v>
      </c>
      <c r="B5115">
        <v>5160.009765625</v>
      </c>
      <c r="C5115">
        <v>1.1117912530899048</v>
      </c>
      <c r="D5115">
        <v>1.1117912530899048</v>
      </c>
      <c r="E5115">
        <v>56.578240842150876</v>
      </c>
    </row>
    <row r="5116" spans="1:5" x14ac:dyDescent="0.3">
      <c r="A5116">
        <v>99.28000000002794</v>
      </c>
      <c r="B5116">
        <v>5158.412109375</v>
      </c>
      <c r="C5116">
        <v>1.1123934984207153</v>
      </c>
      <c r="D5116">
        <v>1.1123934984207153</v>
      </c>
      <c r="E5116">
        <v>56.578585118579099</v>
      </c>
    </row>
    <row r="5117" spans="1:5" x14ac:dyDescent="0.3">
      <c r="A5117">
        <v>99.300000000046566</v>
      </c>
      <c r="B5117">
        <v>5156.962890625</v>
      </c>
      <c r="C5117">
        <v>1.1117945909500122</v>
      </c>
      <c r="D5117">
        <v>1.1117945909500122</v>
      </c>
      <c r="E5117">
        <v>56.578930348681638</v>
      </c>
    </row>
    <row r="5118" spans="1:5" x14ac:dyDescent="0.3">
      <c r="A5118">
        <v>99.320000000065193</v>
      </c>
      <c r="B5118">
        <v>5155.341796875</v>
      </c>
      <c r="C5118">
        <v>1.1129945516586304</v>
      </c>
      <c r="D5118">
        <v>1.1129945516586304</v>
      </c>
      <c r="E5118">
        <v>56.579266042041013</v>
      </c>
    </row>
    <row r="5119" spans="1:5" x14ac:dyDescent="0.3">
      <c r="A5119">
        <v>99.339999999967404</v>
      </c>
      <c r="B5119">
        <v>5153.654296875</v>
      </c>
      <c r="C5119">
        <v>1.1129945516586304</v>
      </c>
      <c r="D5119">
        <v>1.1129945516586304</v>
      </c>
      <c r="E5119">
        <v>56.579594106005857</v>
      </c>
    </row>
    <row r="5120" spans="1:5" x14ac:dyDescent="0.3">
      <c r="A5120">
        <v>99.35999999998603</v>
      </c>
      <c r="B5120">
        <v>5151.998046875</v>
      </c>
      <c r="C5120">
        <v>1.1141945123672485</v>
      </c>
      <c r="D5120">
        <v>1.1141945123672485</v>
      </c>
      <c r="E5120">
        <v>56.579914540576169</v>
      </c>
    </row>
    <row r="5121" spans="1:5" x14ac:dyDescent="0.3">
      <c r="A5121">
        <v>99.380000000004657</v>
      </c>
      <c r="B5121">
        <v>5150.392578125</v>
      </c>
      <c r="C5121">
        <v>1.1147934198379517</v>
      </c>
      <c r="D5121">
        <v>1.1147934198379517</v>
      </c>
      <c r="E5121">
        <v>56.580242604541013</v>
      </c>
    </row>
    <row r="5122" spans="1:5" x14ac:dyDescent="0.3">
      <c r="A5122">
        <v>99.400000000023283</v>
      </c>
      <c r="B5122">
        <v>5148.966796875</v>
      </c>
      <c r="C5122">
        <v>1.1153885126113892</v>
      </c>
      <c r="D5122">
        <v>1.1153885126113892</v>
      </c>
      <c r="E5122">
        <v>56.580570668505857</v>
      </c>
    </row>
    <row r="5123" spans="1:5" x14ac:dyDescent="0.3">
      <c r="A5123">
        <v>99.42000000004191</v>
      </c>
      <c r="B5123">
        <v>5147.943359375</v>
      </c>
      <c r="C5123">
        <v>1.1147944927215576</v>
      </c>
      <c r="D5123">
        <v>1.1147944927215576</v>
      </c>
      <c r="E5123">
        <v>56.580890149401853</v>
      </c>
    </row>
    <row r="5124" spans="1:5" x14ac:dyDescent="0.3">
      <c r="A5124">
        <v>99.520000000018626</v>
      </c>
      <c r="B5124">
        <v>5147.2470703125</v>
      </c>
      <c r="C5124">
        <v>1.1171934604644775</v>
      </c>
      <c r="D5124">
        <v>1.1171934604644775</v>
      </c>
      <c r="E5124">
        <v>56.582580060290525</v>
      </c>
    </row>
    <row r="5125" spans="1:5" x14ac:dyDescent="0.3">
      <c r="A5125">
        <v>99.57999999995809</v>
      </c>
      <c r="B5125">
        <v>5148.4267578125</v>
      </c>
      <c r="C5125">
        <v>1.1172010898590088</v>
      </c>
      <c r="D5125">
        <v>1.1172010898590088</v>
      </c>
      <c r="E5125">
        <v>56.583581418322751</v>
      </c>
    </row>
    <row r="5126" spans="1:5" x14ac:dyDescent="0.3">
      <c r="A5126">
        <v>99.630000000004657</v>
      </c>
      <c r="B5126">
        <v>5149.53271484375</v>
      </c>
      <c r="C5126">
        <v>1.1177955865859985</v>
      </c>
      <c r="D5126">
        <v>1.1177955865859985</v>
      </c>
      <c r="E5126">
        <v>56.584393948840329</v>
      </c>
    </row>
    <row r="5127" spans="1:5" x14ac:dyDescent="0.3">
      <c r="A5127">
        <v>99.67000000004191</v>
      </c>
      <c r="B5127">
        <v>5150.92529296875</v>
      </c>
      <c r="C5127">
        <v>1.118401050567627</v>
      </c>
      <c r="D5127">
        <v>1.118401050567627</v>
      </c>
      <c r="E5127">
        <v>56.585057706164548</v>
      </c>
    </row>
    <row r="5128" spans="1:5" x14ac:dyDescent="0.3">
      <c r="A5128">
        <v>99.690000000060536</v>
      </c>
      <c r="B5128">
        <v>5151.95068359375</v>
      </c>
      <c r="C5128">
        <v>1.1183944940567017</v>
      </c>
      <c r="D5128">
        <v>1.1183944940567017</v>
      </c>
      <c r="E5128">
        <v>56.585410565661618</v>
      </c>
    </row>
    <row r="5129" spans="1:5" x14ac:dyDescent="0.3">
      <c r="A5129">
        <v>99.709999999962747</v>
      </c>
      <c r="B5129">
        <v>5152.98193359375</v>
      </c>
      <c r="C5129">
        <v>1.120191216468811</v>
      </c>
      <c r="D5129">
        <v>1.120191216468811</v>
      </c>
      <c r="E5129">
        <v>56.58574721269531</v>
      </c>
    </row>
    <row r="5130" spans="1:5" x14ac:dyDescent="0.3">
      <c r="A5130">
        <v>99.729999999981374</v>
      </c>
      <c r="B5130">
        <v>5154.22802734375</v>
      </c>
      <c r="C5130">
        <v>1.1207863092422485</v>
      </c>
      <c r="D5130">
        <v>1.1207863092422485</v>
      </c>
      <c r="E5130">
        <v>56.586091489123532</v>
      </c>
    </row>
    <row r="5131" spans="1:5" x14ac:dyDescent="0.3">
      <c r="A5131">
        <v>99.75</v>
      </c>
      <c r="B5131">
        <v>5155.27880859375</v>
      </c>
      <c r="C5131">
        <v>1.1207939386367798</v>
      </c>
      <c r="D5131">
        <v>1.1207939386367798</v>
      </c>
      <c r="E5131">
        <v>56.586428136157224</v>
      </c>
    </row>
    <row r="5132" spans="1:5" x14ac:dyDescent="0.3">
      <c r="A5132">
        <v>99.78000000002794</v>
      </c>
      <c r="B5132">
        <v>5156.57568359375</v>
      </c>
      <c r="C5132">
        <v>1.1219902038574219</v>
      </c>
      <c r="D5132">
        <v>1.1219902038574219</v>
      </c>
      <c r="E5132">
        <v>56.586928815173337</v>
      </c>
    </row>
    <row r="5133" spans="1:5" x14ac:dyDescent="0.3">
      <c r="A5133">
        <v>99.810000000055879</v>
      </c>
      <c r="B5133">
        <v>5157.87060546875</v>
      </c>
      <c r="C5133">
        <v>1.1201972961425781</v>
      </c>
      <c r="D5133">
        <v>1.1201972961425781</v>
      </c>
      <c r="E5133">
        <v>56.587420911120603</v>
      </c>
    </row>
    <row r="5134" spans="1:5" x14ac:dyDescent="0.3">
      <c r="A5134">
        <v>99.849999999976717</v>
      </c>
      <c r="B5134">
        <v>5159.16845703125</v>
      </c>
      <c r="C5134">
        <v>1.1213945150375366</v>
      </c>
      <c r="D5134">
        <v>1.1213945150375366</v>
      </c>
      <c r="E5134">
        <v>56.588068455981443</v>
      </c>
    </row>
    <row r="5135" spans="1:5" x14ac:dyDescent="0.3">
      <c r="A5135">
        <v>99.880000000004657</v>
      </c>
      <c r="B5135">
        <v>5160.45361328125</v>
      </c>
      <c r="C5135">
        <v>1.1213945150375366</v>
      </c>
      <c r="D5135">
        <v>1.1213945150375366</v>
      </c>
      <c r="E5135">
        <v>56.588577718066404</v>
      </c>
    </row>
    <row r="5136" spans="1:5" x14ac:dyDescent="0.3">
      <c r="A5136">
        <v>99.910000000032596</v>
      </c>
      <c r="B5136">
        <v>5161.54052734375</v>
      </c>
      <c r="C5136">
        <v>1.1225923299789429</v>
      </c>
      <c r="D5136">
        <v>1.1225923299789429</v>
      </c>
      <c r="E5136">
        <v>56.5890774434082</v>
      </c>
    </row>
    <row r="5137" spans="1:5" x14ac:dyDescent="0.3">
      <c r="A5137">
        <v>99.950000000069849</v>
      </c>
      <c r="B5137">
        <v>5162.77294921875</v>
      </c>
      <c r="C5137">
        <v>1.1225945949554443</v>
      </c>
      <c r="D5137">
        <v>1.1225945949554443</v>
      </c>
      <c r="E5137">
        <v>56.589742154406736</v>
      </c>
    </row>
    <row r="5138" spans="1:5" x14ac:dyDescent="0.3">
      <c r="A5138">
        <v>100.05000000004657</v>
      </c>
      <c r="B5138">
        <v>5162.96142578125</v>
      </c>
      <c r="C5138">
        <v>1.1249940395355225</v>
      </c>
      <c r="D5138">
        <v>1.1249940395355225</v>
      </c>
      <c r="E5138">
        <v>56.591391057299802</v>
      </c>
    </row>
    <row r="5139" spans="1:5" x14ac:dyDescent="0.3">
      <c r="A5139">
        <v>100.0899999999674</v>
      </c>
      <c r="B5139">
        <v>5161.61181640625</v>
      </c>
      <c r="C5139">
        <v>1.1249978542327881</v>
      </c>
      <c r="D5139">
        <v>1.1249978542327881</v>
      </c>
      <c r="E5139">
        <v>56.59204718522949</v>
      </c>
    </row>
    <row r="5140" spans="1:5" x14ac:dyDescent="0.3">
      <c r="A5140">
        <v>100.11999999999534</v>
      </c>
      <c r="B5140">
        <v>5160.36962890625</v>
      </c>
      <c r="C5140">
        <v>1.1261945962905884</v>
      </c>
      <c r="D5140">
        <v>1.1261945962905884</v>
      </c>
      <c r="E5140">
        <v>56.592564076708982</v>
      </c>
    </row>
    <row r="5141" spans="1:5" x14ac:dyDescent="0.3">
      <c r="A5141">
        <v>100.14000000001397</v>
      </c>
      <c r="B5141">
        <v>5159.29541015625</v>
      </c>
      <c r="C5141">
        <v>1.1261945962905884</v>
      </c>
      <c r="D5141">
        <v>1.1261945962905884</v>
      </c>
      <c r="E5141">
        <v>56.592909306811521</v>
      </c>
    </row>
    <row r="5142" spans="1:5" x14ac:dyDescent="0.3">
      <c r="A5142">
        <v>100.1600000000326</v>
      </c>
      <c r="B5142">
        <v>5158.08056640625</v>
      </c>
      <c r="C5142">
        <v>1.1255995035171509</v>
      </c>
      <c r="D5142">
        <v>1.1255995035171509</v>
      </c>
      <c r="E5142">
        <v>56.593237370776365</v>
      </c>
    </row>
    <row r="5143" spans="1:5" x14ac:dyDescent="0.3">
      <c r="A5143">
        <v>100.18000000005122</v>
      </c>
      <c r="B5143">
        <v>5156.78759765625</v>
      </c>
      <c r="C5143">
        <v>1.1273945569992065</v>
      </c>
      <c r="D5143">
        <v>1.1273945569992065</v>
      </c>
      <c r="E5143">
        <v>56.593581647204587</v>
      </c>
    </row>
    <row r="5144" spans="1:5" x14ac:dyDescent="0.3">
      <c r="A5144">
        <v>100.20000000006985</v>
      </c>
      <c r="B5144">
        <v>5154.97900390625</v>
      </c>
      <c r="C5144">
        <v>1.1297940015792847</v>
      </c>
      <c r="D5144">
        <v>1.1297940015792847</v>
      </c>
      <c r="E5144">
        <v>56.59392592363281</v>
      </c>
    </row>
    <row r="5145" spans="1:5" x14ac:dyDescent="0.3">
      <c r="A5145">
        <v>100.21999999997206</v>
      </c>
      <c r="B5145">
        <v>5153.62353515625</v>
      </c>
      <c r="C5145">
        <v>1.1285885572433472</v>
      </c>
      <c r="D5145">
        <v>1.1285885572433472</v>
      </c>
      <c r="E5145">
        <v>56.594262570666501</v>
      </c>
    </row>
    <row r="5146" spans="1:5" x14ac:dyDescent="0.3">
      <c r="A5146">
        <v>100.23999999999069</v>
      </c>
      <c r="B5146">
        <v>5151.93212890625</v>
      </c>
      <c r="C5146">
        <v>1.1291874647140503</v>
      </c>
      <c r="D5146">
        <v>1.1291874647140503</v>
      </c>
      <c r="E5146">
        <v>56.594590634631345</v>
      </c>
    </row>
    <row r="5147" spans="1:5" x14ac:dyDescent="0.3">
      <c r="A5147">
        <v>100.26000000000931</v>
      </c>
      <c r="B5147">
        <v>5150.32275390625</v>
      </c>
      <c r="C5147">
        <v>1.1280010938644409</v>
      </c>
      <c r="D5147">
        <v>1.1280010938644409</v>
      </c>
      <c r="E5147">
        <v>56.594910115527341</v>
      </c>
    </row>
    <row r="5148" spans="1:5" x14ac:dyDescent="0.3">
      <c r="A5148">
        <v>100.28000000002794</v>
      </c>
      <c r="B5148">
        <v>5148.61962890625</v>
      </c>
      <c r="C5148">
        <v>1.1285961866378784</v>
      </c>
      <c r="D5148">
        <v>1.1285961866378784</v>
      </c>
      <c r="E5148">
        <v>56.595246762561032</v>
      </c>
    </row>
    <row r="5149" spans="1:5" x14ac:dyDescent="0.3">
      <c r="A5149">
        <v>100.30000000004657</v>
      </c>
      <c r="B5149">
        <v>5147.37353515625</v>
      </c>
      <c r="C5149">
        <v>1.1291989088058472</v>
      </c>
      <c r="D5149">
        <v>1.1291989088058472</v>
      </c>
      <c r="E5149">
        <v>56.595567197131345</v>
      </c>
    </row>
    <row r="5150" spans="1:5" x14ac:dyDescent="0.3">
      <c r="A5150">
        <v>100.32000000006519</v>
      </c>
      <c r="B5150">
        <v>5146.14306640625</v>
      </c>
      <c r="C5150">
        <v>1.1297945976257324</v>
      </c>
      <c r="D5150">
        <v>1.1297945976257324</v>
      </c>
      <c r="E5150">
        <v>56.595895261096189</v>
      </c>
    </row>
    <row r="5151" spans="1:5" x14ac:dyDescent="0.3">
      <c r="A5151">
        <v>100.34999999997672</v>
      </c>
      <c r="B5151">
        <v>5144.97314453125</v>
      </c>
      <c r="C5151">
        <v>1.1303935050964355</v>
      </c>
      <c r="D5151">
        <v>1.1303935050964355</v>
      </c>
      <c r="E5151">
        <v>56.596403569506833</v>
      </c>
    </row>
    <row r="5152" spans="1:5" x14ac:dyDescent="0.3">
      <c r="A5152">
        <v>100.43000000005122</v>
      </c>
      <c r="B5152">
        <v>5143.83349609375</v>
      </c>
      <c r="C5152">
        <v>1.1321940422058105</v>
      </c>
      <c r="D5152">
        <v>1.1321940422058105</v>
      </c>
      <c r="E5152">
        <v>56.597756833361814</v>
      </c>
    </row>
    <row r="5153" spans="1:5" x14ac:dyDescent="0.3">
      <c r="A5153">
        <v>100.53000000002794</v>
      </c>
      <c r="B5153">
        <v>5144.3837890625</v>
      </c>
      <c r="C5153">
        <v>1.1321945190429688</v>
      </c>
      <c r="D5153">
        <v>1.1321945190429688</v>
      </c>
      <c r="E5153">
        <v>56.599389523791501</v>
      </c>
    </row>
    <row r="5154" spans="1:5" x14ac:dyDescent="0.3">
      <c r="A5154">
        <v>100.57000000006519</v>
      </c>
      <c r="B5154">
        <v>5145.4580078125</v>
      </c>
      <c r="C5154">
        <v>1.1339935064315796</v>
      </c>
      <c r="D5154">
        <v>1.1339935064315796</v>
      </c>
      <c r="E5154">
        <v>56.600062817858884</v>
      </c>
    </row>
    <row r="5155" spans="1:5" x14ac:dyDescent="0.3">
      <c r="A5155">
        <v>100.5899999999674</v>
      </c>
      <c r="B5155">
        <v>5146.4619140625</v>
      </c>
      <c r="C5155">
        <v>1.1333945989608765</v>
      </c>
      <c r="D5155">
        <v>1.1333945989608765</v>
      </c>
      <c r="E5155">
        <v>56.600398511218259</v>
      </c>
    </row>
    <row r="5156" spans="1:5" x14ac:dyDescent="0.3">
      <c r="A5156">
        <v>100.60999999998603</v>
      </c>
      <c r="B5156">
        <v>5147.5126953125</v>
      </c>
      <c r="C5156">
        <v>1.1339935064315796</v>
      </c>
      <c r="D5156">
        <v>1.1339935064315796</v>
      </c>
      <c r="E5156">
        <v>56.600759953784177</v>
      </c>
    </row>
    <row r="5157" spans="1:5" x14ac:dyDescent="0.3">
      <c r="A5157">
        <v>100.64000000001397</v>
      </c>
      <c r="B5157">
        <v>5148.8330078125</v>
      </c>
      <c r="C5157">
        <v>1.1345885992050171</v>
      </c>
      <c r="D5157">
        <v>1.1345885992050171</v>
      </c>
      <c r="E5157">
        <v>56.60126063280029</v>
      </c>
    </row>
    <row r="5158" spans="1:5" x14ac:dyDescent="0.3">
      <c r="A5158">
        <v>100.6600000000326</v>
      </c>
      <c r="B5158">
        <v>5149.8798828125</v>
      </c>
      <c r="C5158">
        <v>1.135790228843689</v>
      </c>
      <c r="D5158">
        <v>1.135790228843689</v>
      </c>
      <c r="E5158">
        <v>56.601604909228513</v>
      </c>
    </row>
    <row r="5159" spans="1:5" x14ac:dyDescent="0.3">
      <c r="A5159">
        <v>100.69000000006054</v>
      </c>
      <c r="B5159">
        <v>5150.90625</v>
      </c>
      <c r="C5159">
        <v>1.1345945596694946</v>
      </c>
      <c r="D5159">
        <v>1.1345945596694946</v>
      </c>
      <c r="E5159">
        <v>56.602088422106931</v>
      </c>
    </row>
    <row r="5160" spans="1:5" x14ac:dyDescent="0.3">
      <c r="A5160">
        <v>100.73999999999069</v>
      </c>
      <c r="B5160">
        <v>5152.1494140625</v>
      </c>
      <c r="C5160">
        <v>1.1357945203781128</v>
      </c>
      <c r="D5160">
        <v>1.1357945203781128</v>
      </c>
      <c r="E5160">
        <v>56.602909535693357</v>
      </c>
    </row>
    <row r="5161" spans="1:5" x14ac:dyDescent="0.3">
      <c r="A5161">
        <v>100.78000000002794</v>
      </c>
      <c r="B5161">
        <v>5153.3681640625</v>
      </c>
      <c r="C5161">
        <v>1.1375885009765625</v>
      </c>
      <c r="D5161">
        <v>1.1375885009765625</v>
      </c>
      <c r="E5161">
        <v>56.603565663623044</v>
      </c>
    </row>
    <row r="5162" spans="1:5" x14ac:dyDescent="0.3">
      <c r="A5162">
        <v>100.81000000005588</v>
      </c>
      <c r="B5162">
        <v>5154.3857421875</v>
      </c>
      <c r="C5162">
        <v>1.1369946002960205</v>
      </c>
      <c r="D5162">
        <v>1.1369946002960205</v>
      </c>
      <c r="E5162">
        <v>56.604082555102536</v>
      </c>
    </row>
    <row r="5163" spans="1:5" x14ac:dyDescent="0.3">
      <c r="A5163">
        <v>100.84999999997672</v>
      </c>
      <c r="B5163">
        <v>5155.41455078125</v>
      </c>
      <c r="C5163">
        <v>1.1381945610046387</v>
      </c>
      <c r="D5163">
        <v>1.1381945610046387</v>
      </c>
      <c r="E5163">
        <v>56.604779214190671</v>
      </c>
    </row>
    <row r="5164" spans="1:5" x14ac:dyDescent="0.3">
      <c r="A5164">
        <v>100.95000000006985</v>
      </c>
      <c r="B5164">
        <v>5154.505859375</v>
      </c>
      <c r="C5164">
        <v>1.1393945217132568</v>
      </c>
      <c r="D5164">
        <v>1.1393945217132568</v>
      </c>
      <c r="E5164">
        <v>56.606420487689206</v>
      </c>
    </row>
    <row r="5165" spans="1:5" x14ac:dyDescent="0.3">
      <c r="A5165">
        <v>100.97999999998137</v>
      </c>
      <c r="B5165">
        <v>5153.322265625</v>
      </c>
      <c r="C5165">
        <v>1.1388016939163208</v>
      </c>
      <c r="D5165">
        <v>1.1388016939163208</v>
      </c>
      <c r="E5165">
        <v>56.606904000567624</v>
      </c>
    </row>
    <row r="5166" spans="1:5" x14ac:dyDescent="0.3">
      <c r="A5166">
        <v>101.01000000000931</v>
      </c>
      <c r="B5166">
        <v>5152.001953125</v>
      </c>
      <c r="C5166">
        <v>1.1417886018753052</v>
      </c>
      <c r="D5166">
        <v>1.1417886018753052</v>
      </c>
      <c r="E5166">
        <v>56.607420892047116</v>
      </c>
    </row>
    <row r="5167" spans="1:5" x14ac:dyDescent="0.3">
      <c r="A5167">
        <v>101.05000000004657</v>
      </c>
      <c r="B5167">
        <v>5150.6630859375</v>
      </c>
      <c r="C5167">
        <v>1.1411994695663452</v>
      </c>
      <c r="D5167">
        <v>1.1411994695663452</v>
      </c>
      <c r="E5167">
        <v>56.608094186114499</v>
      </c>
    </row>
    <row r="5168" spans="1:5" x14ac:dyDescent="0.3">
      <c r="A5168">
        <v>101.07999999995809</v>
      </c>
      <c r="B5168">
        <v>5149.5791015625</v>
      </c>
      <c r="C5168">
        <v>1.1423945426940918</v>
      </c>
      <c r="D5168">
        <v>1.1423945426940918</v>
      </c>
      <c r="E5168">
        <v>56.608611077593991</v>
      </c>
    </row>
    <row r="5169" spans="1:5" x14ac:dyDescent="0.3">
      <c r="A5169">
        <v>101.09999999997672</v>
      </c>
      <c r="B5169">
        <v>5148.5498046875</v>
      </c>
      <c r="C5169">
        <v>1.1423945426940918</v>
      </c>
      <c r="D5169">
        <v>1.1423945426940918</v>
      </c>
      <c r="E5169">
        <v>56.608946770953366</v>
      </c>
    </row>
    <row r="5170" spans="1:5" x14ac:dyDescent="0.3">
      <c r="A5170">
        <v>101.11999999999534</v>
      </c>
      <c r="B5170">
        <v>5147.4013671875</v>
      </c>
      <c r="C5170">
        <v>1.143592357635498</v>
      </c>
      <c r="D5170">
        <v>1.143592357635498</v>
      </c>
      <c r="E5170">
        <v>56.60927483491821</v>
      </c>
    </row>
    <row r="5171" spans="1:5" x14ac:dyDescent="0.3">
      <c r="A5171">
        <v>101.14000000001397</v>
      </c>
      <c r="B5171">
        <v>5146.2724609375</v>
      </c>
      <c r="C5171">
        <v>1.14359450340271</v>
      </c>
      <c r="D5171">
        <v>1.14359450340271</v>
      </c>
      <c r="E5171">
        <v>56.609602898883054</v>
      </c>
    </row>
    <row r="5172" spans="1:5" x14ac:dyDescent="0.3">
      <c r="A5172">
        <v>101.1600000000326</v>
      </c>
      <c r="B5172">
        <v>5145.1787109375</v>
      </c>
      <c r="C5172">
        <v>1.1441934108734131</v>
      </c>
      <c r="D5172">
        <v>1.1441934108734131</v>
      </c>
      <c r="E5172">
        <v>56.609939545916745</v>
      </c>
    </row>
    <row r="5173" spans="1:5" x14ac:dyDescent="0.3">
      <c r="A5173">
        <v>101.18000000005122</v>
      </c>
      <c r="B5173">
        <v>5144.0576171875</v>
      </c>
      <c r="C5173">
        <v>1.1453924179077148</v>
      </c>
      <c r="D5173">
        <v>1.1453924179077148</v>
      </c>
      <c r="E5173">
        <v>56.61025139741821</v>
      </c>
    </row>
    <row r="5174" spans="1:5" x14ac:dyDescent="0.3">
      <c r="A5174">
        <v>101.20999999996275</v>
      </c>
      <c r="B5174">
        <v>5142.8740234375</v>
      </c>
      <c r="C5174">
        <v>1.1447973251342773</v>
      </c>
      <c r="D5174">
        <v>1.1447973251342773</v>
      </c>
      <c r="E5174">
        <v>56.610752076434323</v>
      </c>
    </row>
    <row r="5175" spans="1:5" x14ac:dyDescent="0.3">
      <c r="A5175">
        <v>101.23999999999069</v>
      </c>
      <c r="B5175">
        <v>5141.7841796875</v>
      </c>
      <c r="C5175">
        <v>1.1453962326049805</v>
      </c>
      <c r="D5175">
        <v>1.1453962326049805</v>
      </c>
      <c r="E5175">
        <v>56.611244172381589</v>
      </c>
    </row>
    <row r="5176" spans="1:5" x14ac:dyDescent="0.3">
      <c r="A5176">
        <v>101.3399999999674</v>
      </c>
      <c r="B5176">
        <v>5141.9326171875</v>
      </c>
      <c r="C5176">
        <v>1.1477923393249512</v>
      </c>
      <c r="D5176">
        <v>1.1477923393249512</v>
      </c>
      <c r="E5176">
        <v>56.61295029573364</v>
      </c>
    </row>
    <row r="5177" spans="1:5" x14ac:dyDescent="0.3">
      <c r="A5177">
        <v>101.4100000000326</v>
      </c>
      <c r="B5177">
        <v>5143.12548828125</v>
      </c>
      <c r="C5177">
        <v>1.1489886045455933</v>
      </c>
      <c r="D5177">
        <v>1.1489886045455933</v>
      </c>
      <c r="E5177">
        <v>56.614098519610593</v>
      </c>
    </row>
    <row r="5178" spans="1:5" x14ac:dyDescent="0.3">
      <c r="A5178">
        <v>101.44000000006054</v>
      </c>
      <c r="B5178">
        <v>5144.20751953125</v>
      </c>
      <c r="C5178">
        <v>1.149591326713562</v>
      </c>
      <c r="D5178">
        <v>1.149591326713562</v>
      </c>
      <c r="E5178">
        <v>56.614591569232175</v>
      </c>
    </row>
    <row r="5179" spans="1:5" x14ac:dyDescent="0.3">
      <c r="A5179">
        <v>101.46999999997206</v>
      </c>
      <c r="B5179">
        <v>5145.69970703125</v>
      </c>
      <c r="C5179">
        <v>1.1489962339401245</v>
      </c>
      <c r="D5179">
        <v>1.1489962339401245</v>
      </c>
      <c r="E5179">
        <v>56.61509987764282</v>
      </c>
    </row>
    <row r="5180" spans="1:5" x14ac:dyDescent="0.3">
      <c r="A5180">
        <v>101.48999999999069</v>
      </c>
      <c r="B5180">
        <v>5146.77392578125</v>
      </c>
      <c r="C5180">
        <v>1.1495951414108276</v>
      </c>
      <c r="D5180">
        <v>1.1495951414108276</v>
      </c>
      <c r="E5180">
        <v>56.615436524676511</v>
      </c>
    </row>
    <row r="5181" spans="1:5" x14ac:dyDescent="0.3">
      <c r="A5181">
        <v>101.51000000000931</v>
      </c>
      <c r="B5181">
        <v>5147.91845703125</v>
      </c>
      <c r="C5181">
        <v>1.1495945453643799</v>
      </c>
      <c r="D5181">
        <v>1.1495945453643799</v>
      </c>
      <c r="E5181">
        <v>56.615764588641355</v>
      </c>
    </row>
    <row r="5182" spans="1:5" x14ac:dyDescent="0.3">
      <c r="A5182">
        <v>101.54000000003725</v>
      </c>
      <c r="B5182">
        <v>5149.51416015625</v>
      </c>
      <c r="C5182">
        <v>1.1495945453643799</v>
      </c>
      <c r="D5182">
        <v>1.1495945453643799</v>
      </c>
      <c r="E5182">
        <v>56.616297692584226</v>
      </c>
    </row>
    <row r="5183" spans="1:5" x14ac:dyDescent="0.3">
      <c r="A5183">
        <v>101.56000000005588</v>
      </c>
      <c r="B5183">
        <v>5150.82666015625</v>
      </c>
      <c r="C5183">
        <v>1.1495945453643799</v>
      </c>
      <c r="D5183">
        <v>1.1495945453643799</v>
      </c>
      <c r="E5183">
        <v>56.616609544085691</v>
      </c>
    </row>
    <row r="5184" spans="1:5" x14ac:dyDescent="0.3">
      <c r="A5184">
        <v>101.5899999999674</v>
      </c>
      <c r="B5184">
        <v>5152.22705078125</v>
      </c>
      <c r="C5184">
        <v>1.1501972675323486</v>
      </c>
      <c r="D5184">
        <v>1.1501972675323486</v>
      </c>
      <c r="E5184">
        <v>56.617126435565183</v>
      </c>
    </row>
    <row r="5185" spans="1:5" x14ac:dyDescent="0.3">
      <c r="A5185">
        <v>101.61999999999534</v>
      </c>
      <c r="B5185">
        <v>5153.76611328125</v>
      </c>
      <c r="C5185">
        <v>1.1525928974151611</v>
      </c>
      <c r="D5185">
        <v>1.1525928974151611</v>
      </c>
      <c r="E5185">
        <v>56.61760231904907</v>
      </c>
    </row>
    <row r="5186" spans="1:5" x14ac:dyDescent="0.3">
      <c r="A5186">
        <v>101.65000000002328</v>
      </c>
      <c r="B5186">
        <v>5154.87939453125</v>
      </c>
      <c r="C5186">
        <v>1.1531918048858643</v>
      </c>
      <c r="D5186">
        <v>1.1531918048858643</v>
      </c>
      <c r="E5186">
        <v>56.618102044390866</v>
      </c>
    </row>
    <row r="5187" spans="1:5" x14ac:dyDescent="0.3">
      <c r="A5187">
        <v>101.68000000005122</v>
      </c>
      <c r="B5187">
        <v>5155.96728515625</v>
      </c>
      <c r="C5187">
        <v>1.1513988971710205</v>
      </c>
      <c r="D5187">
        <v>1.1513988971710205</v>
      </c>
      <c r="E5187">
        <v>56.618594140338132</v>
      </c>
    </row>
    <row r="5188" spans="1:5" x14ac:dyDescent="0.3">
      <c r="A5188">
        <v>101.70999999996275</v>
      </c>
      <c r="B5188">
        <v>5157.00244140625</v>
      </c>
      <c r="C5188">
        <v>1.1525945663452148</v>
      </c>
      <c r="D5188">
        <v>1.1525945663452148</v>
      </c>
      <c r="E5188">
        <v>56.619111031817624</v>
      </c>
    </row>
    <row r="5189" spans="1:5" x14ac:dyDescent="0.3">
      <c r="A5189">
        <v>101.77000000001863</v>
      </c>
      <c r="B5189">
        <v>5158.033203125</v>
      </c>
      <c r="C5189">
        <v>1.1531972885131836</v>
      </c>
      <c r="D5189">
        <v>1.1531972885131836</v>
      </c>
      <c r="E5189">
        <v>56.620112389849851</v>
      </c>
    </row>
    <row r="5190" spans="1:5" x14ac:dyDescent="0.3">
      <c r="A5190">
        <v>101.86999999999534</v>
      </c>
      <c r="B5190">
        <v>5157.39892578125</v>
      </c>
      <c r="C5190">
        <v>1.1555945873260498</v>
      </c>
      <c r="D5190">
        <v>1.1555945873260498</v>
      </c>
      <c r="E5190">
        <v>56.621761292742917</v>
      </c>
    </row>
    <row r="5191" spans="1:5" x14ac:dyDescent="0.3">
      <c r="A5191">
        <v>101.92000000004191</v>
      </c>
      <c r="B5191">
        <v>5156.16357421875</v>
      </c>
      <c r="C5191">
        <v>1.156794548034668</v>
      </c>
      <c r="D5191">
        <v>1.156794548034668</v>
      </c>
      <c r="E5191">
        <v>56.622590035723874</v>
      </c>
    </row>
    <row r="5192" spans="1:5" x14ac:dyDescent="0.3">
      <c r="A5192">
        <v>101.95999999996275</v>
      </c>
      <c r="B5192">
        <v>5155.07568359375</v>
      </c>
      <c r="C5192">
        <v>1.1573972702026367</v>
      </c>
      <c r="D5192">
        <v>1.1573972702026367</v>
      </c>
      <c r="E5192">
        <v>56.623270959185788</v>
      </c>
    </row>
    <row r="5193" spans="1:5" x14ac:dyDescent="0.3">
      <c r="A5193">
        <v>101.98999999999069</v>
      </c>
      <c r="B5193">
        <v>5153.98388671875</v>
      </c>
      <c r="C5193">
        <v>1.1585874557495117</v>
      </c>
      <c r="D5193">
        <v>1.1585874557495117</v>
      </c>
      <c r="E5193">
        <v>56.623770684527585</v>
      </c>
    </row>
    <row r="5194" spans="1:5" x14ac:dyDescent="0.3">
      <c r="A5194">
        <v>102.01000000000931</v>
      </c>
      <c r="B5194">
        <v>5152.81201171875</v>
      </c>
      <c r="C5194">
        <v>1.1579955816268921</v>
      </c>
      <c r="D5194">
        <v>1.1579955816268921</v>
      </c>
      <c r="E5194">
        <v>56.624107331561277</v>
      </c>
    </row>
    <row r="5195" spans="1:5" x14ac:dyDescent="0.3">
      <c r="A5195">
        <v>102.03000000002794</v>
      </c>
      <c r="B5195">
        <v>5151.71826171875</v>
      </c>
      <c r="C5195">
        <v>1.1579955816268921</v>
      </c>
      <c r="D5195">
        <v>1.1579955816268921</v>
      </c>
      <c r="E5195">
        <v>56.624443978594968</v>
      </c>
    </row>
    <row r="5196" spans="1:5" x14ac:dyDescent="0.3">
      <c r="A5196">
        <v>102.05000000004657</v>
      </c>
      <c r="B5196">
        <v>5150.52294921875</v>
      </c>
      <c r="C5196">
        <v>1.1585983037948608</v>
      </c>
      <c r="D5196">
        <v>1.1585983037948608</v>
      </c>
      <c r="E5196">
        <v>56.624763459490964</v>
      </c>
    </row>
    <row r="5197" spans="1:5" x14ac:dyDescent="0.3">
      <c r="A5197">
        <v>102.07000000006519</v>
      </c>
      <c r="B5197">
        <v>5149.07373046875</v>
      </c>
      <c r="C5197">
        <v>1.1597923040390015</v>
      </c>
      <c r="D5197">
        <v>1.1597923040390015</v>
      </c>
      <c r="E5197">
        <v>56.625091523455808</v>
      </c>
    </row>
    <row r="5198" spans="1:5" x14ac:dyDescent="0.3">
      <c r="A5198">
        <v>102.0899999999674</v>
      </c>
      <c r="B5198">
        <v>5147.93701171875</v>
      </c>
      <c r="C5198">
        <v>1.1603934764862061</v>
      </c>
      <c r="D5198">
        <v>1.1603934764862061</v>
      </c>
      <c r="E5198">
        <v>56.625419587420652</v>
      </c>
    </row>
    <row r="5199" spans="1:5" x14ac:dyDescent="0.3">
      <c r="A5199">
        <v>102.11999999999534</v>
      </c>
      <c r="B5199">
        <v>5146.60693359375</v>
      </c>
      <c r="C5199">
        <v>1.1603972911834717</v>
      </c>
      <c r="D5199">
        <v>1.1603972911834717</v>
      </c>
      <c r="E5199">
        <v>56.625912637042234</v>
      </c>
    </row>
    <row r="5200" spans="1:5" x14ac:dyDescent="0.3">
      <c r="A5200">
        <v>102.1600000000326</v>
      </c>
      <c r="B5200">
        <v>5145.49169921875</v>
      </c>
      <c r="C5200">
        <v>1.1621901988983154</v>
      </c>
      <c r="D5200">
        <v>1.1621901988983154</v>
      </c>
      <c r="E5200">
        <v>56.626593560504148</v>
      </c>
    </row>
    <row r="5201" spans="1:5" x14ac:dyDescent="0.3">
      <c r="A5201">
        <v>102.20999999996275</v>
      </c>
      <c r="B5201">
        <v>5144.47900390625</v>
      </c>
      <c r="C5201">
        <v>1.1633912324905396</v>
      </c>
      <c r="D5201">
        <v>1.1633912324905396</v>
      </c>
      <c r="E5201">
        <v>56.627438515948484</v>
      </c>
    </row>
    <row r="5202" spans="1:5" x14ac:dyDescent="0.3">
      <c r="A5202">
        <v>102.31000000005588</v>
      </c>
      <c r="B5202">
        <v>5143.8701171875</v>
      </c>
      <c r="C5202">
        <v>1.1633956432342529</v>
      </c>
      <c r="D5202">
        <v>1.1633956432342529</v>
      </c>
      <c r="E5202">
        <v>56.629095048236081</v>
      </c>
    </row>
    <row r="5203" spans="1:5" x14ac:dyDescent="0.3">
      <c r="A5203">
        <v>102.36999999999534</v>
      </c>
      <c r="B5203">
        <v>5144.9267578125</v>
      </c>
      <c r="C5203">
        <v>1.1651923656463623</v>
      </c>
      <c r="D5203">
        <v>1.1651923656463623</v>
      </c>
      <c r="E5203">
        <v>56.630096406268308</v>
      </c>
    </row>
    <row r="5204" spans="1:5" x14ac:dyDescent="0.3">
      <c r="A5204">
        <v>102.4100000000326</v>
      </c>
      <c r="B5204">
        <v>5146.162109375</v>
      </c>
      <c r="C5204">
        <v>1.1651934385299683</v>
      </c>
      <c r="D5204">
        <v>1.1651934385299683</v>
      </c>
      <c r="E5204">
        <v>56.630768746661374</v>
      </c>
    </row>
    <row r="5205" spans="1:5" x14ac:dyDescent="0.3">
      <c r="A5205">
        <v>102.44000000006054</v>
      </c>
      <c r="B5205">
        <v>5147.380859375</v>
      </c>
      <c r="C5205">
        <v>1.1657934188842773</v>
      </c>
      <c r="D5205">
        <v>1.1657934188842773</v>
      </c>
      <c r="E5205">
        <v>56.631277055072019</v>
      </c>
    </row>
    <row r="5206" spans="1:5" x14ac:dyDescent="0.3">
      <c r="A5206">
        <v>102.46999999997206</v>
      </c>
      <c r="B5206">
        <v>5148.4609375</v>
      </c>
      <c r="C5206">
        <v>1.1651945114135742</v>
      </c>
      <c r="D5206">
        <v>1.1651945114135742</v>
      </c>
      <c r="E5206">
        <v>56.631777734088132</v>
      </c>
    </row>
    <row r="5207" spans="1:5" x14ac:dyDescent="0.3">
      <c r="A5207">
        <v>102.5</v>
      </c>
      <c r="B5207">
        <v>5149.7578125</v>
      </c>
      <c r="C5207">
        <v>1.1657944917678833</v>
      </c>
      <c r="D5207">
        <v>1.1657944917678833</v>
      </c>
      <c r="E5207">
        <v>56.632262200640866</v>
      </c>
    </row>
    <row r="5208" spans="1:5" x14ac:dyDescent="0.3">
      <c r="A5208">
        <v>102.54000000003725</v>
      </c>
      <c r="B5208">
        <v>5150.7734375</v>
      </c>
      <c r="C5208">
        <v>1.1669923067092896</v>
      </c>
      <c r="D5208">
        <v>1.1669923067092896</v>
      </c>
      <c r="E5208">
        <v>56.632909745501706</v>
      </c>
    </row>
    <row r="5209" spans="1:5" x14ac:dyDescent="0.3">
      <c r="A5209">
        <v>102.57999999995809</v>
      </c>
      <c r="B5209">
        <v>5151.89794921875</v>
      </c>
      <c r="C5209">
        <v>1.1687928438186646</v>
      </c>
      <c r="D5209">
        <v>1.1687928438186646</v>
      </c>
      <c r="E5209">
        <v>56.633583039569089</v>
      </c>
    </row>
    <row r="5210" spans="1:5" x14ac:dyDescent="0.3">
      <c r="A5210">
        <v>102.61999999999534</v>
      </c>
      <c r="B5210">
        <v>5153.02392578125</v>
      </c>
      <c r="C5210">
        <v>1.1681934595108032</v>
      </c>
      <c r="D5210">
        <v>1.1681934595108032</v>
      </c>
      <c r="E5210">
        <v>56.634263963031003</v>
      </c>
    </row>
    <row r="5211" spans="1:5" x14ac:dyDescent="0.3">
      <c r="A5211">
        <v>102.6600000000326</v>
      </c>
      <c r="B5211">
        <v>5154.05615234375</v>
      </c>
      <c r="C5211">
        <v>1.1687923669815063</v>
      </c>
      <c r="D5211">
        <v>1.1687923669815063</v>
      </c>
      <c r="E5211">
        <v>56.63493630342407</v>
      </c>
    </row>
    <row r="5212" spans="1:5" x14ac:dyDescent="0.3">
      <c r="A5212">
        <v>102.76000000000931</v>
      </c>
      <c r="B5212">
        <v>5154.228515625</v>
      </c>
      <c r="C5212">
        <v>1.1700016260147095</v>
      </c>
      <c r="D5212">
        <v>1.1700016260147095</v>
      </c>
      <c r="E5212">
        <v>56.636585206317136</v>
      </c>
    </row>
    <row r="5213" spans="1:5" x14ac:dyDescent="0.3">
      <c r="A5213">
        <v>102.81000000005588</v>
      </c>
      <c r="B5213">
        <v>5152.99755859375</v>
      </c>
      <c r="C5213">
        <v>1.1693956851959229</v>
      </c>
      <c r="D5213">
        <v>1.1693956851959229</v>
      </c>
      <c r="E5213">
        <v>56.637421578692624</v>
      </c>
    </row>
    <row r="5214" spans="1:5" x14ac:dyDescent="0.3">
      <c r="A5214">
        <v>102.84999999997672</v>
      </c>
      <c r="B5214">
        <v>5151.87744140625</v>
      </c>
      <c r="C5214">
        <v>1.1711972951889038</v>
      </c>
      <c r="D5214">
        <v>1.1711972951889038</v>
      </c>
      <c r="E5214">
        <v>56.638102502154538</v>
      </c>
    </row>
    <row r="5215" spans="1:5" x14ac:dyDescent="0.3">
      <c r="A5215">
        <v>102.88000000000466</v>
      </c>
      <c r="B5215">
        <v>5150.75048828125</v>
      </c>
      <c r="C5215">
        <v>1.1717945337295532</v>
      </c>
      <c r="D5215">
        <v>1.1717945337295532</v>
      </c>
      <c r="E5215">
        <v>56.638586968707273</v>
      </c>
    </row>
    <row r="5216" spans="1:5" x14ac:dyDescent="0.3">
      <c r="A5216">
        <v>102.92000000004191</v>
      </c>
      <c r="B5216">
        <v>5149.57958984375</v>
      </c>
      <c r="C5216">
        <v>1.1729961633682251</v>
      </c>
      <c r="D5216">
        <v>1.1729961633682251</v>
      </c>
      <c r="E5216">
        <v>56.639259309100339</v>
      </c>
    </row>
    <row r="5217" spans="1:5" x14ac:dyDescent="0.3">
      <c r="A5217">
        <v>102.95999999996275</v>
      </c>
      <c r="B5217">
        <v>5148.43310546875</v>
      </c>
      <c r="C5217">
        <v>1.1747875213623047</v>
      </c>
      <c r="D5217">
        <v>1.1747875213623047</v>
      </c>
      <c r="E5217">
        <v>56.639915437030027</v>
      </c>
    </row>
    <row r="5218" spans="1:5" x14ac:dyDescent="0.3">
      <c r="A5218">
        <v>103.01000000000931</v>
      </c>
      <c r="B5218">
        <v>5147.29052734375</v>
      </c>
      <c r="C5218">
        <v>1.1747945547103882</v>
      </c>
      <c r="D5218">
        <v>1.1747945547103882</v>
      </c>
      <c r="E5218">
        <v>56.640727967547605</v>
      </c>
    </row>
    <row r="5219" spans="1:5" x14ac:dyDescent="0.3">
      <c r="A5219">
        <v>103.10999999998603</v>
      </c>
      <c r="B5219">
        <v>5147.212890625</v>
      </c>
      <c r="C5219">
        <v>1.1747972965240479</v>
      </c>
      <c r="D5219">
        <v>1.1747972965240479</v>
      </c>
      <c r="E5219">
        <v>56.642434090899656</v>
      </c>
    </row>
    <row r="5220" spans="1:5" x14ac:dyDescent="0.3">
      <c r="A5220">
        <v>103.20999999996275</v>
      </c>
      <c r="B5220">
        <v>5148.1982421875</v>
      </c>
      <c r="C5220">
        <v>1.1771934032440186</v>
      </c>
      <c r="D5220">
        <v>1.1771934032440186</v>
      </c>
      <c r="E5220">
        <v>56.644058198260495</v>
      </c>
    </row>
    <row r="5221" spans="1:5" x14ac:dyDescent="0.3">
      <c r="A5221">
        <v>103.25</v>
      </c>
      <c r="B5221">
        <v>5149.40234375</v>
      </c>
      <c r="C5221">
        <v>1.1771934032440186</v>
      </c>
      <c r="D5221">
        <v>1.1771934032440186</v>
      </c>
      <c r="E5221">
        <v>56.644722909259031</v>
      </c>
    </row>
    <row r="5222" spans="1:5" x14ac:dyDescent="0.3">
      <c r="A5222">
        <v>103.30000000004657</v>
      </c>
      <c r="B5222">
        <v>5150.40380859375</v>
      </c>
      <c r="C5222">
        <v>1.1777923107147217</v>
      </c>
      <c r="D5222">
        <v>1.1777923107147217</v>
      </c>
      <c r="E5222">
        <v>56.645584077166745</v>
      </c>
    </row>
    <row r="5223" spans="1:5" x14ac:dyDescent="0.3">
      <c r="A5223">
        <v>103.3399999999674</v>
      </c>
      <c r="B5223">
        <v>5151.50048828125</v>
      </c>
      <c r="C5223">
        <v>1.1772010326385498</v>
      </c>
      <c r="D5223">
        <v>1.1772010326385498</v>
      </c>
      <c r="E5223">
        <v>56.646257371234128</v>
      </c>
    </row>
    <row r="5224" spans="1:5" x14ac:dyDescent="0.3">
      <c r="A5224">
        <v>103.39000000001397</v>
      </c>
      <c r="B5224">
        <v>5152.72607421875</v>
      </c>
      <c r="C5224">
        <v>1.1795928478240967</v>
      </c>
      <c r="D5224">
        <v>1.1795928478240967</v>
      </c>
      <c r="E5224">
        <v>56.647086114215085</v>
      </c>
    </row>
    <row r="5225" spans="1:5" x14ac:dyDescent="0.3">
      <c r="A5225">
        <v>103.46999999997206</v>
      </c>
      <c r="B5225">
        <v>5154.1572265625</v>
      </c>
      <c r="C5225">
        <v>1.1819884777069092</v>
      </c>
      <c r="D5225">
        <v>1.1819884777069092</v>
      </c>
      <c r="E5225">
        <v>56.648389787005613</v>
      </c>
    </row>
    <row r="5226" spans="1:5" x14ac:dyDescent="0.3">
      <c r="A5226">
        <v>103.51000000000931</v>
      </c>
      <c r="B5226">
        <v>5155.34375</v>
      </c>
      <c r="C5226">
        <v>1.1807945966720581</v>
      </c>
      <c r="D5226">
        <v>1.1807945966720581</v>
      </c>
      <c r="E5226">
        <v>56.649079293536374</v>
      </c>
    </row>
    <row r="5227" spans="1:5" x14ac:dyDescent="0.3">
      <c r="A5227">
        <v>103.55000000004657</v>
      </c>
      <c r="B5227">
        <v>5156.39453125</v>
      </c>
      <c r="C5227">
        <v>1.1825913190841675</v>
      </c>
      <c r="D5227">
        <v>1.1825913190841675</v>
      </c>
      <c r="E5227">
        <v>56.649760216998288</v>
      </c>
    </row>
    <row r="5228" spans="1:5" x14ac:dyDescent="0.3">
      <c r="A5228">
        <v>103.64000000001397</v>
      </c>
      <c r="B5228">
        <v>5155.27783203125</v>
      </c>
      <c r="C5228">
        <v>1.1873743534088135</v>
      </c>
      <c r="D5228">
        <v>1.1873743534088135</v>
      </c>
      <c r="E5228">
        <v>56.651236504840085</v>
      </c>
    </row>
    <row r="5229" spans="1:5" x14ac:dyDescent="0.3">
      <c r="A5229">
        <v>103.73999999999069</v>
      </c>
      <c r="B5229">
        <v>5154.07421875</v>
      </c>
      <c r="C5229">
        <v>1.1802103519439697</v>
      </c>
      <c r="D5229">
        <v>1.1802103519439697</v>
      </c>
      <c r="E5229">
        <v>56.652910203265378</v>
      </c>
    </row>
    <row r="5230" spans="1:5" x14ac:dyDescent="0.3">
      <c r="A5230">
        <v>103.78000000002794</v>
      </c>
      <c r="B5230">
        <v>5152.8828125</v>
      </c>
      <c r="C5230">
        <v>1.1903841495513916</v>
      </c>
      <c r="D5230">
        <v>1.1903841495513916</v>
      </c>
      <c r="E5230">
        <v>56.653591126727292</v>
      </c>
    </row>
    <row r="5231" spans="1:5" x14ac:dyDescent="0.3">
      <c r="A5231">
        <v>103.79000000003725</v>
      </c>
      <c r="B5231">
        <v>5152.482421875</v>
      </c>
      <c r="C5231">
        <v>1.1784212589263916</v>
      </c>
      <c r="D5231">
        <v>1.1784212589263916</v>
      </c>
      <c r="E5231">
        <v>56.653755158709714</v>
      </c>
    </row>
    <row r="5232" spans="1:5" x14ac:dyDescent="0.3">
      <c r="A5232">
        <v>103.80000000004657</v>
      </c>
      <c r="B5232">
        <v>5151.923828125</v>
      </c>
      <c r="C5232">
        <v>1.1915438175201416</v>
      </c>
      <c r="D5232">
        <v>1.1915438175201416</v>
      </c>
      <c r="E5232">
        <v>56.653927773760984</v>
      </c>
    </row>
    <row r="5233" spans="1:5" x14ac:dyDescent="0.3">
      <c r="A5233">
        <v>103.8399999999674</v>
      </c>
      <c r="B5233">
        <v>5150.88623046875</v>
      </c>
      <c r="C5233">
        <v>1.1844179630279541</v>
      </c>
      <c r="D5233">
        <v>1.1844179630279541</v>
      </c>
      <c r="E5233">
        <v>56.654583901690671</v>
      </c>
    </row>
    <row r="5234" spans="1:5" x14ac:dyDescent="0.3">
      <c r="A5234">
        <v>103.88000000000466</v>
      </c>
      <c r="B5234">
        <v>5149.85791015625</v>
      </c>
      <c r="C5234">
        <v>1.1915934085845947</v>
      </c>
      <c r="D5234">
        <v>1.1915934085845947</v>
      </c>
      <c r="E5234">
        <v>56.655232400225827</v>
      </c>
    </row>
    <row r="5235" spans="1:5" x14ac:dyDescent="0.3">
      <c r="A5235">
        <v>103.95000000006985</v>
      </c>
      <c r="B5235">
        <v>5148.72998046875</v>
      </c>
      <c r="C5235">
        <v>1.1808512210845947</v>
      </c>
      <c r="D5235">
        <v>1.1808512210845947</v>
      </c>
      <c r="E5235">
        <v>56.656396836566159</v>
      </c>
    </row>
    <row r="5236" spans="1:5" x14ac:dyDescent="0.3">
      <c r="A5236">
        <v>103.95999999996275</v>
      </c>
      <c r="B5236">
        <v>5148.71044921875</v>
      </c>
      <c r="C5236">
        <v>1.1951944828033447</v>
      </c>
      <c r="D5236">
        <v>1.1951944828033447</v>
      </c>
      <c r="E5236">
        <v>56.656560868548581</v>
      </c>
    </row>
    <row r="5237" spans="1:5" x14ac:dyDescent="0.3">
      <c r="A5237">
        <v>104</v>
      </c>
      <c r="B5237">
        <v>5148.92626953125</v>
      </c>
      <c r="C5237">
        <v>1.1820261478424072</v>
      </c>
      <c r="D5237">
        <v>1.1820261478424072</v>
      </c>
      <c r="E5237">
        <v>56.657241792010495</v>
      </c>
    </row>
    <row r="5238" spans="1:5" x14ac:dyDescent="0.3">
      <c r="A5238">
        <v>104.01000000000931</v>
      </c>
      <c r="B5238">
        <v>5148.80712890625</v>
      </c>
      <c r="C5238">
        <v>1.1969797611236572</v>
      </c>
      <c r="D5238">
        <v>1.1969797611236572</v>
      </c>
      <c r="E5238">
        <v>56.657422036456296</v>
      </c>
    </row>
    <row r="5239" spans="1:5" x14ac:dyDescent="0.3">
      <c r="A5239">
        <v>104.07999999995809</v>
      </c>
      <c r="B5239">
        <v>5148.2041015625</v>
      </c>
      <c r="C5239">
        <v>1.1856310367584229</v>
      </c>
      <c r="D5239">
        <v>1.1856310367584229</v>
      </c>
      <c r="E5239">
        <v>56.658562630938718</v>
      </c>
    </row>
    <row r="5240" spans="1:5" x14ac:dyDescent="0.3">
      <c r="A5240">
        <v>104.11999999999534</v>
      </c>
      <c r="B5240">
        <v>5148.37841796875</v>
      </c>
      <c r="C5240">
        <v>1.1969705820083618</v>
      </c>
      <c r="D5240">
        <v>1.1969705820083618</v>
      </c>
      <c r="E5240">
        <v>56.659218758868406</v>
      </c>
    </row>
    <row r="5241" spans="1:5" x14ac:dyDescent="0.3">
      <c r="A5241">
        <v>104.18000000005122</v>
      </c>
      <c r="B5241">
        <v>5149.48291015625</v>
      </c>
      <c r="C5241">
        <v>1.1892038583755493</v>
      </c>
      <c r="D5241">
        <v>1.1892038583755493</v>
      </c>
      <c r="E5241">
        <v>56.660244912432859</v>
      </c>
    </row>
    <row r="5242" spans="1:5" x14ac:dyDescent="0.3">
      <c r="A5242">
        <v>104.22999999998137</v>
      </c>
      <c r="B5242">
        <v>5150.51171875</v>
      </c>
      <c r="C5242">
        <v>1.1922043561935425</v>
      </c>
      <c r="D5242">
        <v>1.1922043561935425</v>
      </c>
      <c r="E5242">
        <v>56.661089867877195</v>
      </c>
    </row>
    <row r="5243" spans="1:5" x14ac:dyDescent="0.3">
      <c r="A5243">
        <v>104.29000000003725</v>
      </c>
      <c r="B5243">
        <v>5151.74951171875</v>
      </c>
      <c r="C5243">
        <v>1.1880234479904175</v>
      </c>
      <c r="D5243">
        <v>1.1880234479904175</v>
      </c>
      <c r="E5243">
        <v>56.662074059771726</v>
      </c>
    </row>
    <row r="5244" spans="1:5" x14ac:dyDescent="0.3">
      <c r="A5244">
        <v>104.30000000004657</v>
      </c>
      <c r="B5244">
        <v>5151.74755859375</v>
      </c>
      <c r="C5244">
        <v>1.1981552839279175</v>
      </c>
      <c r="D5244">
        <v>1.1981552839279175</v>
      </c>
      <c r="E5244">
        <v>56.662238091754148</v>
      </c>
    </row>
    <row r="5245" spans="1:5" x14ac:dyDescent="0.3">
      <c r="A5245">
        <v>104.40000000002328</v>
      </c>
      <c r="B5245">
        <v>5152.1806640625</v>
      </c>
      <c r="C5245">
        <v>1.19579017162323</v>
      </c>
      <c r="D5245">
        <v>1.19579017162323</v>
      </c>
      <c r="E5245">
        <v>56.663894624041745</v>
      </c>
    </row>
    <row r="5246" spans="1:5" x14ac:dyDescent="0.3">
      <c r="A5246">
        <v>104.5</v>
      </c>
      <c r="B5246">
        <v>5152.365234375</v>
      </c>
      <c r="C5246">
        <v>1.1975890398025513</v>
      </c>
      <c r="D5246">
        <v>1.1975890398025513</v>
      </c>
      <c r="E5246">
        <v>56.665576905535886</v>
      </c>
    </row>
    <row r="5247" spans="1:5" x14ac:dyDescent="0.3">
      <c r="A5247">
        <v>104.5899999999674</v>
      </c>
      <c r="B5247">
        <v>5151.2470703125</v>
      </c>
      <c r="C5247">
        <v>1.2011939287185669</v>
      </c>
      <c r="D5247">
        <v>1.2011939287185669</v>
      </c>
      <c r="E5247">
        <v>56.667061776446531</v>
      </c>
    </row>
    <row r="5248" spans="1:5" x14ac:dyDescent="0.3">
      <c r="A5248">
        <v>104.64000000001397</v>
      </c>
      <c r="B5248">
        <v>5150.001953125</v>
      </c>
      <c r="C5248">
        <v>1.2017813920974731</v>
      </c>
      <c r="D5248">
        <v>1.2017813920974731</v>
      </c>
      <c r="E5248">
        <v>56.667922944354245</v>
      </c>
    </row>
    <row r="5249" spans="1:5" x14ac:dyDescent="0.3">
      <c r="A5249">
        <v>104.67000000004191</v>
      </c>
      <c r="B5249">
        <v>5148.83984375</v>
      </c>
      <c r="C5249">
        <v>1.2012015581130981</v>
      </c>
      <c r="D5249">
        <v>1.2012015581130981</v>
      </c>
      <c r="E5249">
        <v>56.668423623370359</v>
      </c>
    </row>
    <row r="5250" spans="1:5" x14ac:dyDescent="0.3">
      <c r="A5250">
        <v>104.70000000006985</v>
      </c>
      <c r="B5250">
        <v>5147.60546875</v>
      </c>
      <c r="C5250">
        <v>1.2012168169021606</v>
      </c>
      <c r="D5250">
        <v>1.2012168169021606</v>
      </c>
      <c r="E5250">
        <v>56.668931931781003</v>
      </c>
    </row>
    <row r="5251" spans="1:5" x14ac:dyDescent="0.3">
      <c r="A5251">
        <v>104.73999999999069</v>
      </c>
      <c r="B5251">
        <v>5146.4501953125</v>
      </c>
      <c r="C5251">
        <v>1.2053824663162231</v>
      </c>
      <c r="D5251">
        <v>1.2053824663162231</v>
      </c>
      <c r="E5251">
        <v>56.669588059710691</v>
      </c>
    </row>
    <row r="5252" spans="1:5" x14ac:dyDescent="0.3">
      <c r="A5252">
        <v>104.78000000002794</v>
      </c>
      <c r="B5252">
        <v>5145.2646484375</v>
      </c>
      <c r="C5252">
        <v>1.2029944658279419</v>
      </c>
      <c r="D5252">
        <v>1.2029944658279419</v>
      </c>
      <c r="E5252">
        <v>56.670236558245847</v>
      </c>
    </row>
    <row r="5253" spans="1:5" x14ac:dyDescent="0.3">
      <c r="A5253">
        <v>104.82000000006519</v>
      </c>
      <c r="B5253">
        <v>5144.185546875</v>
      </c>
      <c r="C5253">
        <v>1.2053900957107544</v>
      </c>
      <c r="D5253">
        <v>1.2053900957107544</v>
      </c>
      <c r="E5253">
        <v>56.670901269244382</v>
      </c>
    </row>
    <row r="5254" spans="1:5" x14ac:dyDescent="0.3">
      <c r="A5254">
        <v>104.92000000004191</v>
      </c>
      <c r="B5254">
        <v>5143.5869140625</v>
      </c>
      <c r="C5254">
        <v>1.2083808183670044</v>
      </c>
      <c r="D5254">
        <v>1.2083808183670044</v>
      </c>
      <c r="E5254">
        <v>56.672615975665281</v>
      </c>
    </row>
    <row r="5255" spans="1:5" x14ac:dyDescent="0.3">
      <c r="A5255">
        <v>105.02000000001863</v>
      </c>
      <c r="B5255">
        <v>5144.0830078125</v>
      </c>
      <c r="C5255">
        <v>1.2060005664825439</v>
      </c>
      <c r="D5255">
        <v>1.2060005664825439</v>
      </c>
      <c r="E5255">
        <v>56.674247712420652</v>
      </c>
    </row>
    <row r="5256" spans="1:5" x14ac:dyDescent="0.3">
      <c r="A5256">
        <v>105.05000000004657</v>
      </c>
      <c r="B5256">
        <v>5145.1474609375</v>
      </c>
      <c r="C5256">
        <v>1.2083978652954102</v>
      </c>
      <c r="D5256">
        <v>1.2083978652954102</v>
      </c>
      <c r="E5256">
        <v>56.674740762042234</v>
      </c>
    </row>
    <row r="5257" spans="1:5" x14ac:dyDescent="0.3">
      <c r="A5257">
        <v>105.11999999999534</v>
      </c>
      <c r="B5257">
        <v>5146.3681640625</v>
      </c>
      <c r="C5257">
        <v>1.2077951431274414</v>
      </c>
      <c r="D5257">
        <v>1.2077951431274414</v>
      </c>
      <c r="E5257">
        <v>56.675946206378171</v>
      </c>
    </row>
    <row r="5258" spans="1:5" x14ac:dyDescent="0.3">
      <c r="A5258">
        <v>105.1600000000326</v>
      </c>
      <c r="B5258">
        <v>5147.51171875</v>
      </c>
      <c r="C5258">
        <v>1.2101831436157227</v>
      </c>
      <c r="D5258">
        <v>1.2101831436157227</v>
      </c>
      <c r="E5258">
        <v>56.676610917376706</v>
      </c>
    </row>
    <row r="5259" spans="1:5" x14ac:dyDescent="0.3">
      <c r="A5259">
        <v>105.20000000006985</v>
      </c>
      <c r="B5259">
        <v>5148.69140625</v>
      </c>
      <c r="C5259">
        <v>1.208989143371582</v>
      </c>
      <c r="D5259">
        <v>1.208989143371582</v>
      </c>
      <c r="E5259">
        <v>56.677275628375241</v>
      </c>
    </row>
    <row r="5260" spans="1:5" x14ac:dyDescent="0.3">
      <c r="A5260">
        <v>105.30000000004657</v>
      </c>
      <c r="B5260">
        <v>5149.06982421875</v>
      </c>
      <c r="C5260">
        <v>1.2131891250610352</v>
      </c>
      <c r="D5260">
        <v>1.2131891250610352</v>
      </c>
      <c r="E5260">
        <v>56.678940743731687</v>
      </c>
    </row>
    <row r="5261" spans="1:5" x14ac:dyDescent="0.3">
      <c r="A5261">
        <v>105.40000000002328</v>
      </c>
      <c r="B5261">
        <v>5148.89697265625</v>
      </c>
      <c r="C5261">
        <v>1.2108016014099121</v>
      </c>
      <c r="D5261">
        <v>1.2108016014099121</v>
      </c>
      <c r="E5261">
        <v>56.680605859088132</v>
      </c>
    </row>
    <row r="5262" spans="1:5" x14ac:dyDescent="0.3">
      <c r="A5262">
        <v>105.44000000006054</v>
      </c>
      <c r="B5262">
        <v>5147.84814453125</v>
      </c>
      <c r="C5262">
        <v>1.2119956016540527</v>
      </c>
      <c r="D5262">
        <v>1.2119956016540527</v>
      </c>
      <c r="E5262">
        <v>56.681254357623288</v>
      </c>
    </row>
    <row r="5263" spans="1:5" x14ac:dyDescent="0.3">
      <c r="A5263">
        <v>105.47999999998137</v>
      </c>
      <c r="B5263">
        <v>5146.66845703125</v>
      </c>
      <c r="C5263">
        <v>1.213802695274353</v>
      </c>
      <c r="D5263">
        <v>1.213802695274353</v>
      </c>
      <c r="E5263">
        <v>56.681926698016355</v>
      </c>
    </row>
    <row r="5264" spans="1:5" x14ac:dyDescent="0.3">
      <c r="A5264">
        <v>105.53000000002794</v>
      </c>
      <c r="B5264">
        <v>5145.52880859375</v>
      </c>
      <c r="C5264">
        <v>1.2138016223907471</v>
      </c>
      <c r="D5264">
        <v>1.2138016223907471</v>
      </c>
      <c r="E5264">
        <v>56.682771653460691</v>
      </c>
    </row>
    <row r="5265" spans="1:5" x14ac:dyDescent="0.3">
      <c r="A5265">
        <v>105.57000000006519</v>
      </c>
      <c r="B5265">
        <v>5144.31689453125</v>
      </c>
      <c r="C5265">
        <v>1.2155945301055908</v>
      </c>
      <c r="D5265">
        <v>1.2155945301055908</v>
      </c>
      <c r="E5265">
        <v>56.683443993853757</v>
      </c>
    </row>
    <row r="5266" spans="1:5" x14ac:dyDescent="0.3">
      <c r="A5266">
        <v>105.60999999998603</v>
      </c>
      <c r="B5266">
        <v>5143.01025390625</v>
      </c>
      <c r="C5266">
        <v>1.2144005298614502</v>
      </c>
      <c r="D5266">
        <v>1.2144005298614502</v>
      </c>
      <c r="E5266">
        <v>56.684124917315671</v>
      </c>
    </row>
    <row r="5267" spans="1:5" x14ac:dyDescent="0.3">
      <c r="A5267">
        <v>105.64000000001397</v>
      </c>
      <c r="B5267">
        <v>5141.92431640625</v>
      </c>
      <c r="C5267">
        <v>1.2197945117950439</v>
      </c>
      <c r="D5267">
        <v>1.2197945117950439</v>
      </c>
      <c r="E5267">
        <v>56.684617966937253</v>
      </c>
    </row>
    <row r="5268" spans="1:5" x14ac:dyDescent="0.3">
      <c r="A5268">
        <v>105.68000000005122</v>
      </c>
      <c r="B5268">
        <v>5140.818359375</v>
      </c>
      <c r="C5268">
        <v>1.220394492149353</v>
      </c>
      <c r="D5268">
        <v>1.220394492149353</v>
      </c>
      <c r="E5268">
        <v>56.685256928729245</v>
      </c>
    </row>
    <row r="5269" spans="1:5" x14ac:dyDescent="0.3">
      <c r="A5269">
        <v>105.78000000002794</v>
      </c>
      <c r="B5269">
        <v>5141.16357421875</v>
      </c>
      <c r="C5269">
        <v>1.2186168432235718</v>
      </c>
      <c r="D5269">
        <v>1.2186168432235718</v>
      </c>
      <c r="E5269">
        <v>56.686947793292234</v>
      </c>
    </row>
    <row r="5270" spans="1:5" x14ac:dyDescent="0.3">
      <c r="A5270">
        <v>105.86999999999534</v>
      </c>
      <c r="B5270">
        <v>5142.36181640625</v>
      </c>
      <c r="C5270">
        <v>1.2203999757766724</v>
      </c>
      <c r="D5270">
        <v>1.2203999757766724</v>
      </c>
      <c r="E5270">
        <v>56.68843218736572</v>
      </c>
    </row>
    <row r="5271" spans="1:5" x14ac:dyDescent="0.3">
      <c r="A5271">
        <v>105.9100000000326</v>
      </c>
      <c r="B5271">
        <v>5143.37060546875</v>
      </c>
      <c r="C5271">
        <v>1.2204228639602661</v>
      </c>
      <c r="D5271">
        <v>1.2204228639602661</v>
      </c>
      <c r="E5271">
        <v>56.689088315295407</v>
      </c>
    </row>
    <row r="5272" spans="1:5" x14ac:dyDescent="0.3">
      <c r="A5272">
        <v>105.95000000006985</v>
      </c>
      <c r="B5272">
        <v>5144.56298828125</v>
      </c>
      <c r="C5272">
        <v>1.2233967781066895</v>
      </c>
      <c r="D5272">
        <v>1.2233967781066895</v>
      </c>
      <c r="E5272">
        <v>56.689753026293943</v>
      </c>
    </row>
    <row r="5273" spans="1:5" x14ac:dyDescent="0.3">
      <c r="A5273">
        <v>105.98999999999069</v>
      </c>
      <c r="B5273">
        <v>5145.83056640625</v>
      </c>
      <c r="C5273">
        <v>1.2245945930480957</v>
      </c>
      <c r="D5273">
        <v>1.2245945930480957</v>
      </c>
      <c r="E5273">
        <v>56.690433949755857</v>
      </c>
    </row>
    <row r="5274" spans="1:5" x14ac:dyDescent="0.3">
      <c r="A5274">
        <v>106.03000000002794</v>
      </c>
      <c r="B5274">
        <v>5147.0390625</v>
      </c>
      <c r="C5274">
        <v>1.2251896858215332</v>
      </c>
      <c r="D5274">
        <v>1.2251896858215332</v>
      </c>
      <c r="E5274">
        <v>56.691106290148923</v>
      </c>
    </row>
    <row r="5275" spans="1:5" x14ac:dyDescent="0.3">
      <c r="A5275">
        <v>106.0899999999674</v>
      </c>
      <c r="B5275">
        <v>5148.10302734375</v>
      </c>
      <c r="C5275">
        <v>1.2251896858215332</v>
      </c>
      <c r="D5275">
        <v>1.2251896858215332</v>
      </c>
      <c r="E5275">
        <v>56.692091435717771</v>
      </c>
    </row>
    <row r="5276" spans="1:5" x14ac:dyDescent="0.3">
      <c r="A5276">
        <v>106.18000000005122</v>
      </c>
      <c r="B5276">
        <v>5149.1103515625</v>
      </c>
      <c r="C5276">
        <v>1.2222038507461548</v>
      </c>
      <c r="D5276">
        <v>1.2222038507461548</v>
      </c>
      <c r="E5276">
        <v>56.693576306628415</v>
      </c>
    </row>
    <row r="5277" spans="1:5" x14ac:dyDescent="0.3">
      <c r="A5277">
        <v>106.28000000002794</v>
      </c>
      <c r="B5277">
        <v>5148.61474609375</v>
      </c>
      <c r="C5277">
        <v>1.2287956476211548</v>
      </c>
      <c r="D5277">
        <v>1.2287956476211548</v>
      </c>
      <c r="E5277">
        <v>56.695266217517087</v>
      </c>
    </row>
    <row r="5278" spans="1:5" x14ac:dyDescent="0.3">
      <c r="A5278">
        <v>106.32999999995809</v>
      </c>
      <c r="B5278">
        <v>5147.34228515625</v>
      </c>
      <c r="C5278">
        <v>1.2299858331680298</v>
      </c>
      <c r="D5278">
        <v>1.2299858331680298</v>
      </c>
      <c r="E5278">
        <v>56.696086377429197</v>
      </c>
    </row>
    <row r="5279" spans="1:5" x14ac:dyDescent="0.3">
      <c r="A5279">
        <v>106.35999999998603</v>
      </c>
      <c r="B5279">
        <v>5146.31494140625</v>
      </c>
      <c r="C5279">
        <v>1.2282005548477173</v>
      </c>
      <c r="D5279">
        <v>1.2282005548477173</v>
      </c>
      <c r="E5279">
        <v>56.696569890307615</v>
      </c>
    </row>
    <row r="5280" spans="1:5" x14ac:dyDescent="0.3">
      <c r="A5280">
        <v>106.39000000001397</v>
      </c>
      <c r="B5280">
        <v>5145.04541015625</v>
      </c>
      <c r="C5280">
        <v>1.2234245538711548</v>
      </c>
      <c r="D5280">
        <v>1.2234245538711548</v>
      </c>
      <c r="E5280">
        <v>56.697086781787107</v>
      </c>
    </row>
    <row r="5281" spans="1:5" x14ac:dyDescent="0.3">
      <c r="A5281">
        <v>106.43000000005122</v>
      </c>
      <c r="B5281">
        <v>5143.94482421875</v>
      </c>
      <c r="C5281">
        <v>1.2341667413711548</v>
      </c>
      <c r="D5281">
        <v>1.2341667413711548</v>
      </c>
      <c r="E5281">
        <v>56.697767705249021</v>
      </c>
    </row>
    <row r="5282" spans="1:5" x14ac:dyDescent="0.3">
      <c r="A5282">
        <v>106.44000000006054</v>
      </c>
      <c r="B5282">
        <v>5143.71044921875</v>
      </c>
      <c r="C5282">
        <v>1.2240349054336548</v>
      </c>
      <c r="D5282">
        <v>1.2240349054336548</v>
      </c>
      <c r="E5282">
        <v>56.69794032030029</v>
      </c>
    </row>
    <row r="5283" spans="1:5" x14ac:dyDescent="0.3">
      <c r="A5283">
        <v>106.47999999998137</v>
      </c>
      <c r="B5283">
        <v>5142.849609375</v>
      </c>
      <c r="C5283">
        <v>1.2341858148574829</v>
      </c>
      <c r="D5283">
        <v>1.2341858148574829</v>
      </c>
      <c r="E5283">
        <v>56.698612660693357</v>
      </c>
    </row>
    <row r="5284" spans="1:5" x14ac:dyDescent="0.3">
      <c r="A5284">
        <v>106.52000000001863</v>
      </c>
      <c r="B5284">
        <v>5141.8173828125</v>
      </c>
      <c r="C5284">
        <v>1.2293967008590698</v>
      </c>
      <c r="D5284">
        <v>1.2293967008590698</v>
      </c>
      <c r="E5284">
        <v>56.699268788623044</v>
      </c>
    </row>
    <row r="5285" spans="1:5" x14ac:dyDescent="0.3">
      <c r="A5285">
        <v>106.61999999999534</v>
      </c>
      <c r="B5285">
        <v>5141.41064453125</v>
      </c>
      <c r="C5285">
        <v>1.2324179410934448</v>
      </c>
      <c r="D5285">
        <v>1.2324179410934448</v>
      </c>
      <c r="E5285">
        <v>56.700910062121579</v>
      </c>
    </row>
    <row r="5286" spans="1:5" x14ac:dyDescent="0.3">
      <c r="A5286">
        <v>106.71999999997206</v>
      </c>
      <c r="B5286">
        <v>5142.13623046875</v>
      </c>
      <c r="C5286">
        <v>1.2341874837875366</v>
      </c>
      <c r="D5286">
        <v>1.2341874837875366</v>
      </c>
      <c r="E5286">
        <v>56.702599973010251</v>
      </c>
    </row>
    <row r="5287" spans="1:5" x14ac:dyDescent="0.3">
      <c r="A5287">
        <v>106.78000000002794</v>
      </c>
      <c r="B5287">
        <v>5143.287109375</v>
      </c>
      <c r="C5287">
        <v>1.2300065755844116</v>
      </c>
      <c r="D5287">
        <v>1.2300065755844116</v>
      </c>
      <c r="E5287">
        <v>56.703576535510251</v>
      </c>
    </row>
    <row r="5288" spans="1:5" x14ac:dyDescent="0.3">
      <c r="A5288">
        <v>106.81000000005588</v>
      </c>
      <c r="B5288">
        <v>5144.345703125</v>
      </c>
      <c r="C5288">
        <v>1.2306169271469116</v>
      </c>
      <c r="D5288">
        <v>1.2306169271469116</v>
      </c>
      <c r="E5288">
        <v>56.704068631457517</v>
      </c>
    </row>
    <row r="5289" spans="1:5" x14ac:dyDescent="0.3">
      <c r="A5289">
        <v>106.84999999997672</v>
      </c>
      <c r="B5289">
        <v>5145.41796875</v>
      </c>
      <c r="C5289">
        <v>1.2377732992172241</v>
      </c>
      <c r="D5289">
        <v>1.2377732992172241</v>
      </c>
      <c r="E5289">
        <v>56.704749554919431</v>
      </c>
    </row>
    <row r="5290" spans="1:5" x14ac:dyDescent="0.3">
      <c r="A5290">
        <v>106.89000000001397</v>
      </c>
      <c r="B5290">
        <v>5146.5478515625</v>
      </c>
      <c r="C5290">
        <v>1.236594557762146</v>
      </c>
      <c r="D5290">
        <v>1.236594557762146</v>
      </c>
      <c r="E5290">
        <v>56.705438107775876</v>
      </c>
    </row>
    <row r="5291" spans="1:5" x14ac:dyDescent="0.3">
      <c r="A5291">
        <v>106.98999999999069</v>
      </c>
      <c r="B5291">
        <v>5146.7177734375</v>
      </c>
      <c r="C5291">
        <v>1.238395094871521</v>
      </c>
      <c r="D5291">
        <v>1.238395094871521</v>
      </c>
      <c r="E5291">
        <v>56.707079381274411</v>
      </c>
    </row>
    <row r="5292" spans="1:5" x14ac:dyDescent="0.3">
      <c r="A5292">
        <v>107.0899999999674</v>
      </c>
      <c r="B5292">
        <v>5146.8916015625</v>
      </c>
      <c r="C5292">
        <v>1.2359956502914429</v>
      </c>
      <c r="D5292">
        <v>1.2359956502914429</v>
      </c>
      <c r="E5292">
        <v>56.708735913562009</v>
      </c>
    </row>
    <row r="5293" spans="1:5" x14ac:dyDescent="0.3">
      <c r="A5293">
        <v>107.19000000006054</v>
      </c>
      <c r="B5293">
        <v>5146.07373046875</v>
      </c>
      <c r="C5293">
        <v>1.2431842088699341</v>
      </c>
      <c r="D5293">
        <v>1.2431842088699341</v>
      </c>
      <c r="E5293">
        <v>56.71041819505615</v>
      </c>
    </row>
    <row r="5294" spans="1:5" x14ac:dyDescent="0.3">
      <c r="A5294">
        <v>107.26000000000931</v>
      </c>
      <c r="B5294">
        <v>5144.9267578125</v>
      </c>
      <c r="C5294">
        <v>1.2407923936843872</v>
      </c>
      <c r="D5294">
        <v>1.2407923936843872</v>
      </c>
      <c r="E5294">
        <v>56.711566418933103</v>
      </c>
    </row>
    <row r="5295" spans="1:5" x14ac:dyDescent="0.3">
      <c r="A5295">
        <v>107.35999999998603</v>
      </c>
      <c r="B5295">
        <v>5144.34326171875</v>
      </c>
      <c r="C5295">
        <v>1.2455902099609375</v>
      </c>
      <c r="D5295">
        <v>1.2455902099609375</v>
      </c>
      <c r="E5295">
        <v>56.713248700427243</v>
      </c>
    </row>
    <row r="5296" spans="1:5" x14ac:dyDescent="0.3">
      <c r="A5296">
        <v>107.44000000006054</v>
      </c>
      <c r="B5296">
        <v>5143.25</v>
      </c>
      <c r="C5296">
        <v>1.2431869506835938</v>
      </c>
      <c r="D5296">
        <v>1.2431869506835938</v>
      </c>
      <c r="E5296">
        <v>56.714577168749997</v>
      </c>
    </row>
    <row r="5297" spans="1:5" x14ac:dyDescent="0.3">
      <c r="A5297">
        <v>107.54000000003725</v>
      </c>
      <c r="B5297">
        <v>5143.31689453125</v>
      </c>
      <c r="C5297">
        <v>1.2467918395996094</v>
      </c>
      <c r="D5297">
        <v>1.2467918395996094</v>
      </c>
      <c r="E5297">
        <v>56.716234654711911</v>
      </c>
    </row>
    <row r="5298" spans="1:5" x14ac:dyDescent="0.3">
      <c r="A5298">
        <v>107.64000000001397</v>
      </c>
      <c r="B5298">
        <v>5143.3369140625</v>
      </c>
      <c r="C5298">
        <v>1.2456016540527344</v>
      </c>
      <c r="D5298">
        <v>1.2456016540527344</v>
      </c>
      <c r="E5298">
        <v>56.717924565600583</v>
      </c>
    </row>
    <row r="5299" spans="1:5" x14ac:dyDescent="0.3">
      <c r="A5299">
        <v>107.73999999999069</v>
      </c>
      <c r="B5299">
        <v>5143.65576171875</v>
      </c>
      <c r="C5299">
        <v>1.2485945224761963</v>
      </c>
      <c r="D5299">
        <v>1.2485945224761963</v>
      </c>
      <c r="E5299">
        <v>56.719557256030271</v>
      </c>
    </row>
    <row r="5300" spans="1:5" x14ac:dyDescent="0.3">
      <c r="A5300">
        <v>107.8399999999674</v>
      </c>
      <c r="B5300">
        <v>5144.08837890625</v>
      </c>
      <c r="C5300">
        <v>1.2509924173355103</v>
      </c>
      <c r="D5300">
        <v>1.2509924173355103</v>
      </c>
      <c r="E5300">
        <v>56.721263379382322</v>
      </c>
    </row>
    <row r="5301" spans="1:5" x14ac:dyDescent="0.3">
      <c r="A5301">
        <v>107.94000000006054</v>
      </c>
      <c r="B5301">
        <v>5144.4423828125</v>
      </c>
      <c r="C5301">
        <v>1.2539825439453125</v>
      </c>
      <c r="D5301">
        <v>1.2539825439453125</v>
      </c>
      <c r="E5301">
        <v>56.722896069812009</v>
      </c>
    </row>
    <row r="5302" spans="1:5" x14ac:dyDescent="0.3">
      <c r="A5302">
        <v>108.04000000003725</v>
      </c>
      <c r="B5302">
        <v>5145.3759765625</v>
      </c>
      <c r="C5302">
        <v>1.2545977830886841</v>
      </c>
      <c r="D5302">
        <v>1.2545977830886841</v>
      </c>
      <c r="E5302">
        <v>56.724585980700681</v>
      </c>
    </row>
    <row r="5303" spans="1:5" x14ac:dyDescent="0.3">
      <c r="A5303">
        <v>108.14000000001397</v>
      </c>
      <c r="B5303">
        <v>5144.84423828125</v>
      </c>
      <c r="C5303">
        <v>1.253404974937439</v>
      </c>
      <c r="D5303">
        <v>1.253404974937439</v>
      </c>
      <c r="E5303">
        <v>56.7262263005249</v>
      </c>
    </row>
    <row r="5304" spans="1:5" x14ac:dyDescent="0.3">
      <c r="A5304">
        <v>108.23999999999069</v>
      </c>
      <c r="B5304">
        <v>5144.7197265625</v>
      </c>
      <c r="C5304">
        <v>1.2563923597335815</v>
      </c>
      <c r="D5304">
        <v>1.2563923597335815</v>
      </c>
      <c r="E5304">
        <v>56.727924794482419</v>
      </c>
    </row>
    <row r="5305" spans="1:5" x14ac:dyDescent="0.3">
      <c r="A5305">
        <v>108.3399999999674</v>
      </c>
      <c r="B5305">
        <v>5143.7119140625</v>
      </c>
      <c r="C5305">
        <v>1.2581956386566162</v>
      </c>
      <c r="D5305">
        <v>1.2581956386566162</v>
      </c>
      <c r="E5305">
        <v>56.729573697375486</v>
      </c>
    </row>
    <row r="5306" spans="1:5" x14ac:dyDescent="0.3">
      <c r="A5306">
        <v>108.44000000006054</v>
      </c>
      <c r="B5306">
        <v>5143.052734375</v>
      </c>
      <c r="C5306">
        <v>1.2605923414230347</v>
      </c>
      <c r="D5306">
        <v>1.2605923414230347</v>
      </c>
      <c r="E5306">
        <v>56.731238812731931</v>
      </c>
    </row>
    <row r="5307" spans="1:5" x14ac:dyDescent="0.3">
      <c r="A5307">
        <v>108.54000000003725</v>
      </c>
      <c r="B5307">
        <v>5143.5087890625</v>
      </c>
      <c r="C5307">
        <v>1.2617945671081543</v>
      </c>
      <c r="D5307">
        <v>1.2617945671081543</v>
      </c>
      <c r="E5307">
        <v>56.732903928088376</v>
      </c>
    </row>
    <row r="5308" spans="1:5" x14ac:dyDescent="0.3">
      <c r="A5308">
        <v>108.64000000001397</v>
      </c>
      <c r="B5308">
        <v>5144.5234375</v>
      </c>
      <c r="C5308">
        <v>1.2647901773452759</v>
      </c>
      <c r="D5308">
        <v>1.2647901773452759</v>
      </c>
      <c r="E5308">
        <v>56.734569997119138</v>
      </c>
    </row>
    <row r="5309" spans="1:5" x14ac:dyDescent="0.3">
      <c r="A5309">
        <v>108.73999999999069</v>
      </c>
      <c r="B5309">
        <v>5145.2109375</v>
      </c>
      <c r="C5309">
        <v>1.2659913301467896</v>
      </c>
      <c r="D5309">
        <v>1.2659913301467896</v>
      </c>
      <c r="E5309">
        <v>56.73625990800781</v>
      </c>
    </row>
    <row r="5310" spans="1:5" x14ac:dyDescent="0.3">
      <c r="A5310">
        <v>108.8399999999674</v>
      </c>
      <c r="B5310">
        <v>5144.75244140625</v>
      </c>
      <c r="C5310">
        <v>1.2659951448440552</v>
      </c>
      <c r="D5310">
        <v>1.2659951448440552</v>
      </c>
      <c r="E5310">
        <v>56.737908810900876</v>
      </c>
    </row>
    <row r="5311" spans="1:5" x14ac:dyDescent="0.3">
      <c r="A5311">
        <v>108.94000000006054</v>
      </c>
      <c r="B5311">
        <v>5144.86181640625</v>
      </c>
      <c r="C5311">
        <v>1.2695901393890381</v>
      </c>
      <c r="D5311">
        <v>1.2695901393890381</v>
      </c>
      <c r="E5311">
        <v>56.739614934252927</v>
      </c>
    </row>
    <row r="5312" spans="1:5" x14ac:dyDescent="0.3">
      <c r="A5312">
        <v>109.04000000003725</v>
      </c>
      <c r="B5312">
        <v>5144.76416015625</v>
      </c>
      <c r="C5312">
        <v>1.2695945501327515</v>
      </c>
      <c r="D5312">
        <v>1.2695945501327515</v>
      </c>
      <c r="E5312">
        <v>56.741247624682615</v>
      </c>
    </row>
    <row r="5313" spans="1:5" x14ac:dyDescent="0.3">
      <c r="A5313">
        <v>109.14000000001397</v>
      </c>
      <c r="B5313">
        <v>5143.98388671875</v>
      </c>
      <c r="C5313">
        <v>1.2719912528991699</v>
      </c>
      <c r="D5313">
        <v>1.2719912528991699</v>
      </c>
      <c r="E5313">
        <v>56.742953748034665</v>
      </c>
    </row>
    <row r="5314" spans="1:5" x14ac:dyDescent="0.3">
      <c r="A5314">
        <v>109.23999999999069</v>
      </c>
      <c r="B5314">
        <v>5142.9365234375</v>
      </c>
      <c r="C5314">
        <v>1.2743945121765137</v>
      </c>
      <c r="D5314">
        <v>1.2743945121765137</v>
      </c>
      <c r="E5314">
        <v>56.744594067858884</v>
      </c>
    </row>
    <row r="5315" spans="1:5" x14ac:dyDescent="0.3">
      <c r="A5315">
        <v>109.31000000005588</v>
      </c>
      <c r="B5315">
        <v>5141.79833984375</v>
      </c>
      <c r="C5315">
        <v>1.2749934196472168</v>
      </c>
      <c r="D5315">
        <v>1.2749934196472168</v>
      </c>
      <c r="E5315">
        <v>56.745750874804685</v>
      </c>
    </row>
    <row r="5316" spans="1:5" x14ac:dyDescent="0.3">
      <c r="A5316">
        <v>109.39000000001397</v>
      </c>
      <c r="B5316">
        <v>5140.76318359375</v>
      </c>
      <c r="C5316">
        <v>1.2755935192108154</v>
      </c>
      <c r="D5316">
        <v>1.2755935192108154</v>
      </c>
      <c r="E5316">
        <v>56.747121304797361</v>
      </c>
    </row>
    <row r="5317" spans="1:5" x14ac:dyDescent="0.3">
      <c r="A5317">
        <v>109.45000000006985</v>
      </c>
      <c r="B5317">
        <v>5139.49658203125</v>
      </c>
      <c r="C5317">
        <v>1.2755956649780273</v>
      </c>
      <c r="D5317">
        <v>1.2755956649780273</v>
      </c>
      <c r="E5317">
        <v>56.748096913623044</v>
      </c>
    </row>
    <row r="5318" spans="1:5" x14ac:dyDescent="0.3">
      <c r="A5318">
        <v>109.55000000004657</v>
      </c>
      <c r="B5318">
        <v>5138.7880859375</v>
      </c>
      <c r="C5318">
        <v>1.2767924070358276</v>
      </c>
      <c r="D5318">
        <v>1.2767924070358276</v>
      </c>
      <c r="E5318">
        <v>56.749770612048337</v>
      </c>
    </row>
    <row r="5319" spans="1:5" x14ac:dyDescent="0.3">
      <c r="A5319">
        <v>109.65000000002328</v>
      </c>
      <c r="B5319">
        <v>5138.5390625</v>
      </c>
      <c r="C5319">
        <v>1.2785944938659668</v>
      </c>
      <c r="D5319">
        <v>1.2785944938659668</v>
      </c>
      <c r="E5319">
        <v>56.751452893542478</v>
      </c>
    </row>
    <row r="5320" spans="1:5" x14ac:dyDescent="0.3">
      <c r="A5320">
        <v>109.70999999996275</v>
      </c>
      <c r="B5320">
        <v>5137.43212890625</v>
      </c>
      <c r="C5320">
        <v>1.2791945934295654</v>
      </c>
      <c r="D5320">
        <v>1.2791945934295654</v>
      </c>
      <c r="E5320">
        <v>56.752437085437009</v>
      </c>
    </row>
    <row r="5321" spans="1:5" x14ac:dyDescent="0.3">
      <c r="A5321">
        <v>109.81000000005588</v>
      </c>
      <c r="B5321">
        <v>5137.9150390625</v>
      </c>
      <c r="C5321">
        <v>1.2797935009002686</v>
      </c>
      <c r="D5321">
        <v>1.2797935009002686</v>
      </c>
      <c r="E5321">
        <v>56.754126996325681</v>
      </c>
    </row>
    <row r="5322" spans="1:5" x14ac:dyDescent="0.3">
      <c r="A5322">
        <v>109.9100000000326</v>
      </c>
      <c r="B5322">
        <v>5137.361328125</v>
      </c>
      <c r="C5322">
        <v>1.2809983491897583</v>
      </c>
      <c r="D5322">
        <v>1.2809983491897583</v>
      </c>
      <c r="E5322">
        <v>56.755759686755368</v>
      </c>
    </row>
    <row r="5323" spans="1:5" x14ac:dyDescent="0.3">
      <c r="A5323">
        <v>110.01000000000931</v>
      </c>
      <c r="B5323">
        <v>5136.5068359375</v>
      </c>
      <c r="C5323">
        <v>1.2827956676483154</v>
      </c>
      <c r="D5323">
        <v>1.2827956676483154</v>
      </c>
      <c r="E5323">
        <v>56.757433385180661</v>
      </c>
    </row>
    <row r="5324" spans="1:5" x14ac:dyDescent="0.3">
      <c r="A5324">
        <v>110.10999999998603</v>
      </c>
      <c r="B5324">
        <v>5136.13037109375</v>
      </c>
      <c r="C5324">
        <v>1.285792350769043</v>
      </c>
      <c r="D5324">
        <v>1.285792350769043</v>
      </c>
      <c r="E5324">
        <v>56.759089917468259</v>
      </c>
    </row>
    <row r="5325" spans="1:5" x14ac:dyDescent="0.3">
      <c r="A5325">
        <v>110.18000000005122</v>
      </c>
      <c r="B5325">
        <v>5135.06201171875</v>
      </c>
      <c r="C5325">
        <v>1.2881879806518555</v>
      </c>
      <c r="D5325">
        <v>1.2881879806518555</v>
      </c>
      <c r="E5325">
        <v>56.76024672441406</v>
      </c>
    </row>
    <row r="5326" spans="1:5" x14ac:dyDescent="0.3">
      <c r="A5326">
        <v>110.28000000002794</v>
      </c>
      <c r="B5326">
        <v>5134.14794921875</v>
      </c>
      <c r="C5326">
        <v>1.2893944978713989</v>
      </c>
      <c r="D5326">
        <v>1.2893944978713989</v>
      </c>
      <c r="E5326">
        <v>56.761936635302732</v>
      </c>
    </row>
    <row r="5327" spans="1:5" x14ac:dyDescent="0.3">
      <c r="A5327">
        <v>110.38000000000466</v>
      </c>
      <c r="B5327">
        <v>5133.28515625</v>
      </c>
      <c r="C5327">
        <v>1.2900010347366333</v>
      </c>
      <c r="D5327">
        <v>1.2900010347366333</v>
      </c>
      <c r="E5327">
        <v>56.763577908801267</v>
      </c>
    </row>
    <row r="5328" spans="1:5" x14ac:dyDescent="0.3">
      <c r="A5328">
        <v>110.44000000006054</v>
      </c>
      <c r="B5328">
        <v>5132.0732421875</v>
      </c>
      <c r="C5328">
        <v>1.2929912805557251</v>
      </c>
      <c r="D5328">
        <v>1.2929912805557251</v>
      </c>
      <c r="E5328">
        <v>56.764586896228025</v>
      </c>
    </row>
    <row r="5329" spans="1:5" x14ac:dyDescent="0.3">
      <c r="A5329">
        <v>110.51000000000931</v>
      </c>
      <c r="B5329">
        <v>5130.92333984375</v>
      </c>
      <c r="C5329">
        <v>1.2935940027236938</v>
      </c>
      <c r="D5329">
        <v>1.2935940027236938</v>
      </c>
      <c r="E5329">
        <v>56.765776128100583</v>
      </c>
    </row>
    <row r="5330" spans="1:5" x14ac:dyDescent="0.3">
      <c r="A5330">
        <v>110.5899999999674</v>
      </c>
      <c r="B5330">
        <v>5129.79541015625</v>
      </c>
      <c r="C5330">
        <v>1.2941967248916626</v>
      </c>
      <c r="D5330">
        <v>1.2941967248916626</v>
      </c>
      <c r="E5330">
        <v>56.767080754565427</v>
      </c>
    </row>
    <row r="5331" spans="1:5" x14ac:dyDescent="0.3">
      <c r="A5331">
        <v>110.69000000006054</v>
      </c>
      <c r="B5331">
        <v>5129.19873046875</v>
      </c>
      <c r="C5331">
        <v>1.295992374420166</v>
      </c>
      <c r="D5331">
        <v>1.295992374420166</v>
      </c>
      <c r="E5331">
        <v>56.76875445299072</v>
      </c>
    </row>
    <row r="5332" spans="1:5" x14ac:dyDescent="0.3">
      <c r="A5332">
        <v>110.79000000003725</v>
      </c>
      <c r="B5332">
        <v>5129.4541015625</v>
      </c>
      <c r="C5332">
        <v>1.2995896339416504</v>
      </c>
      <c r="D5332">
        <v>1.2995896339416504</v>
      </c>
      <c r="E5332">
        <v>56.770419568347165</v>
      </c>
    </row>
    <row r="5333" spans="1:5" x14ac:dyDescent="0.3">
      <c r="A5333">
        <v>110.89000000001397</v>
      </c>
      <c r="B5333">
        <v>5130.41455078125</v>
      </c>
      <c r="C5333">
        <v>1.2989972829818726</v>
      </c>
      <c r="D5333">
        <v>1.2989972829818726</v>
      </c>
      <c r="E5333">
        <v>56.772084326075742</v>
      </c>
    </row>
    <row r="5334" spans="1:5" x14ac:dyDescent="0.3">
      <c r="A5334">
        <v>110.98999999999069</v>
      </c>
      <c r="B5334">
        <v>5131.12109375</v>
      </c>
      <c r="C5334">
        <v>1.3007946014404297</v>
      </c>
      <c r="D5334">
        <v>1.3007946014404297</v>
      </c>
      <c r="E5334">
        <v>56.773758024501035</v>
      </c>
    </row>
    <row r="5335" spans="1:5" x14ac:dyDescent="0.3">
      <c r="A5335">
        <v>111.0899999999674</v>
      </c>
      <c r="B5335">
        <v>5131.091796875</v>
      </c>
      <c r="C5335">
        <v>1.302592396736145</v>
      </c>
      <c r="D5335">
        <v>1.302592396736145</v>
      </c>
      <c r="E5335">
        <v>56.77539929799957</v>
      </c>
    </row>
    <row r="5336" spans="1:5" x14ac:dyDescent="0.3">
      <c r="A5336">
        <v>111.19000000006054</v>
      </c>
      <c r="B5336">
        <v>5131.52001953125</v>
      </c>
      <c r="C5336">
        <v>1.303194522857666</v>
      </c>
      <c r="D5336">
        <v>1.303194522857666</v>
      </c>
      <c r="E5336">
        <v>56.777089208888242</v>
      </c>
    </row>
    <row r="5337" spans="1:5" x14ac:dyDescent="0.3">
      <c r="A5337">
        <v>111.29000000003725</v>
      </c>
      <c r="B5337">
        <v>5130.24072265625</v>
      </c>
      <c r="C5337">
        <v>1.3043944835662842</v>
      </c>
      <c r="D5337">
        <v>1.3043944835662842</v>
      </c>
      <c r="E5337">
        <v>56.778729528712461</v>
      </c>
    </row>
    <row r="5338" spans="1:5" x14ac:dyDescent="0.3">
      <c r="A5338">
        <v>111.39000000001397</v>
      </c>
      <c r="B5338">
        <v>5129.81591796875</v>
      </c>
      <c r="C5338">
        <v>1.306193470954895</v>
      </c>
      <c r="D5338">
        <v>1.306193470954895</v>
      </c>
      <c r="E5338">
        <v>56.780419439601133</v>
      </c>
    </row>
    <row r="5339" spans="1:5" x14ac:dyDescent="0.3">
      <c r="A5339">
        <v>111.45000000006985</v>
      </c>
      <c r="B5339">
        <v>5128.73193359375</v>
      </c>
      <c r="C5339">
        <v>1.3085912466049194</v>
      </c>
      <c r="D5339">
        <v>1.3085912466049194</v>
      </c>
      <c r="E5339">
        <v>56.781420797633359</v>
      </c>
    </row>
    <row r="5340" spans="1:5" x14ac:dyDescent="0.3">
      <c r="A5340">
        <v>111.55000000004657</v>
      </c>
      <c r="B5340">
        <v>5128.15478515625</v>
      </c>
      <c r="C5340">
        <v>1.3080071210861206</v>
      </c>
      <c r="D5340">
        <v>1.3080071210861206</v>
      </c>
      <c r="E5340">
        <v>56.783069700526426</v>
      </c>
    </row>
    <row r="5341" spans="1:5" x14ac:dyDescent="0.3">
      <c r="A5341">
        <v>111.65000000002328</v>
      </c>
      <c r="B5341">
        <v>5128.1962890625</v>
      </c>
      <c r="C5341">
        <v>1.3115934133529663</v>
      </c>
      <c r="D5341">
        <v>1.3115934133529663</v>
      </c>
      <c r="E5341">
        <v>56.78475102834625</v>
      </c>
    </row>
    <row r="5342" spans="1:5" x14ac:dyDescent="0.3">
      <c r="A5342">
        <v>111.75</v>
      </c>
      <c r="B5342">
        <v>5128.052734375</v>
      </c>
      <c r="C5342">
        <v>1.3133924007415771</v>
      </c>
      <c r="D5342">
        <v>1.3133924007415771</v>
      </c>
      <c r="E5342">
        <v>56.786392301844785</v>
      </c>
    </row>
    <row r="5343" spans="1:5" x14ac:dyDescent="0.3">
      <c r="A5343">
        <v>111.84999999997672</v>
      </c>
      <c r="B5343">
        <v>5129.095703125</v>
      </c>
      <c r="C5343">
        <v>1.3139955997467041</v>
      </c>
      <c r="D5343">
        <v>1.3139955997467041</v>
      </c>
      <c r="E5343">
        <v>56.788098425196836</v>
      </c>
    </row>
    <row r="5344" spans="1:5" x14ac:dyDescent="0.3">
      <c r="A5344">
        <v>111.95000000006985</v>
      </c>
      <c r="B5344">
        <v>5129.14208984375</v>
      </c>
      <c r="C5344">
        <v>1.3157972097396851</v>
      </c>
      <c r="D5344">
        <v>1.3157972097396851</v>
      </c>
      <c r="E5344">
        <v>56.789731115626523</v>
      </c>
    </row>
    <row r="5345" spans="1:5" x14ac:dyDescent="0.3">
      <c r="A5345">
        <v>112.05000000004657</v>
      </c>
      <c r="B5345">
        <v>5130.2451171875</v>
      </c>
      <c r="C5345">
        <v>1.3181934356689453</v>
      </c>
      <c r="D5345">
        <v>1.3181934356689453</v>
      </c>
      <c r="E5345">
        <v>56.791412443446347</v>
      </c>
    </row>
    <row r="5346" spans="1:5" x14ac:dyDescent="0.3">
      <c r="A5346">
        <v>112.14000000001397</v>
      </c>
      <c r="B5346">
        <v>5131.2685546875</v>
      </c>
      <c r="C5346">
        <v>1.319394588470459</v>
      </c>
      <c r="D5346">
        <v>1.319394588470459</v>
      </c>
      <c r="E5346">
        <v>56.792897314356992</v>
      </c>
    </row>
    <row r="5347" spans="1:5" x14ac:dyDescent="0.3">
      <c r="A5347">
        <v>112.23999999999069</v>
      </c>
      <c r="B5347">
        <v>5131.314453125</v>
      </c>
      <c r="C5347">
        <v>1.3223874568939209</v>
      </c>
      <c r="D5347">
        <v>1.3223874568939209</v>
      </c>
      <c r="E5347">
        <v>56.794579595851133</v>
      </c>
    </row>
    <row r="5348" spans="1:5" x14ac:dyDescent="0.3">
      <c r="A5348">
        <v>112.3399999999674</v>
      </c>
      <c r="B5348">
        <v>5130.3271484375</v>
      </c>
      <c r="C5348">
        <v>1.3247940540313721</v>
      </c>
      <c r="D5348">
        <v>1.3247940540313721</v>
      </c>
      <c r="E5348">
        <v>56.796252340602109</v>
      </c>
    </row>
    <row r="5349" spans="1:5" x14ac:dyDescent="0.3">
      <c r="A5349">
        <v>112.42000000004191</v>
      </c>
      <c r="B5349">
        <v>5129.27294921875</v>
      </c>
      <c r="C5349">
        <v>1.3247913122177124</v>
      </c>
      <c r="D5349">
        <v>1.3247913122177124</v>
      </c>
      <c r="E5349">
        <v>56.797565550135801</v>
      </c>
    </row>
    <row r="5350" spans="1:5" x14ac:dyDescent="0.3">
      <c r="A5350">
        <v>112.52000000001863</v>
      </c>
      <c r="B5350">
        <v>5129.23095703125</v>
      </c>
      <c r="C5350">
        <v>1.3283901214599609</v>
      </c>
      <c r="D5350">
        <v>1.3283901214599609</v>
      </c>
      <c r="E5350">
        <v>56.799246877955625</v>
      </c>
    </row>
    <row r="5351" spans="1:5" x14ac:dyDescent="0.3">
      <c r="A5351">
        <v>112.61999999999534</v>
      </c>
      <c r="B5351">
        <v>5129.8896484375</v>
      </c>
      <c r="C5351">
        <v>1.328396201133728</v>
      </c>
      <c r="D5351">
        <v>1.328396201133728</v>
      </c>
      <c r="E5351">
        <v>56.800895780848691</v>
      </c>
    </row>
    <row r="5352" spans="1:5" x14ac:dyDescent="0.3">
      <c r="A5352">
        <v>112.70000000006985</v>
      </c>
      <c r="B5352">
        <v>5131.01318359375</v>
      </c>
      <c r="C5352">
        <v>1.3301944732666016</v>
      </c>
      <c r="D5352">
        <v>1.3301944732666016</v>
      </c>
      <c r="E5352">
        <v>56.802249998377988</v>
      </c>
    </row>
    <row r="5353" spans="1:5" x14ac:dyDescent="0.3">
      <c r="A5353">
        <v>112.79000000003725</v>
      </c>
      <c r="B5353">
        <v>5132.04931640625</v>
      </c>
      <c r="C5353">
        <v>1.3313934803009033</v>
      </c>
      <c r="D5353">
        <v>1.3313934803009033</v>
      </c>
      <c r="E5353">
        <v>56.803758711146543</v>
      </c>
    </row>
    <row r="5354" spans="1:5" x14ac:dyDescent="0.3">
      <c r="A5354">
        <v>112.89000000001397</v>
      </c>
      <c r="B5354">
        <v>5132.96142578125</v>
      </c>
      <c r="C5354">
        <v>1.3349907398223877</v>
      </c>
      <c r="D5354">
        <v>1.3349907398223877</v>
      </c>
      <c r="E5354">
        <v>56.805407614039609</v>
      </c>
    </row>
    <row r="5355" spans="1:5" x14ac:dyDescent="0.3">
      <c r="A5355">
        <v>112.95000000006985</v>
      </c>
      <c r="B5355">
        <v>5134.0439453125</v>
      </c>
      <c r="C5355">
        <v>1.3302130699157715</v>
      </c>
      <c r="D5355">
        <v>1.3302130699157715</v>
      </c>
      <c r="E5355">
        <v>56.806441396998594</v>
      </c>
    </row>
    <row r="5356" spans="1:5" x14ac:dyDescent="0.3">
      <c r="A5356">
        <v>113.03000000002794</v>
      </c>
      <c r="B5356">
        <v>5135.0703125</v>
      </c>
      <c r="C5356">
        <v>1.3343988656997681</v>
      </c>
      <c r="D5356">
        <v>1.3343988656997681</v>
      </c>
      <c r="E5356">
        <v>56.807762235926816</v>
      </c>
    </row>
    <row r="5357" spans="1:5" x14ac:dyDescent="0.3">
      <c r="A5357">
        <v>113.13000000000466</v>
      </c>
      <c r="B5357">
        <v>5135.59619140625</v>
      </c>
      <c r="C5357">
        <v>1.3367983102798462</v>
      </c>
      <c r="D5357">
        <v>1.3367983102798462</v>
      </c>
      <c r="E5357">
        <v>56.809403509425351</v>
      </c>
    </row>
    <row r="5358" spans="1:5" x14ac:dyDescent="0.3">
      <c r="A5358">
        <v>113.22999999998137</v>
      </c>
      <c r="B5358">
        <v>5135.1181640625</v>
      </c>
      <c r="C5358">
        <v>1.3391945362091064</v>
      </c>
      <c r="D5358">
        <v>1.3391945362091064</v>
      </c>
      <c r="E5358">
        <v>56.811109632777402</v>
      </c>
    </row>
    <row r="5359" spans="1:5" x14ac:dyDescent="0.3">
      <c r="A5359">
        <v>113.32999999995809</v>
      </c>
      <c r="B5359">
        <v>5134.35791015625</v>
      </c>
      <c r="C5359">
        <v>1.3415863513946533</v>
      </c>
      <c r="D5359">
        <v>1.3415863513946533</v>
      </c>
      <c r="E5359">
        <v>56.812758535670469</v>
      </c>
    </row>
    <row r="5360" spans="1:5" x14ac:dyDescent="0.3">
      <c r="A5360">
        <v>113.43000000005122</v>
      </c>
      <c r="B5360">
        <v>5133.75537109375</v>
      </c>
      <c r="C5360">
        <v>1.3439912796020508</v>
      </c>
      <c r="D5360">
        <v>1.3439912796020508</v>
      </c>
      <c r="E5360">
        <v>56.814457029627988</v>
      </c>
    </row>
    <row r="5361" spans="1:5" x14ac:dyDescent="0.3">
      <c r="A5361">
        <v>113.53000000002794</v>
      </c>
      <c r="B5361">
        <v>5133.333984375</v>
      </c>
      <c r="C5361">
        <v>1.3421951532363892</v>
      </c>
      <c r="D5361">
        <v>1.3421951532363892</v>
      </c>
      <c r="E5361">
        <v>56.816088766383359</v>
      </c>
    </row>
    <row r="5362" spans="1:5" x14ac:dyDescent="0.3">
      <c r="A5362">
        <v>113.61999999999534</v>
      </c>
      <c r="B5362">
        <v>5134.51171875</v>
      </c>
      <c r="C5362">
        <v>1.3439946174621582</v>
      </c>
      <c r="D5362">
        <v>1.3439946174621582</v>
      </c>
      <c r="E5362">
        <v>56.817614645289609</v>
      </c>
    </row>
    <row r="5363" spans="1:5" x14ac:dyDescent="0.3">
      <c r="A5363">
        <v>113.6600000000326</v>
      </c>
      <c r="B5363">
        <v>5135.5791015625</v>
      </c>
      <c r="C5363">
        <v>1.3416218757629395</v>
      </c>
      <c r="D5363">
        <v>1.3416218757629395</v>
      </c>
      <c r="E5363">
        <v>56.818279356288144</v>
      </c>
    </row>
    <row r="5364" spans="1:5" x14ac:dyDescent="0.3">
      <c r="A5364">
        <v>113.76000000000931</v>
      </c>
      <c r="B5364">
        <v>5136.0615234375</v>
      </c>
      <c r="C5364">
        <v>1.3463853597640991</v>
      </c>
      <c r="D5364">
        <v>1.3463853597640991</v>
      </c>
      <c r="E5364">
        <v>56.819920629786679</v>
      </c>
    </row>
    <row r="5365" spans="1:5" x14ac:dyDescent="0.3">
      <c r="A5365">
        <v>113.85999999998603</v>
      </c>
      <c r="B5365">
        <v>5136.72412109375</v>
      </c>
      <c r="C5365">
        <v>1.3493934869766235</v>
      </c>
      <c r="D5365">
        <v>1.3493934869766235</v>
      </c>
      <c r="E5365">
        <v>56.821618170069883</v>
      </c>
    </row>
    <row r="5366" spans="1:5" x14ac:dyDescent="0.3">
      <c r="A5366">
        <v>113.95999999996275</v>
      </c>
      <c r="B5366">
        <v>5136.42919921875</v>
      </c>
      <c r="C5366">
        <v>1.3481994867324829</v>
      </c>
      <c r="D5366">
        <v>1.3481994867324829</v>
      </c>
      <c r="E5366">
        <v>56.823259443568418</v>
      </c>
    </row>
    <row r="5367" spans="1:5" x14ac:dyDescent="0.3">
      <c r="A5367">
        <v>114.06000000005588</v>
      </c>
      <c r="B5367">
        <v>5136.94775390625</v>
      </c>
      <c r="C5367">
        <v>1.3505945205688477</v>
      </c>
      <c r="D5367">
        <v>1.3505945205688477</v>
      </c>
      <c r="E5367">
        <v>56.824940771388242</v>
      </c>
    </row>
    <row r="5368" spans="1:5" x14ac:dyDescent="0.3">
      <c r="A5368">
        <v>114.1600000000326</v>
      </c>
      <c r="B5368">
        <v>5136.5810546875</v>
      </c>
      <c r="C5368">
        <v>1.3535945415496826</v>
      </c>
      <c r="D5368">
        <v>1.3535945415496826</v>
      </c>
      <c r="E5368">
        <v>56.826589674281308</v>
      </c>
    </row>
    <row r="5369" spans="1:5" x14ac:dyDescent="0.3">
      <c r="A5369">
        <v>114.26000000000931</v>
      </c>
      <c r="B5369">
        <v>5136.8720703125</v>
      </c>
      <c r="C5369">
        <v>1.3541972637176514</v>
      </c>
      <c r="D5369">
        <v>1.3541972637176514</v>
      </c>
      <c r="E5369">
        <v>56.828254789637754</v>
      </c>
    </row>
    <row r="5370" spans="1:5" x14ac:dyDescent="0.3">
      <c r="A5370">
        <v>114.35999999998603</v>
      </c>
      <c r="B5370">
        <v>5136.85400390625</v>
      </c>
      <c r="C5370">
        <v>1.3565945625305176</v>
      </c>
      <c r="D5370">
        <v>1.3565945625305176</v>
      </c>
      <c r="E5370">
        <v>56.829928488063047</v>
      </c>
    </row>
    <row r="5371" spans="1:5" x14ac:dyDescent="0.3">
      <c r="A5371">
        <v>114.45999999996275</v>
      </c>
      <c r="B5371">
        <v>5136.98828125</v>
      </c>
      <c r="C5371">
        <v>1.3577945232391357</v>
      </c>
      <c r="D5371">
        <v>1.3577945232391357</v>
      </c>
      <c r="E5371">
        <v>56.831585974024961</v>
      </c>
    </row>
    <row r="5372" spans="1:5" x14ac:dyDescent="0.3">
      <c r="A5372">
        <v>114.56000000005588</v>
      </c>
      <c r="B5372">
        <v>5137.1376953125</v>
      </c>
      <c r="C5372">
        <v>1.3601934909820557</v>
      </c>
      <c r="D5372">
        <v>1.3601934909820557</v>
      </c>
      <c r="E5372">
        <v>56.83328446798248</v>
      </c>
    </row>
    <row r="5373" spans="1:5" x14ac:dyDescent="0.3">
      <c r="A5373">
        <v>114.6600000000326</v>
      </c>
      <c r="B5373">
        <v>5137.4345703125</v>
      </c>
      <c r="C5373">
        <v>1.3607972860336304</v>
      </c>
      <c r="D5373">
        <v>1.3607972860336304</v>
      </c>
      <c r="E5373">
        <v>56.834899992274472</v>
      </c>
    </row>
    <row r="5374" spans="1:5" x14ac:dyDescent="0.3">
      <c r="A5374">
        <v>114.76000000000931</v>
      </c>
      <c r="B5374">
        <v>5137.6103515625</v>
      </c>
      <c r="C5374">
        <v>1.3631923198699951</v>
      </c>
      <c r="D5374">
        <v>1.3631923198699951</v>
      </c>
      <c r="E5374">
        <v>56.836606115626523</v>
      </c>
    </row>
    <row r="5375" spans="1:5" x14ac:dyDescent="0.3">
      <c r="A5375">
        <v>114.85999999998603</v>
      </c>
      <c r="B5375">
        <v>5137.53369140625</v>
      </c>
      <c r="C5375">
        <v>1.3667933940887451</v>
      </c>
      <c r="D5375">
        <v>1.3667933940887451</v>
      </c>
      <c r="E5375">
        <v>56.838247389125058</v>
      </c>
    </row>
    <row r="5376" spans="1:5" x14ac:dyDescent="0.3">
      <c r="A5376">
        <v>114.95999999996275</v>
      </c>
      <c r="B5376">
        <v>5138.23046875</v>
      </c>
      <c r="C5376">
        <v>1.3673945665359497</v>
      </c>
      <c r="D5376">
        <v>1.3673945665359497</v>
      </c>
      <c r="E5376">
        <v>56.839928716944883</v>
      </c>
    </row>
    <row r="5377" spans="1:5" x14ac:dyDescent="0.3">
      <c r="A5377">
        <v>115.06000000005588</v>
      </c>
      <c r="B5377">
        <v>5138.162109375</v>
      </c>
      <c r="C5377">
        <v>1.3685945272445679</v>
      </c>
      <c r="D5377">
        <v>1.3685945272445679</v>
      </c>
      <c r="E5377">
        <v>56.841577619837949</v>
      </c>
    </row>
    <row r="5378" spans="1:5" x14ac:dyDescent="0.3">
      <c r="A5378">
        <v>115.11999999999534</v>
      </c>
      <c r="B5378">
        <v>5139.2314453125</v>
      </c>
      <c r="C5378">
        <v>1.3709924221038818</v>
      </c>
      <c r="D5378">
        <v>1.3709924221038818</v>
      </c>
      <c r="E5378">
        <v>56.842554182337949</v>
      </c>
    </row>
    <row r="5379" spans="1:5" x14ac:dyDescent="0.3">
      <c r="A5379">
        <v>115.19000000006054</v>
      </c>
      <c r="B5379">
        <v>5140.29443359375</v>
      </c>
      <c r="C5379">
        <v>1.3709924221038818</v>
      </c>
      <c r="D5379">
        <v>1.3709924221038818</v>
      </c>
      <c r="E5379">
        <v>56.843735784815976</v>
      </c>
    </row>
    <row r="5380" spans="1:5" x14ac:dyDescent="0.3">
      <c r="A5380">
        <v>115.29000000003725</v>
      </c>
      <c r="B5380">
        <v>5140.72802734375</v>
      </c>
      <c r="C5380">
        <v>1.3739945888519287</v>
      </c>
      <c r="D5380">
        <v>1.3739945888519287</v>
      </c>
      <c r="E5380">
        <v>56.845392317103574</v>
      </c>
    </row>
    <row r="5381" spans="1:5" x14ac:dyDescent="0.3">
      <c r="A5381">
        <v>115.39000000001397</v>
      </c>
      <c r="B5381">
        <v>5140.29345703125</v>
      </c>
      <c r="C5381">
        <v>1.3757951259613037</v>
      </c>
      <c r="D5381">
        <v>1.3757951259613037</v>
      </c>
      <c r="E5381">
        <v>56.847066015528867</v>
      </c>
    </row>
    <row r="5382" spans="1:5" x14ac:dyDescent="0.3">
      <c r="A5382">
        <v>115.48999999999069</v>
      </c>
      <c r="B5382">
        <v>5140.072265625</v>
      </c>
      <c r="C5382">
        <v>1.3787922859191895</v>
      </c>
      <c r="D5382">
        <v>1.3787922859191895</v>
      </c>
      <c r="E5382">
        <v>56.84873971395416</v>
      </c>
    </row>
    <row r="5383" spans="1:5" x14ac:dyDescent="0.3">
      <c r="A5383">
        <v>115.5899999999674</v>
      </c>
      <c r="B5383">
        <v>5140.0458984375</v>
      </c>
      <c r="C5383">
        <v>1.380592942237854</v>
      </c>
      <c r="D5383">
        <v>1.380592942237854</v>
      </c>
      <c r="E5383">
        <v>56.850404829310605</v>
      </c>
    </row>
    <row r="5384" spans="1:5" x14ac:dyDescent="0.3">
      <c r="A5384">
        <v>115.69000000006054</v>
      </c>
      <c r="B5384">
        <v>5140.67236328125</v>
      </c>
      <c r="C5384">
        <v>1.3787989616394043</v>
      </c>
      <c r="D5384">
        <v>1.3787989616394043</v>
      </c>
      <c r="E5384">
        <v>56.852078527735898</v>
      </c>
    </row>
    <row r="5385" spans="1:5" x14ac:dyDescent="0.3">
      <c r="A5385">
        <v>115.79000000003725</v>
      </c>
      <c r="B5385">
        <v>5139.90234375</v>
      </c>
      <c r="C5385">
        <v>1.3835885524749756</v>
      </c>
      <c r="D5385">
        <v>1.3835885524749756</v>
      </c>
      <c r="E5385">
        <v>56.853727430628965</v>
      </c>
    </row>
    <row r="5386" spans="1:5" x14ac:dyDescent="0.3">
      <c r="A5386">
        <v>115.89000000001397</v>
      </c>
      <c r="B5386">
        <v>5140.06689453125</v>
      </c>
      <c r="C5386">
        <v>1.3853933811187744</v>
      </c>
      <c r="D5386">
        <v>1.3853933811187744</v>
      </c>
      <c r="E5386">
        <v>56.855433673190305</v>
      </c>
    </row>
    <row r="5387" spans="1:5" x14ac:dyDescent="0.3">
      <c r="A5387">
        <v>115.95999999996275</v>
      </c>
      <c r="B5387">
        <v>5139.0087890625</v>
      </c>
      <c r="C5387">
        <v>1.3877874612808228</v>
      </c>
      <c r="D5387">
        <v>1.3877874612808228</v>
      </c>
      <c r="E5387">
        <v>56.856574267672727</v>
      </c>
    </row>
    <row r="5388" spans="1:5" x14ac:dyDescent="0.3">
      <c r="A5388">
        <v>116.01000000000931</v>
      </c>
      <c r="B5388">
        <v>5137.91259765625</v>
      </c>
      <c r="C5388">
        <v>1.3883912563323975</v>
      </c>
      <c r="D5388">
        <v>1.3883912563323975</v>
      </c>
      <c r="E5388">
        <v>56.857386798190305</v>
      </c>
    </row>
    <row r="5389" spans="1:5" x14ac:dyDescent="0.3">
      <c r="A5389">
        <v>116.10999999998603</v>
      </c>
      <c r="B5389">
        <v>5138.39892578125</v>
      </c>
      <c r="C5389">
        <v>1.3871955871582031</v>
      </c>
      <c r="D5389">
        <v>1.3871955871582031</v>
      </c>
      <c r="E5389">
        <v>56.859084338473508</v>
      </c>
    </row>
    <row r="5390" spans="1:5" x14ac:dyDescent="0.3">
      <c r="A5390">
        <v>116.20999999996275</v>
      </c>
      <c r="B5390">
        <v>5138.53759765625</v>
      </c>
      <c r="C5390">
        <v>1.3895924091339111</v>
      </c>
      <c r="D5390">
        <v>1.3895924091339111</v>
      </c>
      <c r="E5390">
        <v>56.860717028903196</v>
      </c>
    </row>
    <row r="5391" spans="1:5" x14ac:dyDescent="0.3">
      <c r="A5391">
        <v>116.31000000005588</v>
      </c>
      <c r="B5391">
        <v>5139.30419921875</v>
      </c>
      <c r="C5391">
        <v>1.3913923501968384</v>
      </c>
      <c r="D5391">
        <v>1.3913923501968384</v>
      </c>
      <c r="E5391">
        <v>56.862423152255246</v>
      </c>
    </row>
    <row r="5392" spans="1:5" x14ac:dyDescent="0.3">
      <c r="A5392">
        <v>116.4100000000326</v>
      </c>
      <c r="B5392">
        <v>5139.32861328125</v>
      </c>
      <c r="C5392">
        <v>1.3925933837890625</v>
      </c>
      <c r="D5392">
        <v>1.3925933837890625</v>
      </c>
      <c r="E5392">
        <v>56.864064425753782</v>
      </c>
    </row>
    <row r="5393" spans="1:5" x14ac:dyDescent="0.3">
      <c r="A5393">
        <v>116.51000000000931</v>
      </c>
      <c r="B5393">
        <v>5138.42724609375</v>
      </c>
      <c r="C5393">
        <v>1.3931945562362671</v>
      </c>
      <c r="D5393">
        <v>1.3931945562362671</v>
      </c>
      <c r="E5393">
        <v>56.865729541110227</v>
      </c>
    </row>
    <row r="5394" spans="1:5" x14ac:dyDescent="0.3">
      <c r="A5394">
        <v>116.60999999998603</v>
      </c>
      <c r="B5394">
        <v>5138.56494140625</v>
      </c>
      <c r="C5394">
        <v>1.3949934244155884</v>
      </c>
      <c r="D5394">
        <v>1.3949934244155884</v>
      </c>
      <c r="E5394">
        <v>56.867394656466672</v>
      </c>
    </row>
    <row r="5395" spans="1:5" x14ac:dyDescent="0.3">
      <c r="A5395">
        <v>116.70999999996275</v>
      </c>
      <c r="B5395">
        <v>5138.22265625</v>
      </c>
      <c r="C5395">
        <v>1.3991852998733521</v>
      </c>
      <c r="D5395">
        <v>1.3991852998733521</v>
      </c>
      <c r="E5395">
        <v>56.869076937960813</v>
      </c>
    </row>
    <row r="5396" spans="1:5" x14ac:dyDescent="0.3">
      <c r="A5396">
        <v>116.81000000005588</v>
      </c>
      <c r="B5396">
        <v>5138.41162109375</v>
      </c>
      <c r="C5396">
        <v>1.3985944986343384</v>
      </c>
      <c r="D5396">
        <v>1.3985944986343384</v>
      </c>
      <c r="E5396">
        <v>56.870766848849485</v>
      </c>
    </row>
    <row r="5397" spans="1:5" x14ac:dyDescent="0.3">
      <c r="A5397">
        <v>116.9100000000326</v>
      </c>
      <c r="B5397">
        <v>5139.03955078125</v>
      </c>
      <c r="C5397">
        <v>1.399195671081543</v>
      </c>
      <c r="D5397">
        <v>1.399195671081543</v>
      </c>
      <c r="E5397">
        <v>56.872390956210324</v>
      </c>
    </row>
    <row r="5398" spans="1:5" x14ac:dyDescent="0.3">
      <c r="A5398">
        <v>117.01000000000931</v>
      </c>
      <c r="B5398">
        <v>5139.43896484375</v>
      </c>
      <c r="C5398">
        <v>1.4009923934936523</v>
      </c>
      <c r="D5398">
        <v>1.4009923934936523</v>
      </c>
      <c r="E5398">
        <v>56.874113292025754</v>
      </c>
    </row>
    <row r="5399" spans="1:5" x14ac:dyDescent="0.3">
      <c r="A5399">
        <v>117.10999999998603</v>
      </c>
      <c r="B5399">
        <v>5139.173828125</v>
      </c>
      <c r="C5399">
        <v>1.4021944999694824</v>
      </c>
      <c r="D5399">
        <v>1.4021944999694824</v>
      </c>
      <c r="E5399">
        <v>56.87573835306091</v>
      </c>
    </row>
    <row r="5400" spans="1:5" x14ac:dyDescent="0.3">
      <c r="A5400">
        <v>117.20999999996275</v>
      </c>
      <c r="B5400">
        <v>5139.61767578125</v>
      </c>
      <c r="C5400">
        <v>1.4027994871139526</v>
      </c>
      <c r="D5400">
        <v>1.4027994871139526</v>
      </c>
      <c r="E5400">
        <v>56.877435893344114</v>
      </c>
    </row>
    <row r="5401" spans="1:5" x14ac:dyDescent="0.3">
      <c r="A5401">
        <v>117.31000000005588</v>
      </c>
      <c r="B5401">
        <v>5139.2529296875</v>
      </c>
      <c r="C5401">
        <v>1.4051896333694458</v>
      </c>
      <c r="D5401">
        <v>1.4051896333694458</v>
      </c>
      <c r="E5401">
        <v>56.879093379306028</v>
      </c>
    </row>
    <row r="5402" spans="1:5" x14ac:dyDescent="0.3">
      <c r="A5402">
        <v>117.4100000000326</v>
      </c>
      <c r="B5402">
        <v>5139.24658203125</v>
      </c>
      <c r="C5402">
        <v>1.4075901508331299</v>
      </c>
      <c r="D5402">
        <v>1.4075901508331299</v>
      </c>
      <c r="E5402">
        <v>56.880790919589231</v>
      </c>
    </row>
    <row r="5403" spans="1:5" x14ac:dyDescent="0.3">
      <c r="A5403">
        <v>117.51000000000931</v>
      </c>
      <c r="B5403">
        <v>5139.03564453125</v>
      </c>
      <c r="C5403">
        <v>1.4052016735076904</v>
      </c>
      <c r="D5403">
        <v>1.4052016735076904</v>
      </c>
      <c r="E5403">
        <v>56.882440776156614</v>
      </c>
    </row>
    <row r="5404" spans="1:5" x14ac:dyDescent="0.3">
      <c r="A5404">
        <v>117.60999999998603</v>
      </c>
      <c r="B5404">
        <v>5137.9287109375</v>
      </c>
      <c r="C5404">
        <v>1.4063956737518311</v>
      </c>
      <c r="D5404">
        <v>1.4063956737518311</v>
      </c>
      <c r="E5404">
        <v>56.884105891513059</v>
      </c>
    </row>
    <row r="5405" spans="1:5" x14ac:dyDescent="0.3">
      <c r="A5405">
        <v>117.70999999996275</v>
      </c>
      <c r="B5405">
        <v>5138.20654296875</v>
      </c>
      <c r="C5405">
        <v>1.409388542175293</v>
      </c>
      <c r="D5405">
        <v>1.409388542175293</v>
      </c>
      <c r="E5405">
        <v>56.885779589938352</v>
      </c>
    </row>
    <row r="5406" spans="1:5" x14ac:dyDescent="0.3">
      <c r="A5406">
        <v>117.81000000005588</v>
      </c>
      <c r="B5406">
        <v>5138.15966796875</v>
      </c>
      <c r="C5406">
        <v>1.4093945026397705</v>
      </c>
      <c r="D5406">
        <v>1.4093945026397705</v>
      </c>
      <c r="E5406">
        <v>56.887428492831418</v>
      </c>
    </row>
    <row r="5407" spans="1:5" x14ac:dyDescent="0.3">
      <c r="A5407">
        <v>117.9100000000326</v>
      </c>
      <c r="B5407">
        <v>5138.45166015625</v>
      </c>
      <c r="C5407">
        <v>1.4100010395050049</v>
      </c>
      <c r="D5407">
        <v>1.4100010395050049</v>
      </c>
      <c r="E5407">
        <v>56.889126033114621</v>
      </c>
    </row>
    <row r="5408" spans="1:5" x14ac:dyDescent="0.3">
      <c r="A5408">
        <v>118.01000000000931</v>
      </c>
      <c r="B5408">
        <v>5138.451171875</v>
      </c>
      <c r="C5408">
        <v>1.4099946022033691</v>
      </c>
      <c r="D5408">
        <v>1.4099946022033691</v>
      </c>
      <c r="E5408">
        <v>56.890758723544309</v>
      </c>
    </row>
    <row r="5409" spans="1:5" x14ac:dyDescent="0.3">
      <c r="A5409">
        <v>118.0899999999674</v>
      </c>
      <c r="B5409">
        <v>5139.53857421875</v>
      </c>
      <c r="C5409">
        <v>1.4105973243713379</v>
      </c>
      <c r="D5409">
        <v>1.4105973243713379</v>
      </c>
      <c r="E5409">
        <v>56.892104358004758</v>
      </c>
    </row>
    <row r="5410" spans="1:5" x14ac:dyDescent="0.3">
      <c r="A5410">
        <v>118.17000000004191</v>
      </c>
      <c r="B5410">
        <v>5140.61328125</v>
      </c>
      <c r="C5410">
        <v>1.4117972850799561</v>
      </c>
      <c r="D5410">
        <v>1.4117972850799561</v>
      </c>
      <c r="E5410">
        <v>56.893432826327512</v>
      </c>
    </row>
    <row r="5411" spans="1:5" x14ac:dyDescent="0.3">
      <c r="A5411">
        <v>118.27000000001863</v>
      </c>
      <c r="B5411">
        <v>5140.09033203125</v>
      </c>
      <c r="C5411">
        <v>1.4129923582077026</v>
      </c>
      <c r="D5411">
        <v>1.4129923582077026</v>
      </c>
      <c r="E5411">
        <v>56.895081729220578</v>
      </c>
    </row>
    <row r="5412" spans="1:5" x14ac:dyDescent="0.3">
      <c r="A5412">
        <v>118.36999999999534</v>
      </c>
      <c r="B5412">
        <v>5138.8779296875</v>
      </c>
      <c r="C5412">
        <v>1.4141923189163208</v>
      </c>
      <c r="D5412">
        <v>1.4141923189163208</v>
      </c>
      <c r="E5412">
        <v>56.896764010714719</v>
      </c>
    </row>
    <row r="5413" spans="1:5" x14ac:dyDescent="0.3">
      <c r="A5413">
        <v>118.42000000004191</v>
      </c>
      <c r="B5413">
        <v>5137.77734375</v>
      </c>
      <c r="C5413">
        <v>1.4141945838928223</v>
      </c>
      <c r="D5413">
        <v>1.4141945838928223</v>
      </c>
      <c r="E5413">
        <v>56.897584170626828</v>
      </c>
    </row>
    <row r="5414" spans="1:5" x14ac:dyDescent="0.3">
      <c r="A5414">
        <v>118.47999999998137</v>
      </c>
      <c r="B5414">
        <v>5136.76708984375</v>
      </c>
      <c r="C5414">
        <v>1.4153934717178345</v>
      </c>
      <c r="D5414">
        <v>1.4153934717178345</v>
      </c>
      <c r="E5414">
        <v>56.898585528659055</v>
      </c>
    </row>
    <row r="5415" spans="1:5" x14ac:dyDescent="0.3">
      <c r="A5415">
        <v>118.57000000006519</v>
      </c>
      <c r="B5415">
        <v>5135.61572265625</v>
      </c>
      <c r="C5415">
        <v>1.4159945249557495</v>
      </c>
      <c r="D5415">
        <v>1.4159945249557495</v>
      </c>
      <c r="E5415">
        <v>56.900111407565305</v>
      </c>
    </row>
    <row r="5416" spans="1:5" x14ac:dyDescent="0.3">
      <c r="A5416">
        <v>118.67000000004191</v>
      </c>
      <c r="B5416">
        <v>5135.146484375</v>
      </c>
      <c r="C5416">
        <v>1.4165945053100586</v>
      </c>
      <c r="D5416">
        <v>1.4165945053100586</v>
      </c>
      <c r="E5416">
        <v>56.901751727389524</v>
      </c>
    </row>
    <row r="5417" spans="1:5" x14ac:dyDescent="0.3">
      <c r="A5417">
        <v>118.77000000001863</v>
      </c>
      <c r="B5417">
        <v>5135.35791015625</v>
      </c>
      <c r="C5417">
        <v>1.4177923202514648</v>
      </c>
      <c r="D5417">
        <v>1.4177923202514648</v>
      </c>
      <c r="E5417">
        <v>56.903433055209348</v>
      </c>
    </row>
    <row r="5418" spans="1:5" x14ac:dyDescent="0.3">
      <c r="A5418">
        <v>118.86999999999534</v>
      </c>
      <c r="B5418">
        <v>5136.44580078125</v>
      </c>
      <c r="C5418">
        <v>1.4177945852279663</v>
      </c>
      <c r="D5418">
        <v>1.4177945852279663</v>
      </c>
      <c r="E5418">
        <v>56.905081958102414</v>
      </c>
    </row>
    <row r="5419" spans="1:5" x14ac:dyDescent="0.3">
      <c r="A5419">
        <v>118.96999999997206</v>
      </c>
      <c r="B5419">
        <v>5137.447265625</v>
      </c>
      <c r="C5419">
        <v>1.4189945459365845</v>
      </c>
      <c r="D5419">
        <v>1.4189945459365845</v>
      </c>
      <c r="E5419">
        <v>56.906764239596555</v>
      </c>
    </row>
    <row r="5420" spans="1:5" x14ac:dyDescent="0.3">
      <c r="A5420">
        <v>119.07000000006519</v>
      </c>
      <c r="B5420">
        <v>5137.47900390625</v>
      </c>
      <c r="C5420">
        <v>1.4207923412322998</v>
      </c>
      <c r="D5420">
        <v>1.4207923412322998</v>
      </c>
      <c r="E5420">
        <v>56.908413142489621</v>
      </c>
    </row>
    <row r="5421" spans="1:5" x14ac:dyDescent="0.3">
      <c r="A5421">
        <v>119.17000000004191</v>
      </c>
      <c r="B5421">
        <v>5136.95849609375</v>
      </c>
      <c r="C5421">
        <v>1.4201993942260742</v>
      </c>
      <c r="D5421">
        <v>1.4201993942260742</v>
      </c>
      <c r="E5421">
        <v>56.91005346231384</v>
      </c>
    </row>
    <row r="5422" spans="1:5" x14ac:dyDescent="0.3">
      <c r="A5422">
        <v>119.27000000001863</v>
      </c>
      <c r="B5422">
        <v>5135.80517578125</v>
      </c>
      <c r="C5422">
        <v>1.4213935136795044</v>
      </c>
      <c r="D5422">
        <v>1.4213935136795044</v>
      </c>
      <c r="E5422">
        <v>56.911760539340207</v>
      </c>
    </row>
    <row r="5423" spans="1:5" x14ac:dyDescent="0.3">
      <c r="A5423">
        <v>119.31000000005588</v>
      </c>
      <c r="B5423">
        <v>5134.8037109375</v>
      </c>
      <c r="C5423">
        <v>1.4207946062088013</v>
      </c>
      <c r="D5423">
        <v>1.4207946062088013</v>
      </c>
      <c r="E5423">
        <v>56.912400454806516</v>
      </c>
    </row>
    <row r="5424" spans="1:5" x14ac:dyDescent="0.3">
      <c r="A5424">
        <v>119.34999999997672</v>
      </c>
      <c r="B5424">
        <v>5133.6455078125</v>
      </c>
      <c r="C5424">
        <v>1.4207946062088013</v>
      </c>
      <c r="D5424">
        <v>1.4207946062088013</v>
      </c>
      <c r="E5424">
        <v>56.913056582736203</v>
      </c>
    </row>
    <row r="5425" spans="1:5" x14ac:dyDescent="0.3">
      <c r="A5425">
        <v>119.40000000002328</v>
      </c>
      <c r="B5425">
        <v>5132.47607421875</v>
      </c>
      <c r="C5425">
        <v>1.4207946062088013</v>
      </c>
      <c r="D5425">
        <v>1.4207946062088013</v>
      </c>
      <c r="E5425">
        <v>56.913909167575071</v>
      </c>
    </row>
    <row r="5426" spans="1:5" x14ac:dyDescent="0.3">
      <c r="A5426">
        <v>119.45000000006985</v>
      </c>
      <c r="B5426">
        <v>5131.45849609375</v>
      </c>
      <c r="C5426">
        <v>1.4207984209060669</v>
      </c>
      <c r="D5426">
        <v>1.4207984209060669</v>
      </c>
      <c r="E5426">
        <v>56.914746493624875</v>
      </c>
    </row>
    <row r="5427" spans="1:5" x14ac:dyDescent="0.3">
      <c r="A5427">
        <v>119.52000000001863</v>
      </c>
      <c r="B5427">
        <v>5130.453125</v>
      </c>
      <c r="C5427">
        <v>1.4219962358474731</v>
      </c>
      <c r="D5427">
        <v>1.4219962358474731</v>
      </c>
      <c r="E5427">
        <v>56.915919513034055</v>
      </c>
    </row>
    <row r="5428" spans="1:5" x14ac:dyDescent="0.3">
      <c r="A5428">
        <v>119.61999999999534</v>
      </c>
      <c r="B5428">
        <v>5130.333984375</v>
      </c>
      <c r="C5428">
        <v>1.4213956594467163</v>
      </c>
      <c r="D5428">
        <v>1.4213956594467163</v>
      </c>
      <c r="E5428">
        <v>56.917568415927121</v>
      </c>
    </row>
    <row r="5429" spans="1:5" x14ac:dyDescent="0.3">
      <c r="A5429">
        <v>119.71999999997206</v>
      </c>
      <c r="B5429">
        <v>5130.142578125</v>
      </c>
      <c r="C5429">
        <v>1.423189640045166</v>
      </c>
      <c r="D5429">
        <v>1.423189640045166</v>
      </c>
      <c r="E5429">
        <v>56.919258326815793</v>
      </c>
    </row>
    <row r="5430" spans="1:5" x14ac:dyDescent="0.3">
      <c r="A5430">
        <v>119.82000000006519</v>
      </c>
      <c r="B5430">
        <v>5129.376953125</v>
      </c>
      <c r="C5430">
        <v>1.424380898475647</v>
      </c>
      <c r="D5430">
        <v>1.424380898475647</v>
      </c>
      <c r="E5430">
        <v>56.920898646640012</v>
      </c>
    </row>
    <row r="5431" spans="1:5" x14ac:dyDescent="0.3">
      <c r="A5431">
        <v>119.92000000004191</v>
      </c>
      <c r="B5431">
        <v>5129.69775390625</v>
      </c>
      <c r="C5431">
        <v>1.4225966930389404</v>
      </c>
      <c r="D5431">
        <v>1.4225966930389404</v>
      </c>
      <c r="E5431">
        <v>56.922597140597532</v>
      </c>
    </row>
    <row r="5432" spans="1:5" x14ac:dyDescent="0.3">
      <c r="A5432">
        <v>120.02000000001863</v>
      </c>
      <c r="B5432">
        <v>5130.494140625</v>
      </c>
      <c r="C5432">
        <v>1.4225956201553345</v>
      </c>
      <c r="D5432">
        <v>1.4225956201553345</v>
      </c>
      <c r="E5432">
        <v>56.924229831027219</v>
      </c>
    </row>
    <row r="5433" spans="1:5" x14ac:dyDescent="0.3">
      <c r="A5433">
        <v>120.11999999999534</v>
      </c>
      <c r="B5433">
        <v>5130.912109375</v>
      </c>
      <c r="C5433">
        <v>1.4231945276260376</v>
      </c>
      <c r="D5433">
        <v>1.4231945276260376</v>
      </c>
      <c r="E5433">
        <v>56.925919741915891</v>
      </c>
    </row>
    <row r="5434" spans="1:5" x14ac:dyDescent="0.3">
      <c r="A5434">
        <v>120.21999999997206</v>
      </c>
      <c r="B5434">
        <v>5131.66748046875</v>
      </c>
      <c r="C5434">
        <v>1.4237945079803467</v>
      </c>
      <c r="D5434">
        <v>1.4237945079803467</v>
      </c>
      <c r="E5434">
        <v>56.92756006174011</v>
      </c>
    </row>
    <row r="5435" spans="1:5" x14ac:dyDescent="0.3">
      <c r="A5435">
        <v>120.32000000006519</v>
      </c>
      <c r="B5435">
        <v>5132.52392578125</v>
      </c>
      <c r="C5435">
        <v>1.4237945079803467</v>
      </c>
      <c r="D5435">
        <v>1.4237945079803467</v>
      </c>
      <c r="E5435">
        <v>56.929233760165403</v>
      </c>
    </row>
    <row r="5436" spans="1:5" x14ac:dyDescent="0.3">
      <c r="A5436">
        <v>120.42000000004191</v>
      </c>
      <c r="B5436">
        <v>5132.37451171875</v>
      </c>
      <c r="C5436">
        <v>1.4237967729568481</v>
      </c>
      <c r="D5436">
        <v>1.4237967729568481</v>
      </c>
      <c r="E5436">
        <v>56.930923671054074</v>
      </c>
    </row>
    <row r="5437" spans="1:5" x14ac:dyDescent="0.3">
      <c r="A5437">
        <v>120.45999999996275</v>
      </c>
      <c r="B5437">
        <v>5131.36181640625</v>
      </c>
      <c r="C5437">
        <v>1.4243994951248169</v>
      </c>
      <c r="D5437">
        <v>1.4243994951248169</v>
      </c>
      <c r="E5437">
        <v>56.931572169589231</v>
      </c>
    </row>
    <row r="5438" spans="1:5" x14ac:dyDescent="0.3">
      <c r="A5438">
        <v>120.56000000005588</v>
      </c>
      <c r="B5438">
        <v>5130.52001953125</v>
      </c>
      <c r="C5438">
        <v>1.4267934560775757</v>
      </c>
      <c r="D5438">
        <v>1.4267934560775757</v>
      </c>
      <c r="E5438">
        <v>56.933245868014524</v>
      </c>
    </row>
    <row r="5439" spans="1:5" x14ac:dyDescent="0.3">
      <c r="A5439">
        <v>120.6600000000326</v>
      </c>
      <c r="B5439">
        <v>5130.41796875</v>
      </c>
      <c r="C5439">
        <v>1.4261945486068726</v>
      </c>
      <c r="D5439">
        <v>1.4261945486068726</v>
      </c>
      <c r="E5439">
        <v>56.934910983370969</v>
      </c>
    </row>
    <row r="5440" spans="1:5" x14ac:dyDescent="0.3">
      <c r="A5440">
        <v>120.76000000000931</v>
      </c>
      <c r="B5440">
        <v>5131.28076171875</v>
      </c>
      <c r="C5440">
        <v>1.4255945682525635</v>
      </c>
      <c r="D5440">
        <v>1.4255945682525635</v>
      </c>
      <c r="E5440">
        <v>56.936584681796262</v>
      </c>
    </row>
    <row r="5441" spans="1:5" x14ac:dyDescent="0.3">
      <c r="A5441">
        <v>120.85999999998603</v>
      </c>
      <c r="B5441">
        <v>5132.1962890625</v>
      </c>
      <c r="C5441">
        <v>1.4273945093154907</v>
      </c>
      <c r="D5441">
        <v>1.4273945093154907</v>
      </c>
      <c r="E5441">
        <v>56.938258380221555</v>
      </c>
    </row>
    <row r="5442" spans="1:5" x14ac:dyDescent="0.3">
      <c r="A5442">
        <v>120.95999999996275</v>
      </c>
      <c r="B5442">
        <v>5133.1064453125</v>
      </c>
      <c r="C5442">
        <v>1.4273945093154907</v>
      </c>
      <c r="D5442">
        <v>1.4273945093154907</v>
      </c>
      <c r="E5442">
        <v>56.939915389346311</v>
      </c>
    </row>
    <row r="5443" spans="1:5" x14ac:dyDescent="0.3">
      <c r="A5443">
        <v>121.03000000002794</v>
      </c>
      <c r="B5443">
        <v>5134.10693359375</v>
      </c>
      <c r="C5443">
        <v>1.4291934967041016</v>
      </c>
      <c r="D5443">
        <v>1.4291934967041016</v>
      </c>
      <c r="E5443">
        <v>56.941113085078428</v>
      </c>
    </row>
    <row r="5444" spans="1:5" x14ac:dyDescent="0.3">
      <c r="A5444">
        <v>121.13000000000466</v>
      </c>
      <c r="B5444">
        <v>5135.26171875</v>
      </c>
      <c r="C5444">
        <v>1.4285935163497925</v>
      </c>
      <c r="D5444">
        <v>1.4285935163497925</v>
      </c>
      <c r="E5444">
        <v>56.942744821833799</v>
      </c>
    </row>
    <row r="5445" spans="1:5" x14ac:dyDescent="0.3">
      <c r="A5445">
        <v>121.19000000006054</v>
      </c>
      <c r="B5445">
        <v>5136.2783203125</v>
      </c>
      <c r="C5445">
        <v>1.4291934967041016</v>
      </c>
      <c r="D5445">
        <v>1.4291934967041016</v>
      </c>
      <c r="E5445">
        <v>56.943746179866025</v>
      </c>
    </row>
    <row r="5446" spans="1:5" x14ac:dyDescent="0.3">
      <c r="A5446">
        <v>121.29000000003725</v>
      </c>
      <c r="B5446">
        <v>5136.2490234375</v>
      </c>
      <c r="C5446">
        <v>1.4285945892333984</v>
      </c>
      <c r="D5446">
        <v>1.4285945892333984</v>
      </c>
      <c r="E5446">
        <v>56.945444673823545</v>
      </c>
    </row>
    <row r="5447" spans="1:5" x14ac:dyDescent="0.3">
      <c r="A5447">
        <v>121.39000000001397</v>
      </c>
      <c r="B5447">
        <v>5136.50146484375</v>
      </c>
      <c r="C5447">
        <v>1.4297945499420166</v>
      </c>
      <c r="D5447">
        <v>1.4297945499420166</v>
      </c>
      <c r="E5447">
        <v>56.947084993647763</v>
      </c>
    </row>
    <row r="5448" spans="1:5" x14ac:dyDescent="0.3">
      <c r="A5448">
        <v>121.48999999999069</v>
      </c>
      <c r="B5448">
        <v>5136.9423828125</v>
      </c>
      <c r="C5448">
        <v>1.4297945499420166</v>
      </c>
      <c r="D5448">
        <v>1.4297945499420166</v>
      </c>
      <c r="E5448">
        <v>56.948791116999814</v>
      </c>
    </row>
    <row r="5449" spans="1:5" x14ac:dyDescent="0.3">
      <c r="A5449">
        <v>121.5899999999674</v>
      </c>
      <c r="B5449">
        <v>5137.65478515625</v>
      </c>
      <c r="C5449">
        <v>1.4303945302963257</v>
      </c>
      <c r="D5449">
        <v>1.4303945302963257</v>
      </c>
      <c r="E5449">
        <v>56.950432390498349</v>
      </c>
    </row>
    <row r="5450" spans="1:5" x14ac:dyDescent="0.3">
      <c r="A5450">
        <v>121.6600000000326</v>
      </c>
      <c r="B5450">
        <v>5138.66552734375</v>
      </c>
      <c r="C5450">
        <v>1.4303945302963257</v>
      </c>
      <c r="D5450">
        <v>1.4303945302963257</v>
      </c>
      <c r="E5450">
        <v>56.951605409907529</v>
      </c>
    </row>
    <row r="5451" spans="1:5" x14ac:dyDescent="0.3">
      <c r="A5451">
        <v>121.72999999998137</v>
      </c>
      <c r="B5451">
        <v>5139.88671875</v>
      </c>
      <c r="C5451">
        <v>1.4309934377670288</v>
      </c>
      <c r="D5451">
        <v>1.4309934377670288</v>
      </c>
      <c r="E5451">
        <v>56.952778429316709</v>
      </c>
    </row>
    <row r="5452" spans="1:5" x14ac:dyDescent="0.3">
      <c r="A5452">
        <v>121.78000000002794</v>
      </c>
      <c r="B5452">
        <v>5141.06201171875</v>
      </c>
      <c r="C5452">
        <v>1.4309934377670288</v>
      </c>
      <c r="D5452">
        <v>1.4309934377670288</v>
      </c>
      <c r="E5452">
        <v>56.953607172297666</v>
      </c>
    </row>
    <row r="5453" spans="1:5" x14ac:dyDescent="0.3">
      <c r="A5453">
        <v>121.84999999997672</v>
      </c>
      <c r="B5453">
        <v>5142.19287109375</v>
      </c>
      <c r="C5453">
        <v>1.4309934377670288</v>
      </c>
      <c r="D5453">
        <v>1.4309934377670288</v>
      </c>
      <c r="E5453">
        <v>56.954763979243467</v>
      </c>
    </row>
    <row r="5454" spans="1:5" x14ac:dyDescent="0.3">
      <c r="A5454">
        <v>121.90000000002328</v>
      </c>
      <c r="B5454">
        <v>5143.21435546875</v>
      </c>
      <c r="C5454">
        <v>1.4309945106506348</v>
      </c>
      <c r="D5454">
        <v>1.4309945106506348</v>
      </c>
      <c r="E5454">
        <v>56.955625147151181</v>
      </c>
    </row>
    <row r="5455" spans="1:5" x14ac:dyDescent="0.3">
      <c r="A5455">
        <v>122</v>
      </c>
      <c r="B5455">
        <v>5143.8984375</v>
      </c>
      <c r="C5455">
        <v>1.4303994178771973</v>
      </c>
      <c r="D5455">
        <v>1.4303994178771973</v>
      </c>
      <c r="E5455">
        <v>56.957274050044248</v>
      </c>
    </row>
    <row r="5456" spans="1:5" x14ac:dyDescent="0.3">
      <c r="A5456">
        <v>122.09999999997672</v>
      </c>
      <c r="B5456">
        <v>5145.021484375</v>
      </c>
      <c r="C5456">
        <v>1.4309983253479004</v>
      </c>
      <c r="D5456">
        <v>1.4309983253479004</v>
      </c>
      <c r="E5456">
        <v>56.958922952937314</v>
      </c>
    </row>
    <row r="5457" spans="1:5" x14ac:dyDescent="0.3">
      <c r="A5457">
        <v>122.20000000006985</v>
      </c>
      <c r="B5457">
        <v>5145.52880859375</v>
      </c>
      <c r="C5457">
        <v>1.4333798885345459</v>
      </c>
      <c r="D5457">
        <v>1.4333798885345459</v>
      </c>
      <c r="E5457">
        <v>56.960604280757138</v>
      </c>
    </row>
    <row r="5458" spans="1:5" x14ac:dyDescent="0.3">
      <c r="A5458">
        <v>122.30000000004657</v>
      </c>
      <c r="B5458">
        <v>5144.8759765625</v>
      </c>
      <c r="C5458">
        <v>1.4333913326263428</v>
      </c>
      <c r="D5458">
        <v>1.4333913326263428</v>
      </c>
      <c r="E5458">
        <v>56.962245554255674</v>
      </c>
    </row>
    <row r="5459" spans="1:5" x14ac:dyDescent="0.3">
      <c r="A5459">
        <v>122.40000000002328</v>
      </c>
      <c r="B5459">
        <v>5144.72412109375</v>
      </c>
      <c r="C5459">
        <v>1.4321994781494141</v>
      </c>
      <c r="D5459">
        <v>1.4321994781494141</v>
      </c>
      <c r="E5459">
        <v>56.963943094538877</v>
      </c>
    </row>
    <row r="5460" spans="1:5" x14ac:dyDescent="0.3">
      <c r="A5460">
        <v>122.5</v>
      </c>
      <c r="B5460">
        <v>5143.8505859375</v>
      </c>
      <c r="C5460">
        <v>1.4333896636962891</v>
      </c>
      <c r="D5460">
        <v>1.4333896636962891</v>
      </c>
      <c r="E5460">
        <v>56.965591997431943</v>
      </c>
    </row>
    <row r="5461" spans="1:5" x14ac:dyDescent="0.3">
      <c r="A5461">
        <v>122.5899999999674</v>
      </c>
      <c r="B5461">
        <v>5142.83056640625</v>
      </c>
      <c r="C5461">
        <v>1.4339934587478638</v>
      </c>
      <c r="D5461">
        <v>1.4339934587478638</v>
      </c>
      <c r="E5461">
        <v>56.967117876338193</v>
      </c>
    </row>
    <row r="5462" spans="1:5" x14ac:dyDescent="0.3">
      <c r="A5462">
        <v>122.65000000002328</v>
      </c>
      <c r="B5462">
        <v>5141.71875</v>
      </c>
      <c r="C5462">
        <v>1.4333956241607666</v>
      </c>
      <c r="D5462">
        <v>1.4333956241607666</v>
      </c>
      <c r="E5462">
        <v>56.968103021907041</v>
      </c>
    </row>
    <row r="5463" spans="1:5" x14ac:dyDescent="0.3">
      <c r="A5463">
        <v>122.68000000005122</v>
      </c>
      <c r="B5463">
        <v>5140.6767578125</v>
      </c>
      <c r="C5463">
        <v>1.4339945316314697</v>
      </c>
      <c r="D5463">
        <v>1.4339945316314697</v>
      </c>
      <c r="E5463">
        <v>56.968595117854306</v>
      </c>
    </row>
    <row r="5464" spans="1:5" x14ac:dyDescent="0.3">
      <c r="A5464">
        <v>122.73999999999069</v>
      </c>
      <c r="B5464">
        <v>5139.55712890625</v>
      </c>
      <c r="C5464">
        <v>1.4339945316314697</v>
      </c>
      <c r="D5464">
        <v>1.4339945316314697</v>
      </c>
      <c r="E5464">
        <v>56.969587892817685</v>
      </c>
    </row>
    <row r="5465" spans="1:5" x14ac:dyDescent="0.3">
      <c r="A5465">
        <v>122.8399999999674</v>
      </c>
      <c r="B5465">
        <v>5139.16064453125</v>
      </c>
      <c r="C5465">
        <v>1.4339945316314697</v>
      </c>
      <c r="D5465">
        <v>1.4339945316314697</v>
      </c>
      <c r="E5465">
        <v>56.97126922063751</v>
      </c>
    </row>
    <row r="5466" spans="1:5" x14ac:dyDescent="0.3">
      <c r="A5466">
        <v>122.94000000006054</v>
      </c>
      <c r="B5466">
        <v>5139.31884765625</v>
      </c>
      <c r="C5466">
        <v>1.4345934391021729</v>
      </c>
      <c r="D5466">
        <v>1.4345934391021729</v>
      </c>
      <c r="E5466">
        <v>56.972901911067197</v>
      </c>
    </row>
    <row r="5467" spans="1:5" x14ac:dyDescent="0.3">
      <c r="A5467">
        <v>123.02000000001863</v>
      </c>
      <c r="B5467">
        <v>5140.36572265625</v>
      </c>
      <c r="C5467">
        <v>1.4351944923400879</v>
      </c>
      <c r="D5467">
        <v>1.4351944923400879</v>
      </c>
      <c r="E5467">
        <v>56.974271387385556</v>
      </c>
    </row>
    <row r="5468" spans="1:5" x14ac:dyDescent="0.3">
      <c r="A5468">
        <v>123.11999999999534</v>
      </c>
      <c r="B5468">
        <v>5141.037109375</v>
      </c>
      <c r="C5468">
        <v>1.4357945919036865</v>
      </c>
      <c r="D5468">
        <v>1.4357945919036865</v>
      </c>
      <c r="E5468">
        <v>56.975896448420713</v>
      </c>
    </row>
    <row r="5469" spans="1:5" x14ac:dyDescent="0.3">
      <c r="A5469">
        <v>123.21999999997206</v>
      </c>
      <c r="B5469">
        <v>5141.43115234375</v>
      </c>
      <c r="C5469">
        <v>1.4363945722579956</v>
      </c>
      <c r="D5469">
        <v>1.4363945722579956</v>
      </c>
      <c r="E5469">
        <v>56.977570146846006</v>
      </c>
    </row>
    <row r="5470" spans="1:5" x14ac:dyDescent="0.3">
      <c r="A5470">
        <v>123.32000000006519</v>
      </c>
      <c r="B5470">
        <v>5141.30126953125</v>
      </c>
      <c r="C5470">
        <v>1.4369934797286987</v>
      </c>
      <c r="D5470">
        <v>1.4369934797286987</v>
      </c>
      <c r="E5470">
        <v>56.979260057734678</v>
      </c>
    </row>
    <row r="5471" spans="1:5" x14ac:dyDescent="0.3">
      <c r="A5471">
        <v>123.42000000004191</v>
      </c>
      <c r="B5471">
        <v>5140.3662109375</v>
      </c>
      <c r="C5471">
        <v>1.4357945919036865</v>
      </c>
      <c r="D5471">
        <v>1.4357945919036865</v>
      </c>
      <c r="E5471">
        <v>56.980900377558896</v>
      </c>
    </row>
    <row r="5472" spans="1:5" x14ac:dyDescent="0.3">
      <c r="A5472">
        <v>123.52000000001863</v>
      </c>
      <c r="B5472">
        <v>5139.943359375</v>
      </c>
      <c r="C5472">
        <v>1.4351956844329834</v>
      </c>
      <c r="D5472">
        <v>1.4351956844329834</v>
      </c>
      <c r="E5472">
        <v>56.982590288447568</v>
      </c>
    </row>
    <row r="5473" spans="1:5" x14ac:dyDescent="0.3">
      <c r="A5473">
        <v>123.59999999997672</v>
      </c>
      <c r="B5473">
        <v>5138.77685546875</v>
      </c>
      <c r="C5473">
        <v>1.4363924264907837</v>
      </c>
      <c r="D5473">
        <v>1.4363924264907837</v>
      </c>
      <c r="E5473">
        <v>56.983894914912412</v>
      </c>
    </row>
    <row r="5474" spans="1:5" x14ac:dyDescent="0.3">
      <c r="A5474">
        <v>123.68000000005122</v>
      </c>
      <c r="B5474">
        <v>5137.763671875</v>
      </c>
      <c r="C5474">
        <v>1.4351956844329834</v>
      </c>
      <c r="D5474">
        <v>1.4351956844329834</v>
      </c>
      <c r="E5474">
        <v>56.985248178767392</v>
      </c>
    </row>
    <row r="5475" spans="1:5" x14ac:dyDescent="0.3">
      <c r="A5475">
        <v>123.78000000002794</v>
      </c>
      <c r="B5475">
        <v>5136.95751953125</v>
      </c>
      <c r="C5475">
        <v>1.4357945919036865</v>
      </c>
      <c r="D5475">
        <v>1.4357945919036865</v>
      </c>
      <c r="E5475">
        <v>56.986905664729306</v>
      </c>
    </row>
    <row r="5476" spans="1:5" x14ac:dyDescent="0.3">
      <c r="A5476">
        <v>123.84999999997672</v>
      </c>
      <c r="B5476">
        <v>5135.912109375</v>
      </c>
      <c r="C5476">
        <v>1.4357945919036865</v>
      </c>
      <c r="D5476">
        <v>1.4357945919036865</v>
      </c>
      <c r="E5476">
        <v>56.988070101069638</v>
      </c>
    </row>
    <row r="5477" spans="1:5" x14ac:dyDescent="0.3">
      <c r="A5477">
        <v>123.95000000006985</v>
      </c>
      <c r="B5477">
        <v>5135.37548828125</v>
      </c>
      <c r="C5477">
        <v>1.4363934993743896</v>
      </c>
      <c r="D5477">
        <v>1.4363934993743896</v>
      </c>
      <c r="E5477">
        <v>56.989768595027158</v>
      </c>
    </row>
    <row r="5478" spans="1:5" x14ac:dyDescent="0.3">
      <c r="A5478">
        <v>124.01000000000931</v>
      </c>
      <c r="B5478">
        <v>5134.2744140625</v>
      </c>
      <c r="C5478">
        <v>1.4357956647872925</v>
      </c>
      <c r="D5478">
        <v>1.4357956647872925</v>
      </c>
      <c r="E5478">
        <v>56.990752786921689</v>
      </c>
    </row>
    <row r="5479" spans="1:5" x14ac:dyDescent="0.3">
      <c r="A5479">
        <v>124.07000000006519</v>
      </c>
      <c r="B5479">
        <v>5132.99560546875</v>
      </c>
      <c r="C5479">
        <v>1.4357945919036865</v>
      </c>
      <c r="D5479">
        <v>1.4357945919036865</v>
      </c>
      <c r="E5479">
        <v>56.991729349421689</v>
      </c>
    </row>
    <row r="5480" spans="1:5" x14ac:dyDescent="0.3">
      <c r="A5480">
        <v>124.17000000004191</v>
      </c>
      <c r="B5480">
        <v>5132.99072265625</v>
      </c>
      <c r="C5480">
        <v>1.4357945919036865</v>
      </c>
      <c r="D5480">
        <v>1.4357945919036865</v>
      </c>
      <c r="E5480">
        <v>56.993419260310361</v>
      </c>
    </row>
    <row r="5481" spans="1:5" x14ac:dyDescent="0.3">
      <c r="A5481">
        <v>124.27000000001863</v>
      </c>
      <c r="B5481">
        <v>5132.474609375</v>
      </c>
      <c r="C5481">
        <v>1.4357945919036865</v>
      </c>
      <c r="D5481">
        <v>1.4357945919036865</v>
      </c>
      <c r="E5481">
        <v>56.99505958013458</v>
      </c>
    </row>
    <row r="5482" spans="1:5" x14ac:dyDescent="0.3">
      <c r="A5482">
        <v>124.35999999998603</v>
      </c>
      <c r="B5482">
        <v>5131.41259765625</v>
      </c>
      <c r="C5482">
        <v>1.4357945919036865</v>
      </c>
      <c r="D5482">
        <v>1.4357945919036865</v>
      </c>
      <c r="E5482">
        <v>56.996594042109678</v>
      </c>
    </row>
    <row r="5483" spans="1:5" x14ac:dyDescent="0.3">
      <c r="A5483">
        <v>124.42000000004191</v>
      </c>
      <c r="B5483">
        <v>5130.25537109375</v>
      </c>
      <c r="C5483">
        <v>1.4357945919036865</v>
      </c>
      <c r="D5483">
        <v>1.4357945919036865</v>
      </c>
      <c r="E5483">
        <v>56.997586817073056</v>
      </c>
    </row>
    <row r="5484" spans="1:5" x14ac:dyDescent="0.3">
      <c r="A5484">
        <v>124.46999999997206</v>
      </c>
      <c r="B5484">
        <v>5129.08349609375</v>
      </c>
      <c r="C5484">
        <v>1.4363934993743896</v>
      </c>
      <c r="D5484">
        <v>1.4363934993743896</v>
      </c>
      <c r="E5484">
        <v>56.998406976985166</v>
      </c>
    </row>
    <row r="5485" spans="1:5" x14ac:dyDescent="0.3">
      <c r="A5485">
        <v>124.57000000006519</v>
      </c>
      <c r="B5485">
        <v>5128.2451171875</v>
      </c>
      <c r="C5485">
        <v>1.4357945919036865</v>
      </c>
      <c r="D5485">
        <v>1.4357945919036865</v>
      </c>
      <c r="E5485">
        <v>57.000080675410459</v>
      </c>
    </row>
    <row r="5486" spans="1:5" x14ac:dyDescent="0.3">
      <c r="A5486">
        <v>124.67000000004191</v>
      </c>
      <c r="B5486">
        <v>5127.52294921875</v>
      </c>
      <c r="C5486">
        <v>1.4351956844329834</v>
      </c>
      <c r="D5486">
        <v>1.4351956844329834</v>
      </c>
      <c r="E5486">
        <v>57.001745790766904</v>
      </c>
    </row>
    <row r="5487" spans="1:5" x14ac:dyDescent="0.3">
      <c r="A5487">
        <v>124.77000000001863</v>
      </c>
      <c r="B5487">
        <v>5127.7470703125</v>
      </c>
      <c r="C5487">
        <v>1.435793399810791</v>
      </c>
      <c r="D5487">
        <v>1.435793399810791</v>
      </c>
      <c r="E5487">
        <v>57.003403276728818</v>
      </c>
    </row>
    <row r="5488" spans="1:5" x14ac:dyDescent="0.3">
      <c r="A5488">
        <v>124.86999999999534</v>
      </c>
      <c r="B5488">
        <v>5127.80224609375</v>
      </c>
      <c r="C5488">
        <v>1.4357945919036865</v>
      </c>
      <c r="D5488">
        <v>1.4357945919036865</v>
      </c>
      <c r="E5488">
        <v>57.005100817012021</v>
      </c>
    </row>
    <row r="5489" spans="1:5" x14ac:dyDescent="0.3">
      <c r="A5489">
        <v>124.96999999997206</v>
      </c>
      <c r="B5489">
        <v>5128.1044921875</v>
      </c>
      <c r="C5489">
        <v>1.4357945919036865</v>
      </c>
      <c r="D5489">
        <v>1.4357945919036865</v>
      </c>
      <c r="E5489">
        <v>57.006725878047178</v>
      </c>
    </row>
    <row r="5490" spans="1:5" x14ac:dyDescent="0.3">
      <c r="A5490">
        <v>125.07000000006519</v>
      </c>
      <c r="B5490">
        <v>5128.333984375</v>
      </c>
      <c r="C5490">
        <v>1.4357945919036865</v>
      </c>
      <c r="D5490">
        <v>1.4357945919036865</v>
      </c>
      <c r="E5490">
        <v>57.008448213862607</v>
      </c>
    </row>
    <row r="5491" spans="1:5" x14ac:dyDescent="0.3">
      <c r="A5491">
        <v>125.17000000004191</v>
      </c>
      <c r="B5491">
        <v>5128.56494140625</v>
      </c>
      <c r="C5491">
        <v>1.4375934600830078</v>
      </c>
      <c r="D5491">
        <v>1.4375934600830078</v>
      </c>
      <c r="E5491">
        <v>57.010072321223447</v>
      </c>
    </row>
    <row r="5492" spans="1:5" x14ac:dyDescent="0.3">
      <c r="A5492">
        <v>125.21999999997206</v>
      </c>
      <c r="B5492">
        <v>5129.6748046875</v>
      </c>
      <c r="C5492">
        <v>1.4375934600830078</v>
      </c>
      <c r="D5492">
        <v>1.4375934600830078</v>
      </c>
      <c r="E5492">
        <v>57.010909647273252</v>
      </c>
    </row>
    <row r="5493" spans="1:5" x14ac:dyDescent="0.3">
      <c r="A5493">
        <v>125.27000000001863</v>
      </c>
      <c r="B5493">
        <v>5130.80712890625</v>
      </c>
      <c r="C5493">
        <v>1.4363956451416016</v>
      </c>
      <c r="D5493">
        <v>1.4363956451416016</v>
      </c>
      <c r="E5493">
        <v>57.011779398249814</v>
      </c>
    </row>
    <row r="5494" spans="1:5" x14ac:dyDescent="0.3">
      <c r="A5494">
        <v>125.34999999997672</v>
      </c>
      <c r="B5494">
        <v>5131.94482421875</v>
      </c>
      <c r="C5494">
        <v>1.4375934600830078</v>
      </c>
      <c r="D5494">
        <v>1.4375934600830078</v>
      </c>
      <c r="E5494">
        <v>57.01309928350372</v>
      </c>
    </row>
    <row r="5495" spans="1:5" x14ac:dyDescent="0.3">
      <c r="A5495">
        <v>125.44000000006054</v>
      </c>
      <c r="B5495">
        <v>5133.03369140625</v>
      </c>
      <c r="C5495">
        <v>1.4363956451416016</v>
      </c>
      <c r="D5495">
        <v>1.4363956451416016</v>
      </c>
      <c r="E5495">
        <v>57.014592737483213</v>
      </c>
    </row>
    <row r="5496" spans="1:5" x14ac:dyDescent="0.3">
      <c r="A5496">
        <v>125.5</v>
      </c>
      <c r="B5496">
        <v>5134.15869140625</v>
      </c>
      <c r="C5496">
        <v>1.4363945722579956</v>
      </c>
      <c r="D5496">
        <v>1.4363945722579956</v>
      </c>
      <c r="E5496">
        <v>57.01560172490997</v>
      </c>
    </row>
    <row r="5497" spans="1:5" x14ac:dyDescent="0.3">
      <c r="A5497">
        <v>125.59999999997672</v>
      </c>
      <c r="B5497">
        <v>5134.30126953125</v>
      </c>
      <c r="C5497">
        <v>1.4363945722579956</v>
      </c>
      <c r="D5497">
        <v>1.4363945722579956</v>
      </c>
      <c r="E5497">
        <v>57.017275423335263</v>
      </c>
    </row>
    <row r="5498" spans="1:5" x14ac:dyDescent="0.3">
      <c r="A5498">
        <v>125.6600000000326</v>
      </c>
      <c r="B5498">
        <v>5135.470703125</v>
      </c>
      <c r="C5498">
        <v>1.4363945722579956</v>
      </c>
      <c r="D5498">
        <v>1.4363945722579956</v>
      </c>
      <c r="E5498">
        <v>57.018268198298642</v>
      </c>
    </row>
    <row r="5499" spans="1:5" x14ac:dyDescent="0.3">
      <c r="A5499">
        <v>125.71999999997206</v>
      </c>
      <c r="B5499">
        <v>5136.70068359375</v>
      </c>
      <c r="C5499">
        <v>1.4357956647872925</v>
      </c>
      <c r="D5499">
        <v>1.4357956647872925</v>
      </c>
      <c r="E5499">
        <v>57.019293398188779</v>
      </c>
    </row>
    <row r="5500" spans="1:5" x14ac:dyDescent="0.3">
      <c r="A5500">
        <v>125.79000000003725</v>
      </c>
      <c r="B5500">
        <v>5137.79296875</v>
      </c>
      <c r="C5500">
        <v>1.4363945722579956</v>
      </c>
      <c r="D5500">
        <v>1.4363945722579956</v>
      </c>
      <c r="E5500">
        <v>57.02045020513458</v>
      </c>
    </row>
    <row r="5501" spans="1:5" x14ac:dyDescent="0.3">
      <c r="A5501">
        <v>125.86999999999534</v>
      </c>
      <c r="B5501">
        <v>5138.86962890625</v>
      </c>
      <c r="C5501">
        <v>1.4363945722579956</v>
      </c>
      <c r="D5501">
        <v>1.4363945722579956</v>
      </c>
      <c r="E5501">
        <v>57.021762460993955</v>
      </c>
    </row>
    <row r="5502" spans="1:5" x14ac:dyDescent="0.3">
      <c r="A5502">
        <v>125.93000000005122</v>
      </c>
      <c r="B5502">
        <v>5140.22998046875</v>
      </c>
      <c r="C5502">
        <v>1.4363945722579956</v>
      </c>
      <c r="D5502">
        <v>1.4363945722579956</v>
      </c>
      <c r="E5502">
        <v>57.022780508326719</v>
      </c>
    </row>
    <row r="5503" spans="1:5" x14ac:dyDescent="0.3">
      <c r="A5503">
        <v>125.96999999997206</v>
      </c>
      <c r="B5503">
        <v>5141.23291015625</v>
      </c>
      <c r="C5503">
        <v>1.4363945722579956</v>
      </c>
      <c r="D5503">
        <v>1.4363945722579956</v>
      </c>
      <c r="E5503">
        <v>57.023452848719785</v>
      </c>
    </row>
    <row r="5504" spans="1:5" x14ac:dyDescent="0.3">
      <c r="A5504">
        <v>126.01000000000931</v>
      </c>
      <c r="B5504">
        <v>5142.31396484375</v>
      </c>
      <c r="C5504">
        <v>1.4363945722579956</v>
      </c>
      <c r="D5504">
        <v>1.4363945722579956</v>
      </c>
      <c r="E5504">
        <v>57.024100393580625</v>
      </c>
    </row>
    <row r="5505" spans="1:5" x14ac:dyDescent="0.3">
      <c r="A5505">
        <v>126.06000000005588</v>
      </c>
      <c r="B5505">
        <v>5143.32177734375</v>
      </c>
      <c r="C5505">
        <v>1.4369945526123047</v>
      </c>
      <c r="D5505">
        <v>1.4369945526123047</v>
      </c>
      <c r="E5505">
        <v>57.024929136561582</v>
      </c>
    </row>
    <row r="5506" spans="1:5" x14ac:dyDescent="0.3">
      <c r="A5506">
        <v>126.0899999999674</v>
      </c>
      <c r="B5506">
        <v>5144.44482421875</v>
      </c>
      <c r="C5506">
        <v>1.4363956451416016</v>
      </c>
      <c r="D5506">
        <v>1.4363956451416016</v>
      </c>
      <c r="E5506">
        <v>57.025421232508847</v>
      </c>
    </row>
    <row r="5507" spans="1:5" x14ac:dyDescent="0.3">
      <c r="A5507">
        <v>126.13000000000466</v>
      </c>
      <c r="B5507">
        <v>5145.72314453125</v>
      </c>
      <c r="C5507">
        <v>1.4375934600830078</v>
      </c>
      <c r="D5507">
        <v>1.4375934600830078</v>
      </c>
      <c r="E5507">
        <v>57.02609452657623</v>
      </c>
    </row>
    <row r="5508" spans="1:5" x14ac:dyDescent="0.3">
      <c r="A5508">
        <v>126.1600000000326</v>
      </c>
      <c r="B5508">
        <v>5147.02587890625</v>
      </c>
      <c r="C5508">
        <v>1.4369945526123047</v>
      </c>
      <c r="D5508">
        <v>1.4369945526123047</v>
      </c>
      <c r="E5508">
        <v>57.026602834986875</v>
      </c>
    </row>
    <row r="5509" spans="1:5" x14ac:dyDescent="0.3">
      <c r="A5509">
        <v>126.20999999996275</v>
      </c>
      <c r="B5509">
        <v>5148.07373046875</v>
      </c>
      <c r="C5509">
        <v>1.4375983476638794</v>
      </c>
      <c r="D5509">
        <v>1.4375983476638794</v>
      </c>
      <c r="E5509">
        <v>57.027440161036679</v>
      </c>
    </row>
    <row r="5510" spans="1:5" x14ac:dyDescent="0.3">
      <c r="A5510">
        <v>126.29000000003725</v>
      </c>
      <c r="B5510">
        <v>5149.3193359375</v>
      </c>
      <c r="C5510">
        <v>1.4393923282623291</v>
      </c>
      <c r="D5510">
        <v>1.4393923282623291</v>
      </c>
      <c r="E5510">
        <v>57.028743833827207</v>
      </c>
    </row>
    <row r="5511" spans="1:5" x14ac:dyDescent="0.3">
      <c r="A5511">
        <v>126.32999999995809</v>
      </c>
      <c r="B5511">
        <v>5150.501953125</v>
      </c>
      <c r="C5511">
        <v>1.4381945133209229</v>
      </c>
      <c r="D5511">
        <v>1.4381945133209229</v>
      </c>
      <c r="E5511">
        <v>57.029408544825742</v>
      </c>
    </row>
    <row r="5512" spans="1:5" x14ac:dyDescent="0.3">
      <c r="A5512">
        <v>126.35999999998603</v>
      </c>
      <c r="B5512">
        <v>5151.5234375</v>
      </c>
      <c r="C5512">
        <v>1.438793420791626</v>
      </c>
      <c r="D5512">
        <v>1.438793420791626</v>
      </c>
      <c r="E5512">
        <v>57.029916853236386</v>
      </c>
    </row>
    <row r="5513" spans="1:5" x14ac:dyDescent="0.3">
      <c r="A5513">
        <v>126.39000000001397</v>
      </c>
      <c r="B5513">
        <v>5152.533203125</v>
      </c>
      <c r="C5513">
        <v>1.4399923086166382</v>
      </c>
      <c r="D5513">
        <v>1.4399923086166382</v>
      </c>
      <c r="E5513">
        <v>57.0304175322525</v>
      </c>
    </row>
    <row r="5514" spans="1:5" x14ac:dyDescent="0.3">
      <c r="A5514">
        <v>126.45000000006985</v>
      </c>
      <c r="B5514">
        <v>5153.65869140625</v>
      </c>
      <c r="C5514">
        <v>1.4393945932388306</v>
      </c>
      <c r="D5514">
        <v>1.4393945932388306</v>
      </c>
      <c r="E5514">
        <v>57.031435102748105</v>
      </c>
    </row>
    <row r="5515" spans="1:5" x14ac:dyDescent="0.3">
      <c r="A5515">
        <v>126.51000000000931</v>
      </c>
      <c r="B5515">
        <v>5154.74365234375</v>
      </c>
      <c r="C5515">
        <v>1.4399973154067993</v>
      </c>
      <c r="D5515">
        <v>1.4399973154067993</v>
      </c>
      <c r="E5515">
        <v>57.032419294642636</v>
      </c>
    </row>
    <row r="5516" spans="1:5" x14ac:dyDescent="0.3">
      <c r="A5516">
        <v>126.55000000004657</v>
      </c>
      <c r="B5516">
        <v>5156.07568359375</v>
      </c>
      <c r="C5516">
        <v>1.4411885738372803</v>
      </c>
      <c r="D5516">
        <v>1.4411885738372803</v>
      </c>
      <c r="E5516">
        <v>57.033084005641172</v>
      </c>
    </row>
    <row r="5517" spans="1:5" x14ac:dyDescent="0.3">
      <c r="A5517">
        <v>126.59999999997672</v>
      </c>
      <c r="B5517">
        <v>5157.38720703125</v>
      </c>
      <c r="C5517">
        <v>1.4411945343017578</v>
      </c>
      <c r="D5517">
        <v>1.4411945343017578</v>
      </c>
      <c r="E5517">
        <v>57.033945173548886</v>
      </c>
    </row>
    <row r="5518" spans="1:5" x14ac:dyDescent="0.3">
      <c r="A5518">
        <v>126.64000000001397</v>
      </c>
      <c r="B5518">
        <v>5158.53857421875</v>
      </c>
      <c r="C5518">
        <v>1.4417934417724609</v>
      </c>
      <c r="D5518">
        <v>1.4417934417724609</v>
      </c>
      <c r="E5518">
        <v>57.034617513941953</v>
      </c>
    </row>
    <row r="5519" spans="1:5" x14ac:dyDescent="0.3">
      <c r="A5519">
        <v>126.68000000005122</v>
      </c>
      <c r="B5519">
        <v>5159.84521484375</v>
      </c>
      <c r="C5519">
        <v>1.4411983489990234</v>
      </c>
      <c r="D5519">
        <v>1.4411983489990234</v>
      </c>
      <c r="E5519">
        <v>57.035266012477109</v>
      </c>
    </row>
    <row r="5520" spans="1:5" x14ac:dyDescent="0.3">
      <c r="A5520">
        <v>126.71999999997206</v>
      </c>
      <c r="B5520">
        <v>5161.09912109375</v>
      </c>
      <c r="C5520">
        <v>1.4411945343017578</v>
      </c>
      <c r="D5520">
        <v>1.4411945343017578</v>
      </c>
      <c r="E5520">
        <v>57.035930723475644</v>
      </c>
    </row>
    <row r="5521" spans="1:5" x14ac:dyDescent="0.3">
      <c r="A5521">
        <v>126.76000000000931</v>
      </c>
      <c r="B5521">
        <v>5162.20947265625</v>
      </c>
      <c r="C5521">
        <v>1.4429885149002075</v>
      </c>
      <c r="D5521">
        <v>1.4429885149002075</v>
      </c>
      <c r="E5521">
        <v>57.036570638941953</v>
      </c>
    </row>
    <row r="5522" spans="1:5" x14ac:dyDescent="0.3">
      <c r="A5522">
        <v>126.79000000003725</v>
      </c>
      <c r="B5522">
        <v>5163.35009765625</v>
      </c>
      <c r="C5522">
        <v>1.4417945146560669</v>
      </c>
      <c r="D5522">
        <v>1.4417945146560669</v>
      </c>
      <c r="E5522">
        <v>57.037095159815976</v>
      </c>
    </row>
    <row r="5523" spans="1:5" x14ac:dyDescent="0.3">
      <c r="A5523">
        <v>126.82000000006519</v>
      </c>
      <c r="B5523">
        <v>5164.44189453125</v>
      </c>
      <c r="C5523">
        <v>1.4417945146560669</v>
      </c>
      <c r="D5523">
        <v>1.4417945146560669</v>
      </c>
      <c r="E5523">
        <v>57.03759583883209</v>
      </c>
    </row>
    <row r="5524" spans="1:5" x14ac:dyDescent="0.3">
      <c r="A5524">
        <v>126.84999999997672</v>
      </c>
      <c r="B5524">
        <v>5165.48095703125</v>
      </c>
      <c r="C5524">
        <v>1.442394495010376</v>
      </c>
      <c r="D5524">
        <v>1.442394495010376</v>
      </c>
      <c r="E5524">
        <v>57.038104147242734</v>
      </c>
    </row>
    <row r="5525" spans="1:5" x14ac:dyDescent="0.3">
      <c r="A5525">
        <v>126.89000000001397</v>
      </c>
      <c r="B5525">
        <v>5166.59619140625</v>
      </c>
      <c r="C5525">
        <v>1.4429945945739746</v>
      </c>
      <c r="D5525">
        <v>1.4429945945739746</v>
      </c>
      <c r="E5525">
        <v>57.038761228846738</v>
      </c>
    </row>
    <row r="5526" spans="1:5" x14ac:dyDescent="0.3">
      <c r="A5526">
        <v>126.94000000006054</v>
      </c>
      <c r="B5526">
        <v>5167.98291015625</v>
      </c>
      <c r="C5526">
        <v>1.4417967796325684</v>
      </c>
      <c r="D5526">
        <v>1.4417967796325684</v>
      </c>
      <c r="E5526">
        <v>57.039581388758847</v>
      </c>
    </row>
    <row r="5527" spans="1:5" x14ac:dyDescent="0.3">
      <c r="A5527">
        <v>126.97999999998137</v>
      </c>
      <c r="B5527">
        <v>5169.06103515625</v>
      </c>
      <c r="C5527">
        <v>1.4435973167419434</v>
      </c>
      <c r="D5527">
        <v>1.4435973167419434</v>
      </c>
      <c r="E5527">
        <v>57.040245146083066</v>
      </c>
    </row>
    <row r="5528" spans="1:5" x14ac:dyDescent="0.3">
      <c r="A5528">
        <v>127.01000000000931</v>
      </c>
      <c r="B5528">
        <v>5170.13330078125</v>
      </c>
      <c r="C5528">
        <v>1.4435973167419434</v>
      </c>
      <c r="D5528">
        <v>1.4435973167419434</v>
      </c>
      <c r="E5528">
        <v>57.040745825099179</v>
      </c>
    </row>
    <row r="5529" spans="1:5" x14ac:dyDescent="0.3">
      <c r="A5529">
        <v>127.05000000004657</v>
      </c>
      <c r="B5529">
        <v>5171.32080078125</v>
      </c>
      <c r="C5529">
        <v>1.4459929466247559</v>
      </c>
      <c r="D5529">
        <v>1.4459929466247559</v>
      </c>
      <c r="E5529">
        <v>57.041442961024472</v>
      </c>
    </row>
    <row r="5530" spans="1:5" x14ac:dyDescent="0.3">
      <c r="A5530">
        <v>127.0899999999674</v>
      </c>
      <c r="B5530">
        <v>5172.68408203125</v>
      </c>
      <c r="C5530">
        <v>1.4465880393981934</v>
      </c>
      <c r="D5530">
        <v>1.4465880393981934</v>
      </c>
      <c r="E5530">
        <v>57.042091459559629</v>
      </c>
    </row>
    <row r="5531" spans="1:5" x14ac:dyDescent="0.3">
      <c r="A5531">
        <v>127.13000000000466</v>
      </c>
      <c r="B5531">
        <v>5173.85791015625</v>
      </c>
      <c r="C5531">
        <v>1.4441945552825928</v>
      </c>
      <c r="D5531">
        <v>1.4441945552825928</v>
      </c>
      <c r="E5531">
        <v>57.042756170558164</v>
      </c>
    </row>
    <row r="5532" spans="1:5" x14ac:dyDescent="0.3">
      <c r="A5532">
        <v>127.17000000004191</v>
      </c>
      <c r="B5532">
        <v>5174.89404296875</v>
      </c>
      <c r="C5532">
        <v>1.4441968202590942</v>
      </c>
      <c r="D5532">
        <v>1.4441968202590942</v>
      </c>
      <c r="E5532">
        <v>57.043403715419004</v>
      </c>
    </row>
    <row r="5533" spans="1:5" x14ac:dyDescent="0.3">
      <c r="A5533">
        <v>127.20999999996275</v>
      </c>
      <c r="B5533">
        <v>5175.92431640625</v>
      </c>
      <c r="C5533">
        <v>1.4453917741775513</v>
      </c>
      <c r="D5533">
        <v>1.4453917741775513</v>
      </c>
      <c r="E5533">
        <v>57.044059843348691</v>
      </c>
    </row>
    <row r="5534" spans="1:5" x14ac:dyDescent="0.3">
      <c r="A5534">
        <v>127.25</v>
      </c>
      <c r="B5534">
        <v>5177.03759765625</v>
      </c>
      <c r="C5534">
        <v>1.4447966814041138</v>
      </c>
      <c r="D5534">
        <v>1.4447966814041138</v>
      </c>
      <c r="E5534">
        <v>57.044733137416074</v>
      </c>
    </row>
    <row r="5535" spans="1:5" x14ac:dyDescent="0.3">
      <c r="A5535">
        <v>127.28000000002794</v>
      </c>
      <c r="B5535">
        <v>5178.14306640625</v>
      </c>
      <c r="C5535">
        <v>1.4459934234619141</v>
      </c>
      <c r="D5535">
        <v>1.4459934234619141</v>
      </c>
      <c r="E5535">
        <v>57.045241445826719</v>
      </c>
    </row>
    <row r="5536" spans="1:5" x14ac:dyDescent="0.3">
      <c r="A5536">
        <v>127.31000000005588</v>
      </c>
      <c r="B5536">
        <v>5179.33056640625</v>
      </c>
      <c r="C5536">
        <v>1.4447956085205078</v>
      </c>
      <c r="D5536">
        <v>1.4447956085205078</v>
      </c>
      <c r="E5536">
        <v>57.045750707911679</v>
      </c>
    </row>
    <row r="5537" spans="1:5" x14ac:dyDescent="0.3">
      <c r="A5537">
        <v>127.34999999997672</v>
      </c>
      <c r="B5537">
        <v>5180.51025390625</v>
      </c>
      <c r="C5537">
        <v>1.4459934234619141</v>
      </c>
      <c r="D5537">
        <v>1.4459934234619141</v>
      </c>
      <c r="E5537">
        <v>57.046414465235898</v>
      </c>
    </row>
    <row r="5538" spans="1:5" x14ac:dyDescent="0.3">
      <c r="A5538">
        <v>127.40000000002328</v>
      </c>
      <c r="B5538">
        <v>5181.54052734375</v>
      </c>
      <c r="C5538">
        <v>1.44599449634552</v>
      </c>
      <c r="D5538">
        <v>1.44599449634552</v>
      </c>
      <c r="E5538">
        <v>57.047226995753476</v>
      </c>
    </row>
    <row r="5539" spans="1:5" x14ac:dyDescent="0.3">
      <c r="A5539">
        <v>127.45000000006985</v>
      </c>
      <c r="B5539">
        <v>5182.90283203125</v>
      </c>
      <c r="C5539">
        <v>1.4453955888748169</v>
      </c>
      <c r="D5539">
        <v>1.4453955888748169</v>
      </c>
      <c r="E5539">
        <v>57.048055738734433</v>
      </c>
    </row>
    <row r="5540" spans="1:5" x14ac:dyDescent="0.3">
      <c r="A5540">
        <v>127.47999999998137</v>
      </c>
      <c r="B5540">
        <v>5184.21728515625</v>
      </c>
      <c r="C5540">
        <v>1.4448081254959106</v>
      </c>
      <c r="D5540">
        <v>1.4448081254959106</v>
      </c>
      <c r="E5540">
        <v>57.048580259608457</v>
      </c>
    </row>
    <row r="5541" spans="1:5" x14ac:dyDescent="0.3">
      <c r="A5541">
        <v>127.53000000002794</v>
      </c>
      <c r="B5541">
        <v>5185.36376953125</v>
      </c>
      <c r="C5541">
        <v>1.4454032182693481</v>
      </c>
      <c r="D5541">
        <v>1.4454032182693481</v>
      </c>
      <c r="E5541">
        <v>57.049425215052793</v>
      </c>
    </row>
    <row r="5542" spans="1:5" x14ac:dyDescent="0.3">
      <c r="A5542">
        <v>127.5899999999674</v>
      </c>
      <c r="B5542">
        <v>5186.701171875</v>
      </c>
      <c r="C5542">
        <v>1.4465945959091187</v>
      </c>
      <c r="D5542">
        <v>1.4465945959091187</v>
      </c>
      <c r="E5542">
        <v>57.05041036062164</v>
      </c>
    </row>
    <row r="5543" spans="1:5" x14ac:dyDescent="0.3">
      <c r="A5543">
        <v>127.63000000000466</v>
      </c>
      <c r="B5543">
        <v>5187.921875</v>
      </c>
      <c r="C5543">
        <v>1.4489923715591431</v>
      </c>
      <c r="D5543">
        <v>1.4489923715591431</v>
      </c>
      <c r="E5543">
        <v>57.05105790548248</v>
      </c>
    </row>
    <row r="5544" spans="1:5" x14ac:dyDescent="0.3">
      <c r="A5544">
        <v>127.67000000004191</v>
      </c>
      <c r="B5544">
        <v>5189.21484375</v>
      </c>
      <c r="C5544">
        <v>1.4483896493911743</v>
      </c>
      <c r="D5544">
        <v>1.4483896493911743</v>
      </c>
      <c r="E5544">
        <v>57.051731199549863</v>
      </c>
    </row>
    <row r="5545" spans="1:5" x14ac:dyDescent="0.3">
      <c r="A5545">
        <v>127.70000000006985</v>
      </c>
      <c r="B5545">
        <v>5190.2216796875</v>
      </c>
      <c r="C5545">
        <v>1.4501901865005493</v>
      </c>
      <c r="D5545">
        <v>1.4501901865005493</v>
      </c>
      <c r="E5545">
        <v>57.052247137355039</v>
      </c>
    </row>
    <row r="5546" spans="1:5" x14ac:dyDescent="0.3">
      <c r="A5546">
        <v>127.72999999998137</v>
      </c>
      <c r="B5546">
        <v>5191.3427734375</v>
      </c>
      <c r="C5546">
        <v>1.4507929086685181</v>
      </c>
      <c r="D5546">
        <v>1.4507929086685181</v>
      </c>
      <c r="E5546">
        <v>57.052747816371152</v>
      </c>
    </row>
    <row r="5547" spans="1:5" x14ac:dyDescent="0.3">
      <c r="A5547">
        <v>127.78000000002794</v>
      </c>
      <c r="B5547">
        <v>5192.5087890625</v>
      </c>
      <c r="C5547">
        <v>1.4495989084243774</v>
      </c>
      <c r="D5547">
        <v>1.4495989084243774</v>
      </c>
      <c r="E5547">
        <v>57.053585142420957</v>
      </c>
    </row>
    <row r="5548" spans="1:5" x14ac:dyDescent="0.3">
      <c r="A5548">
        <v>127.82000000006519</v>
      </c>
      <c r="B5548">
        <v>5193.5419921875</v>
      </c>
      <c r="C5548">
        <v>1.4495984315872192</v>
      </c>
      <c r="D5548">
        <v>1.4495984315872192</v>
      </c>
      <c r="E5548">
        <v>57.054241270350644</v>
      </c>
    </row>
    <row r="5549" spans="1:5" x14ac:dyDescent="0.3">
      <c r="A5549">
        <v>127.85999999998603</v>
      </c>
      <c r="B5549">
        <v>5194.92578125</v>
      </c>
      <c r="C5549">
        <v>1.452581524848938</v>
      </c>
      <c r="D5549">
        <v>1.452581524848938</v>
      </c>
      <c r="E5549">
        <v>57.054897398280332</v>
      </c>
    </row>
    <row r="5550" spans="1:5" x14ac:dyDescent="0.3">
      <c r="A5550">
        <v>127.89000000001397</v>
      </c>
      <c r="B5550">
        <v>5195.99609375</v>
      </c>
      <c r="C5550">
        <v>1.4507962465286255</v>
      </c>
      <c r="D5550">
        <v>1.4507962465286255</v>
      </c>
      <c r="E5550">
        <v>57.055389494227597</v>
      </c>
    </row>
    <row r="5551" spans="1:5" x14ac:dyDescent="0.3">
      <c r="A5551">
        <v>127.92000000004191</v>
      </c>
      <c r="B5551">
        <v>5197.15234375</v>
      </c>
      <c r="C5551">
        <v>1.4507962465286255</v>
      </c>
      <c r="D5551">
        <v>1.4507962465286255</v>
      </c>
      <c r="E5551">
        <v>57.055914968775937</v>
      </c>
    </row>
    <row r="5552" spans="1:5" x14ac:dyDescent="0.3">
      <c r="A5552">
        <v>127.94000000006054</v>
      </c>
      <c r="B5552">
        <v>5198.154296875</v>
      </c>
      <c r="C5552">
        <v>1.4525967836380005</v>
      </c>
      <c r="D5552">
        <v>1.4525967836380005</v>
      </c>
      <c r="E5552">
        <v>57.056243032740781</v>
      </c>
    </row>
    <row r="5553" spans="1:5" x14ac:dyDescent="0.3">
      <c r="A5553">
        <v>127.97999999998137</v>
      </c>
      <c r="B5553">
        <v>5199.2216796875</v>
      </c>
      <c r="C5553">
        <v>1.4508000612258911</v>
      </c>
      <c r="D5553">
        <v>1.4508000612258911</v>
      </c>
      <c r="E5553">
        <v>57.056931585597226</v>
      </c>
    </row>
    <row r="5554" spans="1:5" x14ac:dyDescent="0.3">
      <c r="A5554">
        <v>128.04000000003725</v>
      </c>
      <c r="B5554">
        <v>5200.25048828125</v>
      </c>
      <c r="C5554">
        <v>1.4531804323196411</v>
      </c>
      <c r="D5554">
        <v>1.4531804323196411</v>
      </c>
      <c r="E5554">
        <v>57.057908148097226</v>
      </c>
    </row>
    <row r="5555" spans="1:5" x14ac:dyDescent="0.3">
      <c r="A5555">
        <v>128.0899999999674</v>
      </c>
      <c r="B5555">
        <v>5201.30224609375</v>
      </c>
      <c r="C5555">
        <v>1.4531934261322021</v>
      </c>
      <c r="D5555">
        <v>1.4531934261322021</v>
      </c>
      <c r="E5555">
        <v>57.058736891078183</v>
      </c>
    </row>
    <row r="5556" spans="1:5" x14ac:dyDescent="0.3">
      <c r="A5556">
        <v>128.11999999999534</v>
      </c>
      <c r="B5556">
        <v>5202.33349609375</v>
      </c>
      <c r="C5556">
        <v>1.4543874263763428</v>
      </c>
      <c r="D5556">
        <v>1.4543874263763428</v>
      </c>
      <c r="E5556">
        <v>57.05923661641998</v>
      </c>
    </row>
    <row r="5557" spans="1:5" x14ac:dyDescent="0.3">
      <c r="A5557">
        <v>128.1600000000326</v>
      </c>
      <c r="B5557">
        <v>5203.46337890625</v>
      </c>
      <c r="C5557">
        <v>1.4508054256439209</v>
      </c>
      <c r="D5557">
        <v>1.4508054256439209</v>
      </c>
      <c r="E5557">
        <v>57.059909910487363</v>
      </c>
    </row>
    <row r="5558" spans="1:5" x14ac:dyDescent="0.3">
      <c r="A5558">
        <v>128.19000000006054</v>
      </c>
      <c r="B5558">
        <v>5204.53955078125</v>
      </c>
      <c r="C5558">
        <v>1.4537945985794067</v>
      </c>
      <c r="D5558">
        <v>1.4537945985794067</v>
      </c>
      <c r="E5558">
        <v>57.060410589503476</v>
      </c>
    </row>
    <row r="5559" spans="1:5" x14ac:dyDescent="0.3">
      <c r="A5559">
        <v>128.23999999999069</v>
      </c>
      <c r="B5559">
        <v>5205.68798828125</v>
      </c>
      <c r="C5559">
        <v>1.4543973207473755</v>
      </c>
      <c r="D5559">
        <v>1.4543973207473755</v>
      </c>
      <c r="E5559">
        <v>57.061238378810117</v>
      </c>
    </row>
    <row r="5560" spans="1:5" x14ac:dyDescent="0.3">
      <c r="A5560">
        <v>128.29000000003725</v>
      </c>
      <c r="B5560">
        <v>5207.01318359375</v>
      </c>
      <c r="C5560">
        <v>1.453802227973938</v>
      </c>
      <c r="D5560">
        <v>1.453802227973938</v>
      </c>
      <c r="E5560">
        <v>57.062059492396543</v>
      </c>
    </row>
    <row r="5561" spans="1:5" x14ac:dyDescent="0.3">
      <c r="A5561">
        <v>128.32000000006519</v>
      </c>
      <c r="B5561">
        <v>5208.18310546875</v>
      </c>
      <c r="C5561">
        <v>1.4525967836380005</v>
      </c>
      <c r="D5561">
        <v>1.4525967836380005</v>
      </c>
      <c r="E5561">
        <v>57.062543005274961</v>
      </c>
    </row>
    <row r="5562" spans="1:5" x14ac:dyDescent="0.3">
      <c r="A5562">
        <v>128.35999999998603</v>
      </c>
      <c r="B5562">
        <v>5209.34130859375</v>
      </c>
      <c r="C5562">
        <v>1.4603449106216431</v>
      </c>
      <c r="D5562">
        <v>1.4603449106216431</v>
      </c>
      <c r="E5562">
        <v>57.063223928736875</v>
      </c>
    </row>
    <row r="5563" spans="1:5" x14ac:dyDescent="0.3">
      <c r="A5563">
        <v>128.39000000001397</v>
      </c>
      <c r="B5563">
        <v>5210.44677734375</v>
      </c>
      <c r="C5563">
        <v>1.4573885202407837</v>
      </c>
      <c r="D5563">
        <v>1.4573885202407837</v>
      </c>
      <c r="E5563">
        <v>57.063749403285215</v>
      </c>
    </row>
    <row r="5564" spans="1:5" x14ac:dyDescent="0.3">
      <c r="A5564">
        <v>128.43000000005122</v>
      </c>
      <c r="B5564">
        <v>5211.48388671875</v>
      </c>
      <c r="C5564">
        <v>1.4549956321716309</v>
      </c>
      <c r="D5564">
        <v>1.4549956321716309</v>
      </c>
      <c r="E5564">
        <v>57.064421743678281</v>
      </c>
    </row>
    <row r="5565" spans="1:5" x14ac:dyDescent="0.3">
      <c r="A5565">
        <v>128.48999999999069</v>
      </c>
      <c r="B5565">
        <v>5212.662109375</v>
      </c>
      <c r="C5565">
        <v>1.4579939842224121</v>
      </c>
      <c r="D5565">
        <v>1.4579939842224121</v>
      </c>
      <c r="E5565">
        <v>57.065422148036191</v>
      </c>
    </row>
    <row r="5566" spans="1:5" x14ac:dyDescent="0.3">
      <c r="A5566">
        <v>128.54000000003725</v>
      </c>
      <c r="B5566">
        <v>5213.845703125</v>
      </c>
      <c r="C5566">
        <v>1.4585896730422974</v>
      </c>
      <c r="D5566">
        <v>1.4585896730422974</v>
      </c>
      <c r="E5566">
        <v>57.066234678553769</v>
      </c>
    </row>
    <row r="5567" spans="1:5" x14ac:dyDescent="0.3">
      <c r="A5567">
        <v>128.60999999998603</v>
      </c>
      <c r="B5567">
        <v>5214.84765625</v>
      </c>
      <c r="C5567">
        <v>1.4580098390579224</v>
      </c>
      <c r="D5567">
        <v>1.4580098390579224</v>
      </c>
      <c r="E5567">
        <v>57.067416281031797</v>
      </c>
    </row>
    <row r="5568" spans="1:5" x14ac:dyDescent="0.3">
      <c r="A5568">
        <v>128.67000000004191</v>
      </c>
      <c r="B5568">
        <v>5215.953125</v>
      </c>
      <c r="C5568">
        <v>1.4591885805130005</v>
      </c>
      <c r="D5568">
        <v>1.4591885805130005</v>
      </c>
      <c r="E5568">
        <v>57.068432897853086</v>
      </c>
    </row>
    <row r="5569" spans="1:5" x14ac:dyDescent="0.3">
      <c r="A5569">
        <v>128.77000000001863</v>
      </c>
      <c r="B5569">
        <v>5215.958984375</v>
      </c>
      <c r="C5569">
        <v>1.4615912437438965</v>
      </c>
      <c r="D5569">
        <v>1.4615912437438965</v>
      </c>
      <c r="E5569">
        <v>57.070074171351621</v>
      </c>
    </row>
    <row r="5570" spans="1:5" x14ac:dyDescent="0.3">
      <c r="A5570">
        <v>128.86999999999534</v>
      </c>
      <c r="B5570">
        <v>5216.271484375</v>
      </c>
      <c r="C5570">
        <v>1.4579945802688599</v>
      </c>
      <c r="D5570">
        <v>1.4579945802688599</v>
      </c>
      <c r="E5570">
        <v>57.071764082240293</v>
      </c>
    </row>
    <row r="5571" spans="1:5" x14ac:dyDescent="0.3">
      <c r="A5571">
        <v>128.96999999997206</v>
      </c>
      <c r="B5571">
        <v>5216.1513671875</v>
      </c>
      <c r="C5571">
        <v>1.4645711183547974</v>
      </c>
      <c r="D5571">
        <v>1.4645711183547974</v>
      </c>
      <c r="E5571">
        <v>57.073412985133359</v>
      </c>
    </row>
    <row r="5572" spans="1:5" x14ac:dyDescent="0.3">
      <c r="A5572">
        <v>129.07000000006519</v>
      </c>
      <c r="B5572">
        <v>5215.001953125</v>
      </c>
      <c r="C5572">
        <v>1.4663945436477661</v>
      </c>
      <c r="D5572">
        <v>1.4663945436477661</v>
      </c>
      <c r="E5572">
        <v>57.075094312953183</v>
      </c>
    </row>
    <row r="5573" spans="1:5" x14ac:dyDescent="0.3">
      <c r="A5573">
        <v>129.09999999997672</v>
      </c>
      <c r="B5573">
        <v>5213.7890625</v>
      </c>
      <c r="C5573">
        <v>1.4657880067825317</v>
      </c>
      <c r="D5573">
        <v>1.4657880067825317</v>
      </c>
      <c r="E5573">
        <v>57.075611204432676</v>
      </c>
    </row>
    <row r="5574" spans="1:5" x14ac:dyDescent="0.3">
      <c r="A5574">
        <v>129.13000000000466</v>
      </c>
      <c r="B5574">
        <v>5212.294921875</v>
      </c>
      <c r="C5574">
        <v>1.4646005630493164</v>
      </c>
      <c r="D5574">
        <v>1.4646005630493164</v>
      </c>
      <c r="E5574">
        <v>57.076111883448789</v>
      </c>
    </row>
    <row r="5575" spans="1:5" x14ac:dyDescent="0.3">
      <c r="A5575">
        <v>129.15000000002328</v>
      </c>
      <c r="B5575">
        <v>5211.28125</v>
      </c>
      <c r="C5575">
        <v>1.4663934707641602</v>
      </c>
      <c r="D5575">
        <v>1.4663934707641602</v>
      </c>
      <c r="E5575">
        <v>57.076439947413633</v>
      </c>
    </row>
    <row r="5576" spans="1:5" x14ac:dyDescent="0.3">
      <c r="A5576">
        <v>129.17000000004191</v>
      </c>
      <c r="B5576">
        <v>5210.17578125</v>
      </c>
      <c r="C5576">
        <v>1.4663945436477661</v>
      </c>
      <c r="D5576">
        <v>1.4663945436477661</v>
      </c>
      <c r="E5576">
        <v>57.076768011378476</v>
      </c>
    </row>
    <row r="5577" spans="1:5" x14ac:dyDescent="0.3">
      <c r="A5577">
        <v>129.19000000006054</v>
      </c>
      <c r="B5577">
        <v>5208.95703125</v>
      </c>
      <c r="C5577">
        <v>1.4663945436477661</v>
      </c>
      <c r="D5577">
        <v>1.4663945436477661</v>
      </c>
      <c r="E5577">
        <v>57.077088445948789</v>
      </c>
    </row>
    <row r="5578" spans="1:5" x14ac:dyDescent="0.3">
      <c r="A5578">
        <v>129.20999999996275</v>
      </c>
      <c r="B5578">
        <v>5207.69140625</v>
      </c>
      <c r="C5578">
        <v>1.4651967287063599</v>
      </c>
      <c r="D5578">
        <v>1.4651967287063599</v>
      </c>
      <c r="E5578">
        <v>57.077416509913633</v>
      </c>
    </row>
    <row r="5579" spans="1:5" x14ac:dyDescent="0.3">
      <c r="A5579">
        <v>129.22999999998137</v>
      </c>
      <c r="B5579">
        <v>5205.96875</v>
      </c>
      <c r="C5579">
        <v>1.4687978029251099</v>
      </c>
      <c r="D5579">
        <v>1.4687978029251099</v>
      </c>
      <c r="E5579">
        <v>57.077753156947324</v>
      </c>
    </row>
    <row r="5580" spans="1:5" x14ac:dyDescent="0.3">
      <c r="A5580">
        <v>129.25</v>
      </c>
      <c r="B5580">
        <v>5203.89453125</v>
      </c>
      <c r="C5580">
        <v>1.4669972658157349</v>
      </c>
      <c r="D5580">
        <v>1.4669972658157349</v>
      </c>
      <c r="E5580">
        <v>57.078081220912168</v>
      </c>
    </row>
    <row r="5581" spans="1:5" x14ac:dyDescent="0.3">
      <c r="A5581">
        <v>129.26000000000931</v>
      </c>
      <c r="B5581">
        <v>5202.84765625</v>
      </c>
      <c r="C5581">
        <v>1.4681874513626099</v>
      </c>
      <c r="D5581">
        <v>1.4681874513626099</v>
      </c>
      <c r="E5581">
        <v>57.07824525289459</v>
      </c>
    </row>
    <row r="5582" spans="1:5" x14ac:dyDescent="0.3">
      <c r="A5582">
        <v>129.27000000001863</v>
      </c>
      <c r="B5582">
        <v>5201.71484375</v>
      </c>
      <c r="C5582">
        <v>1.4687939882278442</v>
      </c>
      <c r="D5582">
        <v>1.4687939882278442</v>
      </c>
      <c r="E5582">
        <v>57.078416914271543</v>
      </c>
    </row>
    <row r="5583" spans="1:5" x14ac:dyDescent="0.3">
      <c r="A5583">
        <v>129.28000000002794</v>
      </c>
      <c r="B5583">
        <v>5200.59765625</v>
      </c>
      <c r="C5583">
        <v>1.4705945253372192</v>
      </c>
      <c r="D5583">
        <v>1.4705945253372192</v>
      </c>
      <c r="E5583">
        <v>57.078589529322812</v>
      </c>
    </row>
    <row r="5584" spans="1:5" x14ac:dyDescent="0.3">
      <c r="A5584">
        <v>129.29000000003725</v>
      </c>
      <c r="B5584">
        <v>5199.19140625</v>
      </c>
      <c r="C5584">
        <v>1.4676038026809692</v>
      </c>
      <c r="D5584">
        <v>1.4676038026809692</v>
      </c>
      <c r="E5584">
        <v>57.078769773768613</v>
      </c>
    </row>
    <row r="5585" spans="1:5" x14ac:dyDescent="0.3">
      <c r="A5585">
        <v>129.30000000004657</v>
      </c>
      <c r="B5585">
        <v>5197.62109375</v>
      </c>
      <c r="C5585">
        <v>1.4681912660598755</v>
      </c>
      <c r="D5585">
        <v>1.4681912660598755</v>
      </c>
      <c r="E5585">
        <v>57.078942388819883</v>
      </c>
    </row>
    <row r="5586" spans="1:5" x14ac:dyDescent="0.3">
      <c r="A5586">
        <v>129.31000000005588</v>
      </c>
      <c r="B5586">
        <v>5195.98046875</v>
      </c>
      <c r="C5586">
        <v>1.4723721742630005</v>
      </c>
      <c r="D5586">
        <v>1.4723721742630005</v>
      </c>
      <c r="E5586">
        <v>57.079122633265683</v>
      </c>
    </row>
    <row r="5587" spans="1:5" x14ac:dyDescent="0.3">
      <c r="A5587">
        <v>129.32000000006519</v>
      </c>
      <c r="B5587">
        <v>5194.37890625</v>
      </c>
      <c r="C5587">
        <v>1.4688016176223755</v>
      </c>
      <c r="D5587">
        <v>1.4688016176223755</v>
      </c>
      <c r="E5587">
        <v>57.079286665248105</v>
      </c>
    </row>
    <row r="5588" spans="1:5" x14ac:dyDescent="0.3">
      <c r="A5588">
        <v>129.32999999995809</v>
      </c>
      <c r="B5588">
        <v>5192.73046875</v>
      </c>
      <c r="C5588">
        <v>1.4705945253372192</v>
      </c>
      <c r="D5588">
        <v>1.4705945253372192</v>
      </c>
      <c r="E5588">
        <v>57.079459280299375</v>
      </c>
    </row>
    <row r="5589" spans="1:5" x14ac:dyDescent="0.3">
      <c r="A5589">
        <v>129.3399999999674</v>
      </c>
      <c r="B5589">
        <v>5190.83203125</v>
      </c>
      <c r="C5589">
        <v>1.4681988954544067</v>
      </c>
      <c r="D5589">
        <v>1.4681988954544067</v>
      </c>
      <c r="E5589">
        <v>57.079623312281797</v>
      </c>
    </row>
    <row r="5590" spans="1:5" x14ac:dyDescent="0.3">
      <c r="A5590">
        <v>129.34999999997672</v>
      </c>
      <c r="B5590">
        <v>5188.83203125</v>
      </c>
      <c r="C5590">
        <v>1.4681946039199829</v>
      </c>
      <c r="D5590">
        <v>1.4681946039199829</v>
      </c>
      <c r="E5590">
        <v>57.079787344264219</v>
      </c>
    </row>
    <row r="5591" spans="1:5" x14ac:dyDescent="0.3">
      <c r="A5591">
        <v>129.35999999998603</v>
      </c>
      <c r="B5591">
        <v>5186.62890625</v>
      </c>
      <c r="C5591">
        <v>1.4729858636856079</v>
      </c>
      <c r="D5591">
        <v>1.4729858636856079</v>
      </c>
      <c r="E5591">
        <v>57.079942793177793</v>
      </c>
    </row>
    <row r="5592" spans="1:5" x14ac:dyDescent="0.3">
      <c r="A5592">
        <v>129.36999999999534</v>
      </c>
      <c r="B5592">
        <v>5184.34765625</v>
      </c>
      <c r="C5592">
        <v>1.4688049554824829</v>
      </c>
      <c r="D5592">
        <v>1.4688049554824829</v>
      </c>
      <c r="E5592">
        <v>57.080106825160215</v>
      </c>
    </row>
    <row r="5593" spans="1:5" x14ac:dyDescent="0.3">
      <c r="A5593">
        <v>129.38000000000466</v>
      </c>
      <c r="B5593">
        <v>5181.89453125</v>
      </c>
      <c r="C5593">
        <v>1.4717804193496704</v>
      </c>
      <c r="D5593">
        <v>1.4717804193496704</v>
      </c>
      <c r="E5593">
        <v>57.080270857142636</v>
      </c>
    </row>
    <row r="5594" spans="1:5" x14ac:dyDescent="0.3">
      <c r="A5594">
        <v>129.39000000001397</v>
      </c>
      <c r="B5594">
        <v>5179.48828125</v>
      </c>
      <c r="C5594">
        <v>1.4699951410293579</v>
      </c>
      <c r="D5594">
        <v>1.4699951410293579</v>
      </c>
      <c r="E5594">
        <v>57.080434889125058</v>
      </c>
    </row>
    <row r="5595" spans="1:5" x14ac:dyDescent="0.3">
      <c r="A5595">
        <v>129.40000000002328</v>
      </c>
      <c r="B5595">
        <v>5177.23828125</v>
      </c>
      <c r="C5595">
        <v>1.4711929559707642</v>
      </c>
      <c r="D5595">
        <v>1.4711929559707642</v>
      </c>
      <c r="E5595">
        <v>57.08059892110748</v>
      </c>
    </row>
    <row r="5596" spans="1:5" x14ac:dyDescent="0.3">
      <c r="A5596">
        <v>129.4100000000326</v>
      </c>
      <c r="B5596">
        <v>5174.80078125</v>
      </c>
      <c r="C5596">
        <v>1.4723907709121704</v>
      </c>
      <c r="D5596">
        <v>1.4723907709121704</v>
      </c>
      <c r="E5596">
        <v>57.080763906764219</v>
      </c>
    </row>
    <row r="5597" spans="1:5" x14ac:dyDescent="0.3">
      <c r="A5597">
        <v>129.42000000004191</v>
      </c>
      <c r="B5597">
        <v>5172.44140625</v>
      </c>
      <c r="C5597">
        <v>1.4712005853652954</v>
      </c>
      <c r="D5597">
        <v>1.4712005853652954</v>
      </c>
      <c r="E5597">
        <v>57.080919355677793</v>
      </c>
    </row>
    <row r="5598" spans="1:5" x14ac:dyDescent="0.3">
      <c r="A5598">
        <v>129.43000000005122</v>
      </c>
      <c r="B5598">
        <v>5169.95703125</v>
      </c>
      <c r="C5598">
        <v>1.4717918634414673</v>
      </c>
      <c r="D5598">
        <v>1.4717918634414673</v>
      </c>
      <c r="E5598">
        <v>57.081091970729062</v>
      </c>
    </row>
    <row r="5599" spans="1:5" x14ac:dyDescent="0.3">
      <c r="A5599">
        <v>129.44000000006054</v>
      </c>
      <c r="B5599">
        <v>5167.70703125</v>
      </c>
      <c r="C5599">
        <v>1.4717944860458374</v>
      </c>
      <c r="D5599">
        <v>1.4717944860458374</v>
      </c>
      <c r="E5599">
        <v>57.081256002711484</v>
      </c>
    </row>
    <row r="5600" spans="1:5" x14ac:dyDescent="0.3">
      <c r="A5600">
        <v>129.45000000006985</v>
      </c>
      <c r="B5600">
        <v>5165.50390625</v>
      </c>
      <c r="C5600">
        <v>1.4723933935165405</v>
      </c>
      <c r="D5600">
        <v>1.4723933935165405</v>
      </c>
      <c r="E5600">
        <v>57.081411451625058</v>
      </c>
    </row>
    <row r="5601" spans="1:5" x14ac:dyDescent="0.3">
      <c r="A5601">
        <v>129.45999999996275</v>
      </c>
      <c r="B5601">
        <v>5163.44140625</v>
      </c>
      <c r="C5601">
        <v>1.472394585609436</v>
      </c>
      <c r="D5601">
        <v>1.472394585609436</v>
      </c>
      <c r="E5601">
        <v>57.081584066676328</v>
      </c>
    </row>
    <row r="5602" spans="1:5" x14ac:dyDescent="0.3">
      <c r="A5602">
        <v>129.46999999997206</v>
      </c>
      <c r="B5602">
        <v>5161.50390625</v>
      </c>
      <c r="C5602">
        <v>1.4735924005508423</v>
      </c>
      <c r="D5602">
        <v>1.4735924005508423</v>
      </c>
      <c r="E5602">
        <v>57.081755728053281</v>
      </c>
    </row>
    <row r="5603" spans="1:5" x14ac:dyDescent="0.3">
      <c r="A5603">
        <v>129.47999999998137</v>
      </c>
      <c r="B5603">
        <v>5159.80859375</v>
      </c>
      <c r="C5603">
        <v>1.4735945463180542</v>
      </c>
      <c r="D5603">
        <v>1.4735945463180542</v>
      </c>
      <c r="E5603">
        <v>57.081912130641172</v>
      </c>
    </row>
    <row r="5604" spans="1:5" x14ac:dyDescent="0.3">
      <c r="A5604">
        <v>129.48999999999069</v>
      </c>
      <c r="B5604">
        <v>5158.21484375</v>
      </c>
      <c r="C5604">
        <v>1.4735945463180542</v>
      </c>
      <c r="D5604">
        <v>1.4735945463180542</v>
      </c>
      <c r="E5604">
        <v>57.082092375086972</v>
      </c>
    </row>
    <row r="5605" spans="1:5" x14ac:dyDescent="0.3">
      <c r="A5605">
        <v>129.5</v>
      </c>
      <c r="B5605">
        <v>5156.49609375</v>
      </c>
      <c r="C5605">
        <v>1.4729956388473511</v>
      </c>
      <c r="D5605">
        <v>1.4729956388473511</v>
      </c>
      <c r="E5605">
        <v>57.082272619532773</v>
      </c>
    </row>
    <row r="5606" spans="1:5" x14ac:dyDescent="0.3">
      <c r="A5606">
        <v>129.51000000000931</v>
      </c>
      <c r="B5606">
        <v>5155.14453125</v>
      </c>
      <c r="C5606">
        <v>1.4717978239059448</v>
      </c>
      <c r="D5606">
        <v>1.4717978239059448</v>
      </c>
      <c r="E5606">
        <v>57.082445234584043</v>
      </c>
    </row>
    <row r="5607" spans="1:5" x14ac:dyDescent="0.3">
      <c r="A5607">
        <v>129.52000000001863</v>
      </c>
      <c r="B5607">
        <v>5153.66015625</v>
      </c>
      <c r="C5607">
        <v>1.4747885465621948</v>
      </c>
      <c r="D5607">
        <v>1.4747885465621948</v>
      </c>
      <c r="E5607">
        <v>57.082625479029844</v>
      </c>
    </row>
    <row r="5608" spans="1:5" x14ac:dyDescent="0.3">
      <c r="A5608">
        <v>129.53000000002794</v>
      </c>
      <c r="B5608">
        <v>5152.48046875</v>
      </c>
      <c r="C5608">
        <v>1.4735983610153198</v>
      </c>
      <c r="D5608">
        <v>1.4735983610153198</v>
      </c>
      <c r="E5608">
        <v>57.082789511012265</v>
      </c>
    </row>
    <row r="5609" spans="1:5" x14ac:dyDescent="0.3">
      <c r="A5609">
        <v>129.54000000003725</v>
      </c>
      <c r="B5609">
        <v>5151.36328125</v>
      </c>
      <c r="C5609">
        <v>1.4759939908981323</v>
      </c>
      <c r="D5609">
        <v>1.4759939908981323</v>
      </c>
      <c r="E5609">
        <v>57.082953542994687</v>
      </c>
    </row>
    <row r="5610" spans="1:5" x14ac:dyDescent="0.3">
      <c r="A5610">
        <v>129.55000000004657</v>
      </c>
      <c r="B5610">
        <v>5150.32421875</v>
      </c>
      <c r="C5610">
        <v>1.4735983610153198</v>
      </c>
      <c r="D5610">
        <v>1.4735983610153198</v>
      </c>
      <c r="E5610">
        <v>57.083117574977109</v>
      </c>
    </row>
    <row r="5611" spans="1:5" x14ac:dyDescent="0.3">
      <c r="A5611">
        <v>129.57000000006519</v>
      </c>
      <c r="B5611">
        <v>5148.5546875</v>
      </c>
      <c r="C5611">
        <v>1.4765852689743042</v>
      </c>
      <c r="D5611">
        <v>1.4765852689743042</v>
      </c>
      <c r="E5611">
        <v>57.083462805079648</v>
      </c>
    </row>
    <row r="5612" spans="1:5" x14ac:dyDescent="0.3">
      <c r="A5612">
        <v>129.5899999999674</v>
      </c>
      <c r="B5612">
        <v>5147.04296875</v>
      </c>
      <c r="C5612">
        <v>1.4759901762008667</v>
      </c>
      <c r="D5612">
        <v>1.4759901762008667</v>
      </c>
      <c r="E5612">
        <v>57.083782285975644</v>
      </c>
    </row>
    <row r="5613" spans="1:5" x14ac:dyDescent="0.3">
      <c r="A5613">
        <v>129.61999999999534</v>
      </c>
      <c r="B5613">
        <v>5145.888671875</v>
      </c>
      <c r="C5613">
        <v>1.4771879911422729</v>
      </c>
      <c r="D5613">
        <v>1.4771879911422729</v>
      </c>
      <c r="E5613">
        <v>57.08427438192291</v>
      </c>
    </row>
    <row r="5614" spans="1:5" x14ac:dyDescent="0.3">
      <c r="A5614">
        <v>129.70000000006985</v>
      </c>
      <c r="B5614">
        <v>5147.1796875</v>
      </c>
      <c r="C5614">
        <v>1.4771934747695923</v>
      </c>
      <c r="D5614">
        <v>1.4771934747695923</v>
      </c>
      <c r="E5614">
        <v>57.08560380391998</v>
      </c>
    </row>
    <row r="5615" spans="1:5" x14ac:dyDescent="0.3">
      <c r="A5615">
        <v>129.71999999997206</v>
      </c>
      <c r="B5615">
        <v>5148.359375</v>
      </c>
      <c r="C5615">
        <v>1.4765956401824951</v>
      </c>
      <c r="D5615">
        <v>1.4765956401824951</v>
      </c>
      <c r="E5615">
        <v>57.085931867884824</v>
      </c>
    </row>
    <row r="5616" spans="1:5" x14ac:dyDescent="0.3">
      <c r="A5616">
        <v>129.73999999999069</v>
      </c>
      <c r="B5616">
        <v>5149.5625</v>
      </c>
      <c r="C5616">
        <v>1.4771945476531982</v>
      </c>
      <c r="D5616">
        <v>1.4771945476531982</v>
      </c>
      <c r="E5616">
        <v>57.086284727381894</v>
      </c>
    </row>
    <row r="5617" spans="1:5" x14ac:dyDescent="0.3">
      <c r="A5617">
        <v>129.76000000000931</v>
      </c>
      <c r="B5617">
        <v>5150.642578125</v>
      </c>
      <c r="C5617">
        <v>1.477797269821167</v>
      </c>
      <c r="D5617">
        <v>1.477797269821167</v>
      </c>
      <c r="E5617">
        <v>57.086629003810117</v>
      </c>
    </row>
    <row r="5618" spans="1:5" x14ac:dyDescent="0.3">
      <c r="A5618">
        <v>129.78000000002794</v>
      </c>
      <c r="B5618">
        <v>5152.025390625</v>
      </c>
      <c r="C5618">
        <v>1.4783923625946045</v>
      </c>
      <c r="D5618">
        <v>1.4783923625946045</v>
      </c>
      <c r="E5618">
        <v>57.086957067774961</v>
      </c>
    </row>
    <row r="5619" spans="1:5" x14ac:dyDescent="0.3">
      <c r="A5619">
        <v>129.80000000004657</v>
      </c>
      <c r="B5619">
        <v>5153.412109375</v>
      </c>
      <c r="C5619">
        <v>1.4783923625946045</v>
      </c>
      <c r="D5619">
        <v>1.4783923625946045</v>
      </c>
      <c r="E5619">
        <v>57.087285131739804</v>
      </c>
    </row>
    <row r="5620" spans="1:5" x14ac:dyDescent="0.3">
      <c r="A5620">
        <v>129.82000000006519</v>
      </c>
      <c r="B5620">
        <v>5154.904296875</v>
      </c>
      <c r="C5620">
        <v>1.4777934551239014</v>
      </c>
      <c r="D5620">
        <v>1.4777934551239014</v>
      </c>
      <c r="E5620">
        <v>57.087613195704648</v>
      </c>
    </row>
    <row r="5621" spans="1:5" x14ac:dyDescent="0.3">
      <c r="A5621">
        <v>129.8399999999674</v>
      </c>
      <c r="B5621">
        <v>5156.275390625</v>
      </c>
      <c r="C5621">
        <v>1.4777945280075073</v>
      </c>
      <c r="D5621">
        <v>1.4777945280075073</v>
      </c>
      <c r="E5621">
        <v>57.087933630274961</v>
      </c>
    </row>
    <row r="5622" spans="1:5" x14ac:dyDescent="0.3">
      <c r="A5622">
        <v>129.85999999998603</v>
      </c>
      <c r="B5622">
        <v>5157.876953125</v>
      </c>
      <c r="C5622">
        <v>1.4777945280075073</v>
      </c>
      <c r="D5622">
        <v>1.4777945280075073</v>
      </c>
      <c r="E5622">
        <v>57.088277906703183</v>
      </c>
    </row>
    <row r="5623" spans="1:5" x14ac:dyDescent="0.3">
      <c r="A5623">
        <v>129.88000000000466</v>
      </c>
      <c r="B5623">
        <v>5159.263671875</v>
      </c>
      <c r="C5623">
        <v>1.4777945280075073</v>
      </c>
      <c r="D5623">
        <v>1.4777945280075073</v>
      </c>
      <c r="E5623">
        <v>57.088598341273496</v>
      </c>
    </row>
    <row r="5624" spans="1:5" x14ac:dyDescent="0.3">
      <c r="A5624">
        <v>129.90000000002328</v>
      </c>
      <c r="B5624">
        <v>5160.900390625</v>
      </c>
      <c r="C5624">
        <v>1.4777945280075073</v>
      </c>
      <c r="D5624">
        <v>1.4777945280075073</v>
      </c>
      <c r="E5624">
        <v>57.08892640523834</v>
      </c>
    </row>
    <row r="5625" spans="1:5" x14ac:dyDescent="0.3">
      <c r="A5625">
        <v>129.92000000004191</v>
      </c>
      <c r="B5625">
        <v>5162.248046875</v>
      </c>
      <c r="C5625">
        <v>1.4783945083618164</v>
      </c>
      <c r="D5625">
        <v>1.4783945083618164</v>
      </c>
      <c r="E5625">
        <v>57.089262098597715</v>
      </c>
    </row>
    <row r="5626" spans="1:5" x14ac:dyDescent="0.3">
      <c r="A5626">
        <v>129.94000000006054</v>
      </c>
      <c r="B5626">
        <v>5163.998046875</v>
      </c>
      <c r="C5626">
        <v>1.4789934158325195</v>
      </c>
      <c r="D5626">
        <v>1.4789934158325195</v>
      </c>
      <c r="E5626">
        <v>57.089607328700254</v>
      </c>
    </row>
    <row r="5627" spans="1:5" x14ac:dyDescent="0.3">
      <c r="A5627">
        <v>129.95999999996275</v>
      </c>
      <c r="B5627">
        <v>5165.611328125</v>
      </c>
      <c r="C5627">
        <v>1.479588508605957</v>
      </c>
      <c r="D5627">
        <v>1.479588508605957</v>
      </c>
      <c r="E5627">
        <v>57.089943022059629</v>
      </c>
    </row>
    <row r="5628" spans="1:5" x14ac:dyDescent="0.3">
      <c r="A5628">
        <v>129.97999999998137</v>
      </c>
      <c r="B5628">
        <v>5167.564453125</v>
      </c>
      <c r="C5628">
        <v>1.4783945083618164</v>
      </c>
      <c r="D5628">
        <v>1.4783945083618164</v>
      </c>
      <c r="E5628">
        <v>57.090288252162168</v>
      </c>
    </row>
    <row r="5629" spans="1:5" x14ac:dyDescent="0.3">
      <c r="A5629">
        <v>130</v>
      </c>
      <c r="B5629">
        <v>5169.419921875</v>
      </c>
      <c r="C5629">
        <v>1.4795945882797241</v>
      </c>
      <c r="D5629">
        <v>1.4795945882797241</v>
      </c>
      <c r="E5629">
        <v>57.090623945521543</v>
      </c>
    </row>
    <row r="5630" spans="1:5" x14ac:dyDescent="0.3">
      <c r="A5630">
        <v>130.02000000001863</v>
      </c>
      <c r="B5630">
        <v>5171.087890625</v>
      </c>
      <c r="C5630">
        <v>1.478995680809021</v>
      </c>
      <c r="D5630">
        <v>1.478995680809021</v>
      </c>
      <c r="E5630">
        <v>57.090952009486386</v>
      </c>
    </row>
    <row r="5631" spans="1:5" x14ac:dyDescent="0.3">
      <c r="A5631">
        <v>130.04000000003725</v>
      </c>
      <c r="B5631">
        <v>5172.701171875</v>
      </c>
      <c r="C5631">
        <v>1.4801924228668213</v>
      </c>
      <c r="D5631">
        <v>1.4801924228668213</v>
      </c>
      <c r="E5631">
        <v>57.091288656520078</v>
      </c>
    </row>
    <row r="5632" spans="1:5" x14ac:dyDescent="0.3">
      <c r="A5632">
        <v>130.06000000005588</v>
      </c>
      <c r="B5632">
        <v>5174.228515625</v>
      </c>
      <c r="C5632">
        <v>1.4807875156402588</v>
      </c>
      <c r="D5632">
        <v>1.4807875156402588</v>
      </c>
      <c r="E5632">
        <v>57.091591924952695</v>
      </c>
    </row>
    <row r="5633" spans="1:5" x14ac:dyDescent="0.3">
      <c r="A5633">
        <v>130.07999999995809</v>
      </c>
      <c r="B5633">
        <v>5175.732421875</v>
      </c>
      <c r="C5633">
        <v>1.4807875156402588</v>
      </c>
      <c r="D5633">
        <v>1.4807875156402588</v>
      </c>
      <c r="E5633">
        <v>57.091937155055234</v>
      </c>
    </row>
    <row r="5634" spans="1:5" x14ac:dyDescent="0.3">
      <c r="A5634">
        <v>130.09999999997672</v>
      </c>
      <c r="B5634">
        <v>5177.166015625</v>
      </c>
      <c r="C5634">
        <v>1.4813940525054932</v>
      </c>
      <c r="D5634">
        <v>1.4813940525054932</v>
      </c>
      <c r="E5634">
        <v>57.09225663595123</v>
      </c>
    </row>
    <row r="5635" spans="1:5" x14ac:dyDescent="0.3">
      <c r="A5635">
        <v>130.11999999999534</v>
      </c>
      <c r="B5635">
        <v>5178.943359375</v>
      </c>
      <c r="C5635">
        <v>1.4807945489883423</v>
      </c>
      <c r="D5635">
        <v>1.4807945489883423</v>
      </c>
      <c r="E5635">
        <v>57.092584699916074</v>
      </c>
    </row>
    <row r="5636" spans="1:5" x14ac:dyDescent="0.3">
      <c r="A5636">
        <v>130.14000000001397</v>
      </c>
      <c r="B5636">
        <v>5180.380859375</v>
      </c>
      <c r="C5636">
        <v>1.4807945489883423</v>
      </c>
      <c r="D5636">
        <v>1.4807945489883423</v>
      </c>
      <c r="E5636">
        <v>57.092929930018613</v>
      </c>
    </row>
    <row r="5637" spans="1:5" x14ac:dyDescent="0.3">
      <c r="A5637">
        <v>130.1600000000326</v>
      </c>
      <c r="B5637">
        <v>5181.822265625</v>
      </c>
      <c r="C5637">
        <v>1.481397271156311</v>
      </c>
      <c r="D5637">
        <v>1.481397271156311</v>
      </c>
      <c r="E5637">
        <v>57.093257993983457</v>
      </c>
    </row>
    <row r="5638" spans="1:5" x14ac:dyDescent="0.3">
      <c r="A5638">
        <v>130.18000000005122</v>
      </c>
      <c r="B5638">
        <v>5183.173828125</v>
      </c>
      <c r="C5638">
        <v>1.4831939935684204</v>
      </c>
      <c r="D5638">
        <v>1.4831939935684204</v>
      </c>
      <c r="E5638">
        <v>57.093602270411679</v>
      </c>
    </row>
    <row r="5639" spans="1:5" x14ac:dyDescent="0.3">
      <c r="A5639">
        <v>130.20000000006985</v>
      </c>
      <c r="B5639">
        <v>5184.771484375</v>
      </c>
      <c r="C5639">
        <v>1.4813945293426514</v>
      </c>
      <c r="D5639">
        <v>1.4813945293426514</v>
      </c>
      <c r="E5639">
        <v>57.093946546839902</v>
      </c>
    </row>
    <row r="5640" spans="1:5" x14ac:dyDescent="0.3">
      <c r="A5640">
        <v>130.21999999997206</v>
      </c>
      <c r="B5640">
        <v>5186.236328125</v>
      </c>
      <c r="C5640">
        <v>1.4837901592254639</v>
      </c>
      <c r="D5640">
        <v>1.4837901592254639</v>
      </c>
      <c r="E5640">
        <v>57.094283193873594</v>
      </c>
    </row>
    <row r="5641" spans="1:5" x14ac:dyDescent="0.3">
      <c r="A5641">
        <v>130.23999999999069</v>
      </c>
      <c r="B5641">
        <v>5187.654296875</v>
      </c>
      <c r="C5641">
        <v>1.4814021587371826</v>
      </c>
      <c r="D5641">
        <v>1.4814021587371826</v>
      </c>
      <c r="E5641">
        <v>57.094611257838437</v>
      </c>
    </row>
    <row r="5642" spans="1:5" x14ac:dyDescent="0.3">
      <c r="A5642">
        <v>130.26000000000931</v>
      </c>
      <c r="B5642">
        <v>5189.232421875</v>
      </c>
      <c r="C5642">
        <v>1.4831912517547607</v>
      </c>
      <c r="D5642">
        <v>1.4831912517547607</v>
      </c>
      <c r="E5642">
        <v>57.094939321803281</v>
      </c>
    </row>
    <row r="5643" spans="1:5" x14ac:dyDescent="0.3">
      <c r="A5643">
        <v>130.28000000002794</v>
      </c>
      <c r="B5643">
        <v>5190.701171875</v>
      </c>
      <c r="C5643">
        <v>1.4826114177703857</v>
      </c>
      <c r="D5643">
        <v>1.4826114177703857</v>
      </c>
      <c r="E5643">
        <v>57.095267385768125</v>
      </c>
    </row>
    <row r="5644" spans="1:5" x14ac:dyDescent="0.3">
      <c r="A5644">
        <v>130.30000000004657</v>
      </c>
      <c r="B5644">
        <v>5191.986328125</v>
      </c>
      <c r="C5644">
        <v>1.4819945096969604</v>
      </c>
      <c r="D5644">
        <v>1.4819945096969604</v>
      </c>
      <c r="E5644">
        <v>57.095587820338437</v>
      </c>
    </row>
    <row r="5645" spans="1:5" x14ac:dyDescent="0.3">
      <c r="A5645">
        <v>130.32000000006519</v>
      </c>
      <c r="B5645">
        <v>5193.123046875</v>
      </c>
      <c r="C5645">
        <v>1.4879912137985229</v>
      </c>
      <c r="D5645">
        <v>1.4879912137985229</v>
      </c>
      <c r="E5645">
        <v>57.095915884303281</v>
      </c>
    </row>
    <row r="5646" spans="1:5" x14ac:dyDescent="0.3">
      <c r="A5646">
        <v>130.3399999999674</v>
      </c>
      <c r="B5646">
        <v>5194.333984375</v>
      </c>
      <c r="C5646">
        <v>1.4825896024703979</v>
      </c>
      <c r="D5646">
        <v>1.4825896024703979</v>
      </c>
      <c r="E5646">
        <v>57.096251577662656</v>
      </c>
    </row>
    <row r="5647" spans="1:5" x14ac:dyDescent="0.3">
      <c r="A5647">
        <v>130.35999999998603</v>
      </c>
      <c r="B5647">
        <v>5195.474609375</v>
      </c>
      <c r="C5647">
        <v>1.4867933988571167</v>
      </c>
      <c r="D5647">
        <v>1.4867933988571167</v>
      </c>
      <c r="E5647">
        <v>57.0965796416275</v>
      </c>
    </row>
    <row r="5648" spans="1:5" x14ac:dyDescent="0.3">
      <c r="A5648">
        <v>130.38000000000466</v>
      </c>
      <c r="B5648">
        <v>5196.771484375</v>
      </c>
      <c r="C5648">
        <v>1.4819945096969604</v>
      </c>
      <c r="D5648">
        <v>1.4819945096969604</v>
      </c>
      <c r="E5648">
        <v>57.096916288661191</v>
      </c>
    </row>
    <row r="5649" spans="1:5" x14ac:dyDescent="0.3">
      <c r="A5649">
        <v>130.40000000002328</v>
      </c>
      <c r="B5649">
        <v>5197.904296875</v>
      </c>
      <c r="C5649">
        <v>1.4867933988571167</v>
      </c>
      <c r="D5649">
        <v>1.4867933988571167</v>
      </c>
      <c r="E5649">
        <v>57.097252935694883</v>
      </c>
    </row>
    <row r="5650" spans="1:5" x14ac:dyDescent="0.3">
      <c r="A5650">
        <v>130.42000000004191</v>
      </c>
      <c r="B5650">
        <v>5199.044921875</v>
      </c>
      <c r="C5650">
        <v>1.4820097684860229</v>
      </c>
      <c r="D5650">
        <v>1.4820097684860229</v>
      </c>
      <c r="E5650">
        <v>57.097605795191953</v>
      </c>
    </row>
    <row r="5651" spans="1:5" x14ac:dyDescent="0.3">
      <c r="A5651">
        <v>130.44000000006054</v>
      </c>
      <c r="B5651">
        <v>5200.158203125</v>
      </c>
      <c r="C5651">
        <v>1.4855879545211792</v>
      </c>
      <c r="D5651">
        <v>1.4855879545211792</v>
      </c>
      <c r="E5651">
        <v>57.097941488551328</v>
      </c>
    </row>
    <row r="5652" spans="1:5" x14ac:dyDescent="0.3">
      <c r="A5652">
        <v>130.45999999996275</v>
      </c>
      <c r="B5652">
        <v>5201.2890625</v>
      </c>
      <c r="C5652">
        <v>1.4867972135543823</v>
      </c>
      <c r="D5652">
        <v>1.4867972135543823</v>
      </c>
      <c r="E5652">
        <v>57.098270506190488</v>
      </c>
    </row>
    <row r="5653" spans="1:5" x14ac:dyDescent="0.3">
      <c r="A5653">
        <v>130.5</v>
      </c>
      <c r="B5653">
        <v>5202.615234375</v>
      </c>
      <c r="C5653">
        <v>1.4867972135543823</v>
      </c>
      <c r="D5653">
        <v>1.4867972135543823</v>
      </c>
      <c r="E5653">
        <v>57.098934263514707</v>
      </c>
    </row>
    <row r="5654" spans="1:5" x14ac:dyDescent="0.3">
      <c r="A5654">
        <v>130.53000000002794</v>
      </c>
      <c r="B5654">
        <v>5203.703125</v>
      </c>
      <c r="C5654">
        <v>1.4885786771774292</v>
      </c>
      <c r="D5654">
        <v>1.4885786771774292</v>
      </c>
      <c r="E5654">
        <v>57.099426359461972</v>
      </c>
    </row>
    <row r="5655" spans="1:5" x14ac:dyDescent="0.3">
      <c r="A5655">
        <v>130.57000000006519</v>
      </c>
      <c r="B5655">
        <v>5205.025390625</v>
      </c>
      <c r="C5655">
        <v>1.4867935180664063</v>
      </c>
      <c r="D5655">
        <v>1.4867935180664063</v>
      </c>
      <c r="E5655">
        <v>57.100083441065976</v>
      </c>
    </row>
    <row r="5656" spans="1:5" x14ac:dyDescent="0.3">
      <c r="A5656">
        <v>130.59999999997672</v>
      </c>
      <c r="B5656">
        <v>5206.068359375</v>
      </c>
      <c r="C5656">
        <v>1.4861984252929688</v>
      </c>
      <c r="D5656">
        <v>1.4861984252929688</v>
      </c>
      <c r="E5656">
        <v>57.100591749476621</v>
      </c>
    </row>
    <row r="5657" spans="1:5" x14ac:dyDescent="0.3">
      <c r="A5657">
        <v>130.64000000001397</v>
      </c>
      <c r="B5657">
        <v>5207.123046875</v>
      </c>
      <c r="C5657">
        <v>1.4885978698730469</v>
      </c>
      <c r="D5657">
        <v>1.4885978698730469</v>
      </c>
      <c r="E5657">
        <v>57.101272672938535</v>
      </c>
    </row>
    <row r="5658" spans="1:5" x14ac:dyDescent="0.3">
      <c r="A5658">
        <v>130.70000000006985</v>
      </c>
      <c r="B5658">
        <v>5208.19921875</v>
      </c>
      <c r="C5658">
        <v>1.4897983074188232</v>
      </c>
      <c r="D5658">
        <v>1.4897983074188232</v>
      </c>
      <c r="E5658">
        <v>57.102265447901914</v>
      </c>
    </row>
    <row r="5659" spans="1:5" x14ac:dyDescent="0.3">
      <c r="A5659">
        <v>130.77000000001863</v>
      </c>
      <c r="B5659">
        <v>5209.25390625</v>
      </c>
      <c r="C5659">
        <v>1.4915798902511597</v>
      </c>
      <c r="D5659">
        <v>1.4915798902511597</v>
      </c>
      <c r="E5659">
        <v>57.103413671778867</v>
      </c>
    </row>
    <row r="5660" spans="1:5" x14ac:dyDescent="0.3">
      <c r="A5660">
        <v>130.81000000005588</v>
      </c>
      <c r="B5660">
        <v>5210.255859375</v>
      </c>
      <c r="C5660">
        <v>1.4915913343429565</v>
      </c>
      <c r="D5660">
        <v>1.4915913343429565</v>
      </c>
      <c r="E5660">
        <v>57.104086012171933</v>
      </c>
    </row>
    <row r="5661" spans="1:5" x14ac:dyDescent="0.3">
      <c r="A5661">
        <v>130.85999999998603</v>
      </c>
      <c r="B5661">
        <v>5211.392578125</v>
      </c>
      <c r="C5661">
        <v>1.4927902221679688</v>
      </c>
      <c r="D5661">
        <v>1.4927902221679688</v>
      </c>
      <c r="E5661">
        <v>57.104930967616269</v>
      </c>
    </row>
    <row r="5662" spans="1:5" x14ac:dyDescent="0.3">
      <c r="A5662">
        <v>130.92000000004191</v>
      </c>
      <c r="B5662">
        <v>5212.58740234375</v>
      </c>
      <c r="C5662">
        <v>1.4898005723953247</v>
      </c>
      <c r="D5662">
        <v>1.4898005723953247</v>
      </c>
      <c r="E5662">
        <v>57.105932087229917</v>
      </c>
    </row>
    <row r="5663" spans="1:5" x14ac:dyDescent="0.3">
      <c r="A5663">
        <v>130.95999999996275</v>
      </c>
      <c r="B5663">
        <v>5213.85498046875</v>
      </c>
      <c r="C5663">
        <v>1.495789647102356</v>
      </c>
      <c r="D5663">
        <v>1.495789647102356</v>
      </c>
      <c r="E5663">
        <v>57.106596798228452</v>
      </c>
    </row>
    <row r="5664" spans="1:5" x14ac:dyDescent="0.3">
      <c r="A5664">
        <v>131</v>
      </c>
      <c r="B5664">
        <v>5215.06396484375</v>
      </c>
      <c r="C5664">
        <v>1.4939929246902466</v>
      </c>
      <c r="D5664">
        <v>1.4939929246902466</v>
      </c>
      <c r="E5664">
        <v>57.107252926158139</v>
      </c>
    </row>
    <row r="5665" spans="1:5" x14ac:dyDescent="0.3">
      <c r="A5665">
        <v>131.06000000005588</v>
      </c>
      <c r="B5665">
        <v>5216.21435546875</v>
      </c>
      <c r="C5665">
        <v>1.4945935010910034</v>
      </c>
      <c r="D5665">
        <v>1.4945935010910034</v>
      </c>
      <c r="E5665">
        <v>57.108254284190366</v>
      </c>
    </row>
    <row r="5666" spans="1:5" x14ac:dyDescent="0.3">
      <c r="A5666">
        <v>131.10999999998603</v>
      </c>
      <c r="B5666">
        <v>5217.39404296875</v>
      </c>
      <c r="C5666">
        <v>1.4963940382003784</v>
      </c>
      <c r="D5666">
        <v>1.4963940382003784</v>
      </c>
      <c r="E5666">
        <v>57.109090656565854</v>
      </c>
    </row>
    <row r="5667" spans="1:5" x14ac:dyDescent="0.3">
      <c r="A5667">
        <v>131.18000000005122</v>
      </c>
      <c r="B5667">
        <v>5218.4765625</v>
      </c>
      <c r="C5667">
        <v>1.4981869459152222</v>
      </c>
      <c r="D5667">
        <v>1.4981869459152222</v>
      </c>
      <c r="E5667">
        <v>57.110256046580503</v>
      </c>
    </row>
    <row r="5668" spans="1:5" x14ac:dyDescent="0.3">
      <c r="A5668">
        <v>131.23999999999069</v>
      </c>
      <c r="B5668">
        <v>5219.5888671875</v>
      </c>
      <c r="C5668">
        <v>1.4940022230148315</v>
      </c>
      <c r="D5668">
        <v>1.4940022230148315</v>
      </c>
      <c r="E5668">
        <v>57.111224026011655</v>
      </c>
    </row>
    <row r="5669" spans="1:5" x14ac:dyDescent="0.3">
      <c r="A5669">
        <v>131.28000000002794</v>
      </c>
      <c r="B5669">
        <v>5220.8564453125</v>
      </c>
      <c r="C5669">
        <v>1.4993923902511597</v>
      </c>
      <c r="D5669">
        <v>1.4993923902511597</v>
      </c>
      <c r="E5669">
        <v>57.111904949473569</v>
      </c>
    </row>
    <row r="5670" spans="1:5" x14ac:dyDescent="0.3">
      <c r="A5670">
        <v>131.31000000005588</v>
      </c>
      <c r="B5670">
        <v>5222.0302734375</v>
      </c>
      <c r="C5670">
        <v>1.4987972974777222</v>
      </c>
      <c r="D5670">
        <v>1.4987972974777222</v>
      </c>
      <c r="E5670">
        <v>57.112413257884214</v>
      </c>
    </row>
    <row r="5671" spans="1:5" x14ac:dyDescent="0.3">
      <c r="A5671">
        <v>131.34999999997672</v>
      </c>
      <c r="B5671">
        <v>5223.4951171875</v>
      </c>
      <c r="C5671">
        <v>1.4999945163726807</v>
      </c>
      <c r="D5671">
        <v>1.4999945163726807</v>
      </c>
      <c r="E5671">
        <v>57.113077968882749</v>
      </c>
    </row>
    <row r="5672" spans="1:5" x14ac:dyDescent="0.3">
      <c r="A5672">
        <v>131.38000000000466</v>
      </c>
      <c r="B5672">
        <v>5224.5126953125</v>
      </c>
      <c r="C5672">
        <v>1.4982016086578369</v>
      </c>
      <c r="D5672">
        <v>1.4982016086578369</v>
      </c>
      <c r="E5672">
        <v>57.113594860362241</v>
      </c>
    </row>
    <row r="5673" spans="1:5" x14ac:dyDescent="0.3">
      <c r="A5673">
        <v>131.42000000004191</v>
      </c>
      <c r="B5673">
        <v>5225.734375</v>
      </c>
      <c r="C5673">
        <v>1.5005972385406494</v>
      </c>
      <c r="D5673">
        <v>1.5005972385406494</v>
      </c>
      <c r="E5673">
        <v>57.11423477582855</v>
      </c>
    </row>
    <row r="5674" spans="1:5" x14ac:dyDescent="0.3">
      <c r="A5674">
        <v>131.45999999996275</v>
      </c>
      <c r="B5674">
        <v>5226.76953125</v>
      </c>
      <c r="C5674">
        <v>1.5005896091461182</v>
      </c>
      <c r="D5674">
        <v>1.5005896091461182</v>
      </c>
      <c r="E5674">
        <v>57.114874691294858</v>
      </c>
    </row>
    <row r="5675" spans="1:5" x14ac:dyDescent="0.3">
      <c r="A5675">
        <v>131.5</v>
      </c>
      <c r="B5675">
        <v>5228.091796875</v>
      </c>
      <c r="C5675">
        <v>1.4994223117828369</v>
      </c>
      <c r="D5675">
        <v>1.4994223117828369</v>
      </c>
      <c r="E5675">
        <v>57.115571827220151</v>
      </c>
    </row>
    <row r="5676" spans="1:5" x14ac:dyDescent="0.3">
      <c r="A5676">
        <v>131.53000000002794</v>
      </c>
      <c r="B5676">
        <v>5229.1953125</v>
      </c>
      <c r="C5676">
        <v>1.5023934841156006</v>
      </c>
      <c r="D5676">
        <v>1.5023934841156006</v>
      </c>
      <c r="E5676">
        <v>57.116088718699643</v>
      </c>
    </row>
    <row r="5677" spans="1:5" x14ac:dyDescent="0.3">
      <c r="A5677">
        <v>131.56000000005588</v>
      </c>
      <c r="B5677">
        <v>5230.21875</v>
      </c>
      <c r="C5677">
        <v>1.5017956495285034</v>
      </c>
      <c r="D5677">
        <v>1.5017956495285034</v>
      </c>
      <c r="E5677">
        <v>57.11658844404144</v>
      </c>
    </row>
    <row r="5678" spans="1:5" x14ac:dyDescent="0.3">
      <c r="A5678">
        <v>131.59999999997672</v>
      </c>
      <c r="B5678">
        <v>5231.541015625</v>
      </c>
      <c r="C5678">
        <v>1.5035945177078247</v>
      </c>
      <c r="D5678">
        <v>1.5035945177078247</v>
      </c>
      <c r="E5678">
        <v>57.117253155039975</v>
      </c>
    </row>
    <row r="5679" spans="1:5" x14ac:dyDescent="0.3">
      <c r="A5679">
        <v>131.63000000000466</v>
      </c>
      <c r="B5679">
        <v>5232.5673828125</v>
      </c>
      <c r="C5679">
        <v>1.504792332649231</v>
      </c>
      <c r="D5679">
        <v>1.504792332649231</v>
      </c>
      <c r="E5679">
        <v>57.117745250987241</v>
      </c>
    </row>
    <row r="5680" spans="1:5" x14ac:dyDescent="0.3">
      <c r="A5680">
        <v>131.67000000004191</v>
      </c>
      <c r="B5680">
        <v>5233.7783203125</v>
      </c>
      <c r="C5680">
        <v>1.5065902471542358</v>
      </c>
      <c r="D5680">
        <v>1.5065902471542358</v>
      </c>
      <c r="E5680">
        <v>57.118393749522397</v>
      </c>
    </row>
    <row r="5681" spans="1:5" x14ac:dyDescent="0.3">
      <c r="A5681">
        <v>131.70000000006985</v>
      </c>
      <c r="B5681">
        <v>5234.7861328125</v>
      </c>
      <c r="C5681">
        <v>1.5035957098007202</v>
      </c>
      <c r="D5681">
        <v>1.5035957098007202</v>
      </c>
      <c r="E5681">
        <v>57.118894428538511</v>
      </c>
    </row>
    <row r="5682" spans="1:5" x14ac:dyDescent="0.3">
      <c r="A5682">
        <v>131.72999999998137</v>
      </c>
      <c r="B5682">
        <v>5235.9365234375</v>
      </c>
      <c r="C5682">
        <v>1.5065945386886597</v>
      </c>
      <c r="D5682">
        <v>1.5065945386886597</v>
      </c>
      <c r="E5682">
        <v>57.119402736949155</v>
      </c>
    </row>
    <row r="5683" spans="1:5" x14ac:dyDescent="0.3">
      <c r="A5683">
        <v>131.76000000000931</v>
      </c>
      <c r="B5683">
        <v>5237.2958984375</v>
      </c>
      <c r="C5683">
        <v>1.5053890943527222</v>
      </c>
      <c r="D5683">
        <v>1.5053890943527222</v>
      </c>
      <c r="E5683">
        <v>57.1199110453598</v>
      </c>
    </row>
    <row r="5684" spans="1:5" x14ac:dyDescent="0.3">
      <c r="A5684">
        <v>131.79000000003725</v>
      </c>
      <c r="B5684">
        <v>5238.5712890625</v>
      </c>
      <c r="C5684">
        <v>1.5053956508636475</v>
      </c>
      <c r="D5684">
        <v>1.5053956508636475</v>
      </c>
      <c r="E5684">
        <v>57.120436519908139</v>
      </c>
    </row>
    <row r="5685" spans="1:5" x14ac:dyDescent="0.3">
      <c r="A5685">
        <v>131.82999999995809</v>
      </c>
      <c r="B5685">
        <v>5239.9150390625</v>
      </c>
      <c r="C5685">
        <v>1.5071923732757568</v>
      </c>
      <c r="D5685">
        <v>1.5071923732757568</v>
      </c>
      <c r="E5685">
        <v>57.121084064768979</v>
      </c>
    </row>
    <row r="5686" spans="1:5" x14ac:dyDescent="0.3">
      <c r="A5686">
        <v>131.88000000000466</v>
      </c>
      <c r="B5686">
        <v>5241.1142578125</v>
      </c>
      <c r="C5686">
        <v>1.5077874660491943</v>
      </c>
      <c r="D5686">
        <v>1.5077874660491943</v>
      </c>
      <c r="E5686">
        <v>57.121905178355405</v>
      </c>
    </row>
    <row r="5687" spans="1:5" x14ac:dyDescent="0.3">
      <c r="A5687">
        <v>131.92000000004191</v>
      </c>
      <c r="B5687">
        <v>5242.4013671875</v>
      </c>
      <c r="C5687">
        <v>1.5072016716003418</v>
      </c>
      <c r="D5687">
        <v>1.5072016716003418</v>
      </c>
      <c r="E5687">
        <v>57.122561306285093</v>
      </c>
    </row>
    <row r="5688" spans="1:5" x14ac:dyDescent="0.3">
      <c r="A5688">
        <v>131.95999999996275</v>
      </c>
      <c r="B5688">
        <v>5243.65234375</v>
      </c>
      <c r="C5688">
        <v>1.5090022087097168</v>
      </c>
      <c r="D5688">
        <v>1.5090022087097168</v>
      </c>
      <c r="E5688">
        <v>57.123249859141538</v>
      </c>
    </row>
    <row r="5689" spans="1:5" x14ac:dyDescent="0.3">
      <c r="A5689">
        <v>131.98999999999069</v>
      </c>
      <c r="B5689">
        <v>5244.791015625</v>
      </c>
      <c r="C5689">
        <v>1.5089945793151855</v>
      </c>
      <c r="D5689">
        <v>1.5089945793151855</v>
      </c>
      <c r="E5689">
        <v>57.123750538157651</v>
      </c>
    </row>
    <row r="5690" spans="1:5" x14ac:dyDescent="0.3">
      <c r="A5690">
        <v>132.02000000001863</v>
      </c>
      <c r="B5690">
        <v>5245.861328125</v>
      </c>
      <c r="C5690">
        <v>1.5089945793151855</v>
      </c>
      <c r="D5690">
        <v>1.5089945793151855</v>
      </c>
      <c r="E5690">
        <v>57.124258846568296</v>
      </c>
    </row>
    <row r="5691" spans="1:5" x14ac:dyDescent="0.3">
      <c r="A5691">
        <v>132.05000000004657</v>
      </c>
      <c r="B5691">
        <v>5247.015625</v>
      </c>
      <c r="C5691">
        <v>1.5095973014831543</v>
      </c>
      <c r="D5691">
        <v>1.5095973014831543</v>
      </c>
      <c r="E5691">
        <v>57.124751896189878</v>
      </c>
    </row>
    <row r="5692" spans="1:5" x14ac:dyDescent="0.3">
      <c r="A5692">
        <v>132.0899999999674</v>
      </c>
      <c r="B5692">
        <v>5248.2060546875</v>
      </c>
      <c r="C5692">
        <v>1.5107923746109009</v>
      </c>
      <c r="D5692">
        <v>1.5107923746109009</v>
      </c>
      <c r="E5692">
        <v>57.125408024119565</v>
      </c>
    </row>
    <row r="5693" spans="1:5" x14ac:dyDescent="0.3">
      <c r="A5693">
        <v>132.13000000000466</v>
      </c>
      <c r="B5693">
        <v>5249.3857421875</v>
      </c>
      <c r="C5693">
        <v>1.5113945007324219</v>
      </c>
      <c r="D5693">
        <v>1.5113945007324219</v>
      </c>
      <c r="E5693">
        <v>57.126055568980405</v>
      </c>
    </row>
    <row r="5694" spans="1:5" x14ac:dyDescent="0.3">
      <c r="A5694">
        <v>132.1600000000326</v>
      </c>
      <c r="B5694">
        <v>5250.5078125</v>
      </c>
      <c r="C5694">
        <v>1.5113945007324219</v>
      </c>
      <c r="D5694">
        <v>1.5113945007324219</v>
      </c>
      <c r="E5694">
        <v>57.126564831065366</v>
      </c>
    </row>
    <row r="5695" spans="1:5" x14ac:dyDescent="0.3">
      <c r="A5695">
        <v>132.19000000006054</v>
      </c>
      <c r="B5695">
        <v>5252.01953125</v>
      </c>
      <c r="C5695">
        <v>1.5101966857910156</v>
      </c>
      <c r="D5695">
        <v>1.5101966857910156</v>
      </c>
      <c r="E5695">
        <v>57.127073139476011</v>
      </c>
    </row>
    <row r="5696" spans="1:5" x14ac:dyDescent="0.3">
      <c r="A5696">
        <v>132.20999999996275</v>
      </c>
      <c r="B5696">
        <v>5253.052734375</v>
      </c>
      <c r="C5696">
        <v>1.5143852233886719</v>
      </c>
      <c r="D5696">
        <v>1.5143852233886719</v>
      </c>
      <c r="E5696">
        <v>57.127409786509702</v>
      </c>
    </row>
    <row r="5697" spans="1:5" x14ac:dyDescent="0.3">
      <c r="A5697">
        <v>132.22999999998137</v>
      </c>
      <c r="B5697">
        <v>5254.115234375</v>
      </c>
      <c r="C5697">
        <v>1.5113945007324219</v>
      </c>
      <c r="D5697">
        <v>1.5113945007324219</v>
      </c>
      <c r="E5697">
        <v>57.127754062937925</v>
      </c>
    </row>
    <row r="5698" spans="1:5" x14ac:dyDescent="0.3">
      <c r="A5698">
        <v>132.26000000000931</v>
      </c>
      <c r="B5698">
        <v>5255.25390625</v>
      </c>
      <c r="C5698">
        <v>1.5143928527832031</v>
      </c>
      <c r="D5698">
        <v>1.5143928527832031</v>
      </c>
      <c r="E5698">
        <v>57.128254741954038</v>
      </c>
    </row>
    <row r="5699" spans="1:5" x14ac:dyDescent="0.3">
      <c r="A5699">
        <v>132.30000000004657</v>
      </c>
      <c r="B5699">
        <v>5256.3427734375</v>
      </c>
      <c r="C5699">
        <v>1.5155853033065796</v>
      </c>
      <c r="D5699">
        <v>1.5155853033065796</v>
      </c>
      <c r="E5699">
        <v>57.128894657420346</v>
      </c>
    </row>
    <row r="5700" spans="1:5" x14ac:dyDescent="0.3">
      <c r="A5700">
        <v>132.3399999999674</v>
      </c>
      <c r="B5700">
        <v>5257.6162109375</v>
      </c>
      <c r="C5700">
        <v>1.5149978399276733</v>
      </c>
      <c r="D5700">
        <v>1.5149978399276733</v>
      </c>
      <c r="E5700">
        <v>57.129542202281186</v>
      </c>
    </row>
    <row r="5701" spans="1:5" x14ac:dyDescent="0.3">
      <c r="A5701">
        <v>132.36999999999534</v>
      </c>
      <c r="B5701">
        <v>5258.7392578125</v>
      </c>
      <c r="C5701">
        <v>1.5137929916381836</v>
      </c>
      <c r="D5701">
        <v>1.5137929916381836</v>
      </c>
      <c r="E5701">
        <v>57.130051464366147</v>
      </c>
    </row>
    <row r="5702" spans="1:5" x14ac:dyDescent="0.3">
      <c r="A5702">
        <v>132.40000000002328</v>
      </c>
      <c r="B5702">
        <v>5260.0068359375</v>
      </c>
      <c r="C5702">
        <v>1.5143957138061523</v>
      </c>
      <c r="D5702">
        <v>1.5143957138061523</v>
      </c>
      <c r="E5702">
        <v>57.130567402171323</v>
      </c>
    </row>
    <row r="5703" spans="1:5" x14ac:dyDescent="0.3">
      <c r="A5703">
        <v>132.43000000005122</v>
      </c>
      <c r="B5703">
        <v>5261.5537109375</v>
      </c>
      <c r="C5703">
        <v>1.5161945819854736</v>
      </c>
      <c r="D5703">
        <v>1.5161945819854736</v>
      </c>
      <c r="E5703">
        <v>57.131076664256284</v>
      </c>
    </row>
    <row r="5704" spans="1:5" x14ac:dyDescent="0.3">
      <c r="A5704">
        <v>132.45999999996275</v>
      </c>
      <c r="B5704">
        <v>5262.6474609375</v>
      </c>
      <c r="C5704">
        <v>1.516190767288208</v>
      </c>
      <c r="D5704">
        <v>1.516190767288208</v>
      </c>
      <c r="E5704">
        <v>57.131584972666928</v>
      </c>
    </row>
    <row r="5705" spans="1:5" x14ac:dyDescent="0.3">
      <c r="A5705">
        <v>132.48999999999069</v>
      </c>
      <c r="B5705">
        <v>5263.6962890625</v>
      </c>
      <c r="C5705">
        <v>1.5161945819854736</v>
      </c>
      <c r="D5705">
        <v>1.5161945819854736</v>
      </c>
      <c r="E5705">
        <v>57.132093281077573</v>
      </c>
    </row>
    <row r="5706" spans="1:5" x14ac:dyDescent="0.3">
      <c r="A5706">
        <v>132.52000000001863</v>
      </c>
      <c r="B5706">
        <v>5264.7216796875</v>
      </c>
      <c r="C5706">
        <v>1.5173945426940918</v>
      </c>
      <c r="D5706">
        <v>1.5173945426940918</v>
      </c>
      <c r="E5706">
        <v>57.132586330699155</v>
      </c>
    </row>
    <row r="5707" spans="1:5" x14ac:dyDescent="0.3">
      <c r="A5707">
        <v>132.56000000005588</v>
      </c>
      <c r="B5707">
        <v>5266.1669921875</v>
      </c>
      <c r="C5707">
        <v>1.5173945426940918</v>
      </c>
      <c r="D5707">
        <v>1.5173945426940918</v>
      </c>
      <c r="E5707">
        <v>57.133233875559995</v>
      </c>
    </row>
    <row r="5708" spans="1:5" x14ac:dyDescent="0.3">
      <c r="A5708">
        <v>132.59999999997672</v>
      </c>
      <c r="B5708">
        <v>5267.4326171875</v>
      </c>
      <c r="C5708">
        <v>1.5179972648620605</v>
      </c>
      <c r="D5708">
        <v>1.5179972648620605</v>
      </c>
      <c r="E5708">
        <v>57.133907169627378</v>
      </c>
    </row>
    <row r="5709" spans="1:5" x14ac:dyDescent="0.3">
      <c r="A5709">
        <v>132.64000000001397</v>
      </c>
      <c r="B5709">
        <v>5268.6943359375</v>
      </c>
      <c r="C5709">
        <v>1.5191978216171265</v>
      </c>
      <c r="D5709">
        <v>1.5191978216171265</v>
      </c>
      <c r="E5709">
        <v>57.134570926951596</v>
      </c>
    </row>
    <row r="5710" spans="1:5" x14ac:dyDescent="0.3">
      <c r="A5710">
        <v>132.67000000004191</v>
      </c>
      <c r="B5710">
        <v>5269.8310546875</v>
      </c>
      <c r="C5710">
        <v>1.5191901922225952</v>
      </c>
      <c r="D5710">
        <v>1.5191901922225952</v>
      </c>
      <c r="E5710">
        <v>57.135080189036557</v>
      </c>
    </row>
    <row r="5711" spans="1:5" x14ac:dyDescent="0.3">
      <c r="A5711">
        <v>132.70000000006985</v>
      </c>
      <c r="B5711">
        <v>5271.1689453125</v>
      </c>
      <c r="C5711">
        <v>1.5185912847518921</v>
      </c>
      <c r="D5711">
        <v>1.5185912847518921</v>
      </c>
      <c r="E5711">
        <v>57.135588497447202</v>
      </c>
    </row>
    <row r="5712" spans="1:5" x14ac:dyDescent="0.3">
      <c r="A5712">
        <v>132.72999999998137</v>
      </c>
      <c r="B5712">
        <v>5272.3974609375</v>
      </c>
      <c r="C5712">
        <v>1.5209945440292358</v>
      </c>
      <c r="D5712">
        <v>1.5209945440292358</v>
      </c>
      <c r="E5712">
        <v>57.136080593394468</v>
      </c>
    </row>
    <row r="5713" spans="1:5" x14ac:dyDescent="0.3">
      <c r="A5713">
        <v>132.77000000001863</v>
      </c>
      <c r="B5713">
        <v>5273.7275390625</v>
      </c>
      <c r="C5713">
        <v>1.5221902132034302</v>
      </c>
      <c r="D5713">
        <v>1.5221902132034302</v>
      </c>
      <c r="E5713">
        <v>57.136736721324155</v>
      </c>
    </row>
    <row r="5714" spans="1:5" x14ac:dyDescent="0.3">
      <c r="A5714">
        <v>132.81000000005588</v>
      </c>
      <c r="B5714">
        <v>5274.7880859375</v>
      </c>
      <c r="C5714">
        <v>1.5221902132034302</v>
      </c>
      <c r="D5714">
        <v>1.5221902132034302</v>
      </c>
      <c r="E5714">
        <v>57.13740143232269</v>
      </c>
    </row>
    <row r="5715" spans="1:5" x14ac:dyDescent="0.3">
      <c r="A5715">
        <v>132.8399999999674</v>
      </c>
      <c r="B5715">
        <v>5275.7978515625</v>
      </c>
      <c r="C5715">
        <v>1.5221825838088989</v>
      </c>
      <c r="D5715">
        <v>1.5221825838088989</v>
      </c>
      <c r="E5715">
        <v>57.137902111338803</v>
      </c>
    </row>
    <row r="5716" spans="1:5" x14ac:dyDescent="0.3">
      <c r="A5716">
        <v>132.86999999999534</v>
      </c>
      <c r="B5716">
        <v>5276.865234375</v>
      </c>
      <c r="C5716">
        <v>1.5204011201858521</v>
      </c>
      <c r="D5716">
        <v>1.5204011201858521</v>
      </c>
      <c r="E5716">
        <v>57.138426632212827</v>
      </c>
    </row>
    <row r="5717" spans="1:5" x14ac:dyDescent="0.3">
      <c r="A5717">
        <v>132.90000000002328</v>
      </c>
      <c r="B5717">
        <v>5278.060546875</v>
      </c>
      <c r="C5717">
        <v>1.5228005647659302</v>
      </c>
      <c r="D5717">
        <v>1.5228005647659302</v>
      </c>
      <c r="E5717">
        <v>57.13892731122894</v>
      </c>
    </row>
    <row r="5718" spans="1:5" x14ac:dyDescent="0.3">
      <c r="A5718">
        <v>132.94000000006054</v>
      </c>
      <c r="B5718">
        <v>5279.1923828125</v>
      </c>
      <c r="C5718">
        <v>1.5239907503128052</v>
      </c>
      <c r="D5718">
        <v>1.5239907503128052</v>
      </c>
      <c r="E5718">
        <v>57.139592022227475</v>
      </c>
    </row>
    <row r="5719" spans="1:5" x14ac:dyDescent="0.3">
      <c r="A5719">
        <v>132.97999999998137</v>
      </c>
      <c r="B5719">
        <v>5280.2080078125</v>
      </c>
      <c r="C5719">
        <v>1.5239896774291992</v>
      </c>
      <c r="D5719">
        <v>1.5239896774291992</v>
      </c>
      <c r="E5719">
        <v>57.140248150157163</v>
      </c>
    </row>
    <row r="5720" spans="1:5" x14ac:dyDescent="0.3">
      <c r="A5720">
        <v>133.03000000002794</v>
      </c>
      <c r="B5720">
        <v>5281.29931640625</v>
      </c>
      <c r="C5720">
        <v>1.5239945650100708</v>
      </c>
      <c r="D5720">
        <v>1.5239945650100708</v>
      </c>
      <c r="E5720">
        <v>57.141068310069272</v>
      </c>
    </row>
    <row r="5721" spans="1:5" x14ac:dyDescent="0.3">
      <c r="A5721">
        <v>133.07000000006519</v>
      </c>
      <c r="B5721">
        <v>5282.35888671875</v>
      </c>
      <c r="C5721">
        <v>1.5251923799514771</v>
      </c>
      <c r="D5721">
        <v>1.5251923799514771</v>
      </c>
      <c r="E5721">
        <v>57.141749233531186</v>
      </c>
    </row>
    <row r="5722" spans="1:5" x14ac:dyDescent="0.3">
      <c r="A5722">
        <v>133.09999999997672</v>
      </c>
      <c r="B5722">
        <v>5283.48779296875</v>
      </c>
      <c r="C5722">
        <v>1.5257912874221802</v>
      </c>
      <c r="D5722">
        <v>1.5257912874221802</v>
      </c>
      <c r="E5722">
        <v>57.142258495616147</v>
      </c>
    </row>
    <row r="5723" spans="1:5" x14ac:dyDescent="0.3">
      <c r="A5723">
        <v>133.14000000001397</v>
      </c>
      <c r="B5723">
        <v>5284.88818359375</v>
      </c>
      <c r="C5723">
        <v>1.5257798433303833</v>
      </c>
      <c r="D5723">
        <v>1.5257798433303833</v>
      </c>
      <c r="E5723">
        <v>57.142939419078061</v>
      </c>
    </row>
    <row r="5724" spans="1:5" x14ac:dyDescent="0.3">
      <c r="A5724">
        <v>133.18000000005122</v>
      </c>
      <c r="B5724">
        <v>5285.99560546875</v>
      </c>
      <c r="C5724">
        <v>1.5245945453643799</v>
      </c>
      <c r="D5724">
        <v>1.5245945453643799</v>
      </c>
      <c r="E5724">
        <v>57.14360317640228</v>
      </c>
    </row>
    <row r="5725" spans="1:5" x14ac:dyDescent="0.3">
      <c r="A5725">
        <v>133.21999999997206</v>
      </c>
      <c r="B5725">
        <v>5286.99853515625</v>
      </c>
      <c r="C5725">
        <v>1.525794506072998</v>
      </c>
      <c r="D5725">
        <v>1.525794506072998</v>
      </c>
      <c r="E5725">
        <v>57.144259304331968</v>
      </c>
    </row>
    <row r="5726" spans="1:5" x14ac:dyDescent="0.3">
      <c r="A5726">
        <v>133.26000000000931</v>
      </c>
      <c r="B5726">
        <v>5288.19775390625</v>
      </c>
      <c r="C5726">
        <v>1.5275923013687134</v>
      </c>
      <c r="D5726">
        <v>1.5275923013687134</v>
      </c>
      <c r="E5726">
        <v>57.144924015330503</v>
      </c>
    </row>
    <row r="5727" spans="1:5" x14ac:dyDescent="0.3">
      <c r="A5727">
        <v>133.30000000004657</v>
      </c>
      <c r="B5727">
        <v>5289.30029296875</v>
      </c>
      <c r="C5727">
        <v>1.5263944864273071</v>
      </c>
      <c r="D5727">
        <v>1.5263944864273071</v>
      </c>
      <c r="E5727">
        <v>57.145597309397886</v>
      </c>
    </row>
    <row r="5728" spans="1:5" x14ac:dyDescent="0.3">
      <c r="A5728">
        <v>133.32999999995809</v>
      </c>
      <c r="B5728">
        <v>5290.31787109375</v>
      </c>
      <c r="C5728">
        <v>1.5275945663452148</v>
      </c>
      <c r="D5728">
        <v>1.5275945663452148</v>
      </c>
      <c r="E5728">
        <v>57.146114200877378</v>
      </c>
    </row>
    <row r="5729" spans="1:5" x14ac:dyDescent="0.3">
      <c r="A5729">
        <v>133.35999999998603</v>
      </c>
      <c r="B5729">
        <v>5291.38623046875</v>
      </c>
      <c r="C5729">
        <v>1.528193473815918</v>
      </c>
      <c r="D5729">
        <v>1.528193473815918</v>
      </c>
      <c r="E5729">
        <v>57.146622509288022</v>
      </c>
    </row>
    <row r="5730" spans="1:5" x14ac:dyDescent="0.3">
      <c r="A5730">
        <v>133.40000000002328</v>
      </c>
      <c r="B5730">
        <v>5292.38916015625</v>
      </c>
      <c r="C5730">
        <v>1.5287934541702271</v>
      </c>
      <c r="D5730">
        <v>1.5287934541702271</v>
      </c>
      <c r="E5730">
        <v>57.147270054148862</v>
      </c>
    </row>
    <row r="5731" spans="1:5" x14ac:dyDescent="0.3">
      <c r="A5731">
        <v>133.47999999998137</v>
      </c>
      <c r="B5731">
        <v>5293.5498046875</v>
      </c>
      <c r="C5731">
        <v>1.5293972492218018</v>
      </c>
      <c r="D5731">
        <v>1.5293972492218018</v>
      </c>
      <c r="E5731">
        <v>57.148583263682553</v>
      </c>
    </row>
    <row r="5732" spans="1:5" x14ac:dyDescent="0.3">
      <c r="A5732">
        <v>133.52000000001863</v>
      </c>
      <c r="B5732">
        <v>5294.626953125</v>
      </c>
      <c r="C5732">
        <v>1.5311901569366455</v>
      </c>
      <c r="D5732">
        <v>1.5311901569366455</v>
      </c>
      <c r="E5732">
        <v>57.149264187144468</v>
      </c>
    </row>
    <row r="5733" spans="1:5" x14ac:dyDescent="0.3">
      <c r="A5733">
        <v>133.56000000005588</v>
      </c>
      <c r="B5733">
        <v>5295.8828125</v>
      </c>
      <c r="C5733">
        <v>1.5311896800994873</v>
      </c>
      <c r="D5733">
        <v>1.5311896800994873</v>
      </c>
      <c r="E5733">
        <v>57.149945110606382</v>
      </c>
    </row>
    <row r="5734" spans="1:5" x14ac:dyDescent="0.3">
      <c r="A5734">
        <v>133.59999999997672</v>
      </c>
      <c r="B5734">
        <v>5296.9482421875</v>
      </c>
      <c r="C5734">
        <v>1.5305956602096558</v>
      </c>
      <c r="D5734">
        <v>1.5305956602096558</v>
      </c>
      <c r="E5734">
        <v>57.150617450999448</v>
      </c>
    </row>
    <row r="5735" spans="1:5" x14ac:dyDescent="0.3">
      <c r="A5735">
        <v>133.65000000002328</v>
      </c>
      <c r="B5735">
        <v>5298.263671875</v>
      </c>
      <c r="C5735">
        <v>1.531794548034668</v>
      </c>
      <c r="D5735">
        <v>1.531794548034668</v>
      </c>
      <c r="E5735">
        <v>57.151437610911557</v>
      </c>
    </row>
    <row r="5736" spans="1:5" x14ac:dyDescent="0.3">
      <c r="A5736">
        <v>133.70000000006985</v>
      </c>
      <c r="B5736">
        <v>5299.4375</v>
      </c>
      <c r="C5736">
        <v>1.5323945283889771</v>
      </c>
      <c r="D5736">
        <v>1.5323945283889771</v>
      </c>
      <c r="E5736">
        <v>57.152266353892514</v>
      </c>
    </row>
    <row r="5737" spans="1:5" x14ac:dyDescent="0.3">
      <c r="A5737">
        <v>133.73999999999069</v>
      </c>
      <c r="B5737">
        <v>5300.4384765625</v>
      </c>
      <c r="C5737">
        <v>1.5329999923706055</v>
      </c>
      <c r="D5737">
        <v>1.5329999923706055</v>
      </c>
      <c r="E5737">
        <v>57.152939647959897</v>
      </c>
    </row>
    <row r="5738" spans="1:5" x14ac:dyDescent="0.3">
      <c r="A5738">
        <v>133.79000000003725</v>
      </c>
      <c r="B5738">
        <v>5301.505859375</v>
      </c>
      <c r="C5738">
        <v>1.5329984426498413</v>
      </c>
      <c r="D5738">
        <v>1.5329984426498413</v>
      </c>
      <c r="E5738">
        <v>57.153792232798764</v>
      </c>
    </row>
    <row r="5739" spans="1:5" x14ac:dyDescent="0.3">
      <c r="A5739">
        <v>133.8399999999674</v>
      </c>
      <c r="B5739">
        <v>5302.53173828125</v>
      </c>
      <c r="C5739">
        <v>1.5335934162139893</v>
      </c>
      <c r="D5739">
        <v>1.5335934162139893</v>
      </c>
      <c r="E5739">
        <v>57.154629558848569</v>
      </c>
    </row>
    <row r="5740" spans="1:5" x14ac:dyDescent="0.3">
      <c r="A5740">
        <v>133.9100000000326</v>
      </c>
      <c r="B5740">
        <v>5303.65771484375</v>
      </c>
      <c r="C5740">
        <v>1.5347945690155029</v>
      </c>
      <c r="D5740">
        <v>1.5347945690155029</v>
      </c>
      <c r="E5740">
        <v>57.155769199656675</v>
      </c>
    </row>
    <row r="5741" spans="1:5" x14ac:dyDescent="0.3">
      <c r="A5741">
        <v>133.95999999996275</v>
      </c>
      <c r="B5741">
        <v>5304.75439453125</v>
      </c>
      <c r="C5741">
        <v>1.5353934764862061</v>
      </c>
      <c r="D5741">
        <v>1.5353934764862061</v>
      </c>
      <c r="E5741">
        <v>57.156597942637632</v>
      </c>
    </row>
    <row r="5742" spans="1:5" x14ac:dyDescent="0.3">
      <c r="A5742">
        <v>134.01000000000931</v>
      </c>
      <c r="B5742">
        <v>5306.06201171875</v>
      </c>
      <c r="C5742">
        <v>1.5353924036026001</v>
      </c>
      <c r="D5742">
        <v>1.5353924036026001</v>
      </c>
      <c r="E5742">
        <v>57.157451481150815</v>
      </c>
    </row>
    <row r="5743" spans="1:5" x14ac:dyDescent="0.3">
      <c r="A5743">
        <v>134.0899999999674</v>
      </c>
      <c r="B5743">
        <v>5307.06982421875</v>
      </c>
      <c r="C5743">
        <v>1.5359951257705688</v>
      </c>
      <c r="D5743">
        <v>1.5359951257705688</v>
      </c>
      <c r="E5743">
        <v>57.158772320079038</v>
      </c>
    </row>
    <row r="5744" spans="1:5" x14ac:dyDescent="0.3">
      <c r="A5744">
        <v>134.14000000001397</v>
      </c>
      <c r="B5744">
        <v>5308.275390625</v>
      </c>
      <c r="C5744">
        <v>1.535996675491333</v>
      </c>
      <c r="D5744">
        <v>1.535996675491333</v>
      </c>
      <c r="E5744">
        <v>57.159592479991147</v>
      </c>
    </row>
    <row r="5745" spans="1:5" x14ac:dyDescent="0.3">
      <c r="A5745">
        <v>134.19000000006054</v>
      </c>
      <c r="B5745">
        <v>5309.38037109375</v>
      </c>
      <c r="C5745">
        <v>1.5377945899963379</v>
      </c>
      <c r="D5745">
        <v>1.5377945899963379</v>
      </c>
      <c r="E5745">
        <v>57.160428852366636</v>
      </c>
    </row>
    <row r="5746" spans="1:5" x14ac:dyDescent="0.3">
      <c r="A5746">
        <v>134.26000000000931</v>
      </c>
      <c r="B5746">
        <v>5310.5068359375</v>
      </c>
      <c r="C5746">
        <v>1.5389924049377441</v>
      </c>
      <c r="D5746">
        <v>1.5389924049377441</v>
      </c>
      <c r="E5746">
        <v>57.161601871775815</v>
      </c>
    </row>
    <row r="5747" spans="1:5" x14ac:dyDescent="0.3">
      <c r="A5747">
        <v>134.32999999995809</v>
      </c>
      <c r="B5747">
        <v>5311.56591796875</v>
      </c>
      <c r="C5747">
        <v>1.5395945310592651</v>
      </c>
      <c r="D5747">
        <v>1.5395945310592651</v>
      </c>
      <c r="E5747">
        <v>57.162758678721616</v>
      </c>
    </row>
    <row r="5748" spans="1:5" x14ac:dyDescent="0.3">
      <c r="A5748">
        <v>134.40000000002328</v>
      </c>
      <c r="B5748">
        <v>5312.5908203125</v>
      </c>
      <c r="C5748">
        <v>1.5407923460006714</v>
      </c>
      <c r="D5748">
        <v>1.5407923460006714</v>
      </c>
      <c r="E5748">
        <v>57.163915485667417</v>
      </c>
    </row>
    <row r="5749" spans="1:5" x14ac:dyDescent="0.3">
      <c r="A5749">
        <v>134.44000000006054</v>
      </c>
      <c r="B5749">
        <v>5313.623046875</v>
      </c>
      <c r="C5749">
        <v>1.5407944917678833</v>
      </c>
      <c r="D5749">
        <v>1.5407944917678833</v>
      </c>
      <c r="E5749">
        <v>57.164596409129331</v>
      </c>
    </row>
    <row r="5750" spans="1:5" x14ac:dyDescent="0.3">
      <c r="A5750">
        <v>134.46999999997206</v>
      </c>
      <c r="B5750">
        <v>5314.6640625</v>
      </c>
      <c r="C5750">
        <v>1.5419923067092896</v>
      </c>
      <c r="D5750">
        <v>1.5419923067092896</v>
      </c>
      <c r="E5750">
        <v>57.165105671214292</v>
      </c>
    </row>
    <row r="5751" spans="1:5" x14ac:dyDescent="0.3">
      <c r="A5751">
        <v>134.55000000004657</v>
      </c>
      <c r="B5751">
        <v>5315.728515625</v>
      </c>
      <c r="C5751">
        <v>1.5425950288772583</v>
      </c>
      <c r="D5751">
        <v>1.5425950288772583</v>
      </c>
      <c r="E5751">
        <v>57.166425556468198</v>
      </c>
    </row>
    <row r="5752" spans="1:5" x14ac:dyDescent="0.3">
      <c r="A5752">
        <v>134.5899999999674</v>
      </c>
      <c r="B5752">
        <v>5313.2490234375</v>
      </c>
      <c r="C5752">
        <v>1.5443923473358154</v>
      </c>
      <c r="D5752">
        <v>1.5443923473358154</v>
      </c>
      <c r="E5752">
        <v>57.167082638072202</v>
      </c>
    </row>
    <row r="5753" spans="1:5" x14ac:dyDescent="0.3">
      <c r="A5753">
        <v>134.59999999997672</v>
      </c>
      <c r="B5753">
        <v>5304.4990234375</v>
      </c>
      <c r="C5753">
        <v>1.5432021617889404</v>
      </c>
      <c r="D5753">
        <v>1.5432021617889404</v>
      </c>
      <c r="E5753">
        <v>57.167254299449155</v>
      </c>
    </row>
    <row r="5754" spans="1:5" x14ac:dyDescent="0.3">
      <c r="A5754">
        <v>134.60999999998603</v>
      </c>
      <c r="B5754">
        <v>5295.2490234375</v>
      </c>
      <c r="C5754">
        <v>1.5443923473358154</v>
      </c>
      <c r="D5754">
        <v>1.5443923473358154</v>
      </c>
      <c r="E5754">
        <v>57.167426914500425</v>
      </c>
    </row>
    <row r="5755" spans="1:5" x14ac:dyDescent="0.3">
      <c r="A5755">
        <v>134.61999999999534</v>
      </c>
      <c r="B5755">
        <v>5285.9365234375</v>
      </c>
      <c r="C5755">
        <v>1.5437972545623779</v>
      </c>
      <c r="D5755">
        <v>1.5437972545623779</v>
      </c>
      <c r="E5755">
        <v>57.167599529551694</v>
      </c>
    </row>
    <row r="5756" spans="1:5" x14ac:dyDescent="0.3">
      <c r="A5756">
        <v>134.63000000000466</v>
      </c>
      <c r="B5756">
        <v>5276.8115234375</v>
      </c>
      <c r="C5756">
        <v>1.5437945127487183</v>
      </c>
      <c r="D5756">
        <v>1.5437945127487183</v>
      </c>
      <c r="E5756">
        <v>57.167763561534116</v>
      </c>
    </row>
    <row r="5757" spans="1:5" x14ac:dyDescent="0.3">
      <c r="A5757">
        <v>134.64000000001397</v>
      </c>
      <c r="B5757">
        <v>5267.8115234375</v>
      </c>
      <c r="C5757">
        <v>1.5443934202194214</v>
      </c>
      <c r="D5757">
        <v>1.5443934202194214</v>
      </c>
      <c r="E5757">
        <v>57.167927593516538</v>
      </c>
    </row>
    <row r="5758" spans="1:5" x14ac:dyDescent="0.3">
      <c r="A5758">
        <v>134.65000000002328</v>
      </c>
      <c r="B5758">
        <v>5258.8115234375</v>
      </c>
      <c r="C5758">
        <v>1.5390223264694214</v>
      </c>
      <c r="D5758">
        <v>1.5390223264694214</v>
      </c>
      <c r="E5758">
        <v>57.168107837962339</v>
      </c>
    </row>
    <row r="5759" spans="1:5" x14ac:dyDescent="0.3">
      <c r="A5759">
        <v>134.6600000000326</v>
      </c>
      <c r="B5759">
        <v>5249.9365234375</v>
      </c>
      <c r="C5759">
        <v>1.5431727170944214</v>
      </c>
      <c r="D5759">
        <v>1.5431727170944214</v>
      </c>
      <c r="E5759">
        <v>57.168271869944761</v>
      </c>
    </row>
    <row r="5760" spans="1:5" x14ac:dyDescent="0.3">
      <c r="A5760">
        <v>134.67000000004191</v>
      </c>
      <c r="B5760">
        <v>5241.1240234375</v>
      </c>
      <c r="C5760">
        <v>1.5401972532272339</v>
      </c>
      <c r="D5760">
        <v>1.5401972532272339</v>
      </c>
      <c r="E5760">
        <v>57.16844448499603</v>
      </c>
    </row>
    <row r="5761" spans="1:5" x14ac:dyDescent="0.3">
      <c r="A5761">
        <v>134.68000000005122</v>
      </c>
      <c r="B5761">
        <v>5232.4365234375</v>
      </c>
      <c r="C5761">
        <v>1.5401945114135742</v>
      </c>
      <c r="D5761">
        <v>1.5401945114135742</v>
      </c>
      <c r="E5761">
        <v>57.168608516978452</v>
      </c>
    </row>
    <row r="5762" spans="1:5" x14ac:dyDescent="0.3">
      <c r="A5762">
        <v>134.69000000006054</v>
      </c>
      <c r="B5762">
        <v>5227.3115234375</v>
      </c>
      <c r="C5762">
        <v>1.5443754196166992</v>
      </c>
      <c r="D5762">
        <v>1.5443754196166992</v>
      </c>
      <c r="E5762">
        <v>57.168780178355405</v>
      </c>
    </row>
    <row r="5763" spans="1:5" x14ac:dyDescent="0.3">
      <c r="A5763">
        <v>134.70999999996275</v>
      </c>
      <c r="B5763">
        <v>5229.0732421875</v>
      </c>
      <c r="C5763">
        <v>1.5401945114135742</v>
      </c>
      <c r="D5763">
        <v>1.5401945114135742</v>
      </c>
      <c r="E5763">
        <v>57.169108242320249</v>
      </c>
    </row>
    <row r="5764" spans="1:5" x14ac:dyDescent="0.3">
      <c r="A5764">
        <v>134.71999999997206</v>
      </c>
      <c r="B5764">
        <v>5230.4951171875</v>
      </c>
      <c r="C5764">
        <v>1.5407934188842773</v>
      </c>
      <c r="D5764">
        <v>1.5407934188842773</v>
      </c>
      <c r="E5764">
        <v>57.169272274302671</v>
      </c>
    </row>
    <row r="5765" spans="1:5" x14ac:dyDescent="0.3">
      <c r="A5765">
        <v>134.72999999998137</v>
      </c>
      <c r="B5765">
        <v>5231.8154296875</v>
      </c>
      <c r="C5765">
        <v>1.5419912338256836</v>
      </c>
      <c r="D5765">
        <v>1.5419912338256836</v>
      </c>
      <c r="E5765">
        <v>57.169436306285093</v>
      </c>
    </row>
    <row r="5766" spans="1:5" x14ac:dyDescent="0.3">
      <c r="A5766">
        <v>134.73999999999069</v>
      </c>
      <c r="B5766">
        <v>5233.3544921875</v>
      </c>
      <c r="C5766">
        <v>1.5437917709350586</v>
      </c>
      <c r="D5766">
        <v>1.5437917709350586</v>
      </c>
      <c r="E5766">
        <v>57.169601291941831</v>
      </c>
    </row>
    <row r="5767" spans="1:5" x14ac:dyDescent="0.3">
      <c r="A5767">
        <v>134.75</v>
      </c>
      <c r="B5767">
        <v>5235.0966796875</v>
      </c>
      <c r="C5767">
        <v>1.5419988632202148</v>
      </c>
      <c r="D5767">
        <v>1.5419988632202148</v>
      </c>
      <c r="E5767">
        <v>57.169765323924253</v>
      </c>
    </row>
    <row r="5768" spans="1:5" x14ac:dyDescent="0.3">
      <c r="A5768">
        <v>134.76000000000931</v>
      </c>
      <c r="B5768">
        <v>5236.6748046875</v>
      </c>
      <c r="C5768">
        <v>1.5401983261108398</v>
      </c>
      <c r="D5768">
        <v>1.5401983261108398</v>
      </c>
      <c r="E5768">
        <v>57.169936985301206</v>
      </c>
    </row>
    <row r="5769" spans="1:5" x14ac:dyDescent="0.3">
      <c r="A5769">
        <v>134.77000000001863</v>
      </c>
      <c r="B5769">
        <v>5238.2294921875</v>
      </c>
      <c r="C5769">
        <v>1.5413885116577148</v>
      </c>
      <c r="D5769">
        <v>1.5413885116577148</v>
      </c>
      <c r="E5769">
        <v>57.170093387889096</v>
      </c>
    </row>
    <row r="5770" spans="1:5" x14ac:dyDescent="0.3">
      <c r="A5770">
        <v>134.78000000002794</v>
      </c>
      <c r="B5770">
        <v>5239.9794921875</v>
      </c>
      <c r="C5770">
        <v>1.5449895858764648</v>
      </c>
      <c r="D5770">
        <v>1.5449895858764648</v>
      </c>
      <c r="E5770">
        <v>57.170257419871518</v>
      </c>
    </row>
    <row r="5771" spans="1:5" x14ac:dyDescent="0.3">
      <c r="A5771">
        <v>134.79000000003725</v>
      </c>
      <c r="B5771">
        <v>5241.4013671875</v>
      </c>
      <c r="C5771">
        <v>1.5426092147827148</v>
      </c>
      <c r="D5771">
        <v>1.5426092147827148</v>
      </c>
      <c r="E5771">
        <v>57.170412868785093</v>
      </c>
    </row>
    <row r="5772" spans="1:5" x14ac:dyDescent="0.3">
      <c r="A5772">
        <v>134.80000000004657</v>
      </c>
      <c r="B5772">
        <v>5243.1591796875</v>
      </c>
      <c r="C5772">
        <v>1.5419950485229492</v>
      </c>
      <c r="D5772">
        <v>1.5419950485229492</v>
      </c>
      <c r="E5772">
        <v>57.170576900767514</v>
      </c>
    </row>
    <row r="5773" spans="1:5" x14ac:dyDescent="0.3">
      <c r="A5773">
        <v>134.81000000005588</v>
      </c>
      <c r="B5773">
        <v>5245.0498046875</v>
      </c>
      <c r="C5773">
        <v>1.540797233581543</v>
      </c>
      <c r="D5773">
        <v>1.540797233581543</v>
      </c>
      <c r="E5773">
        <v>57.170740932749936</v>
      </c>
    </row>
    <row r="5774" spans="1:5" x14ac:dyDescent="0.3">
      <c r="A5774">
        <v>134.82000000006519</v>
      </c>
      <c r="B5774">
        <v>5246.9951171875</v>
      </c>
      <c r="C5774">
        <v>1.5425901412963867</v>
      </c>
      <c r="D5774">
        <v>1.5425901412963867</v>
      </c>
      <c r="E5774">
        <v>57.170904964732358</v>
      </c>
    </row>
    <row r="5775" spans="1:5" x14ac:dyDescent="0.3">
      <c r="A5775">
        <v>134.82999999995809</v>
      </c>
      <c r="B5775">
        <v>5248.9873046875</v>
      </c>
      <c r="C5775">
        <v>1.5449857711791992</v>
      </c>
      <c r="D5775">
        <v>1.5449857711791992</v>
      </c>
      <c r="E5775">
        <v>57.17106899671478</v>
      </c>
    </row>
    <row r="5776" spans="1:5" x14ac:dyDescent="0.3">
      <c r="A5776">
        <v>134.8399999999674</v>
      </c>
      <c r="B5776">
        <v>5250.8779296875</v>
      </c>
      <c r="C5776">
        <v>1.5408048629760742</v>
      </c>
      <c r="D5776">
        <v>1.5408048629760742</v>
      </c>
      <c r="E5776">
        <v>57.17124161176605</v>
      </c>
    </row>
    <row r="5777" spans="1:5" x14ac:dyDescent="0.3">
      <c r="A5777">
        <v>134.84999999997672</v>
      </c>
      <c r="B5777">
        <v>5252.6435546875</v>
      </c>
      <c r="C5777">
        <v>1.5437803268432617</v>
      </c>
      <c r="D5777">
        <v>1.5437803268432617</v>
      </c>
      <c r="E5777">
        <v>57.171414226817319</v>
      </c>
    </row>
    <row r="5778" spans="1:5" x14ac:dyDescent="0.3">
      <c r="A5778">
        <v>134.85999999998603</v>
      </c>
      <c r="B5778">
        <v>5254.5888671875</v>
      </c>
      <c r="C5778">
        <v>1.542597770690918</v>
      </c>
      <c r="D5778">
        <v>1.542597770690918</v>
      </c>
      <c r="E5778">
        <v>57.171585888194272</v>
      </c>
    </row>
    <row r="5779" spans="1:5" x14ac:dyDescent="0.3">
      <c r="A5779">
        <v>134.86999999999534</v>
      </c>
      <c r="B5779">
        <v>5256.6669921875</v>
      </c>
      <c r="C5779">
        <v>1.5431928634643555</v>
      </c>
      <c r="D5779">
        <v>1.5431928634643555</v>
      </c>
      <c r="E5779">
        <v>57.171758503245542</v>
      </c>
    </row>
    <row r="5780" spans="1:5" x14ac:dyDescent="0.3">
      <c r="A5780">
        <v>134.88000000000466</v>
      </c>
      <c r="B5780">
        <v>5258.6123046875</v>
      </c>
      <c r="C5780">
        <v>1.5443906784057617</v>
      </c>
      <c r="D5780">
        <v>1.5443906784057617</v>
      </c>
      <c r="E5780">
        <v>57.171922535227964</v>
      </c>
    </row>
    <row r="5781" spans="1:5" x14ac:dyDescent="0.3">
      <c r="A5781">
        <v>134.89000000001397</v>
      </c>
      <c r="B5781">
        <v>5260.5966796875</v>
      </c>
      <c r="C5781">
        <v>1.5408048629760742</v>
      </c>
      <c r="D5781">
        <v>1.5408048629760742</v>
      </c>
      <c r="E5781">
        <v>57.172095150279233</v>
      </c>
    </row>
    <row r="5782" spans="1:5" x14ac:dyDescent="0.3">
      <c r="A5782">
        <v>134.90000000002328</v>
      </c>
      <c r="B5782">
        <v>5262.4560546875</v>
      </c>
      <c r="C5782">
        <v>1.5443906784057617</v>
      </c>
      <c r="D5782">
        <v>1.5443906784057617</v>
      </c>
      <c r="E5782">
        <v>57.172266811656186</v>
      </c>
    </row>
    <row r="5783" spans="1:5" x14ac:dyDescent="0.3">
      <c r="A5783">
        <v>134.9100000000326</v>
      </c>
      <c r="B5783">
        <v>5264.2607421875</v>
      </c>
      <c r="C5783">
        <v>1.5437955856323242</v>
      </c>
      <c r="D5783">
        <v>1.5437955856323242</v>
      </c>
      <c r="E5783">
        <v>57.172430843638608</v>
      </c>
    </row>
    <row r="5784" spans="1:5" x14ac:dyDescent="0.3">
      <c r="A5784">
        <v>134.92000000004191</v>
      </c>
      <c r="B5784">
        <v>5265.8857421875</v>
      </c>
      <c r="C5784">
        <v>1.5431966781616211</v>
      </c>
      <c r="D5784">
        <v>1.5431966781616211</v>
      </c>
      <c r="E5784">
        <v>57.172603458689878</v>
      </c>
    </row>
    <row r="5785" spans="1:5" x14ac:dyDescent="0.3">
      <c r="A5785">
        <v>134.93000000005122</v>
      </c>
      <c r="B5785">
        <v>5267.4404296875</v>
      </c>
      <c r="C5785">
        <v>1.5443944931030273</v>
      </c>
      <c r="D5785">
        <v>1.5443944931030273</v>
      </c>
      <c r="E5785">
        <v>57.172776073741147</v>
      </c>
    </row>
    <row r="5786" spans="1:5" x14ac:dyDescent="0.3">
      <c r="A5786">
        <v>134.94000000006054</v>
      </c>
      <c r="B5786">
        <v>5269.0185546875</v>
      </c>
      <c r="C5786">
        <v>1.5419988632202148</v>
      </c>
      <c r="D5786">
        <v>1.5419988632202148</v>
      </c>
      <c r="E5786">
        <v>57.172940105723569</v>
      </c>
    </row>
    <row r="5787" spans="1:5" x14ac:dyDescent="0.3">
      <c r="A5787">
        <v>134.95000000006985</v>
      </c>
      <c r="B5787">
        <v>5270.6201171875</v>
      </c>
      <c r="C5787">
        <v>1.5431890487670898</v>
      </c>
      <c r="D5787">
        <v>1.5431890487670898</v>
      </c>
      <c r="E5787">
        <v>57.173111767100522</v>
      </c>
    </row>
    <row r="5788" spans="1:5" x14ac:dyDescent="0.3">
      <c r="A5788">
        <v>134.95999999996275</v>
      </c>
      <c r="B5788">
        <v>5272.0576171875</v>
      </c>
      <c r="C5788">
        <v>1.5449895858764648</v>
      </c>
      <c r="D5788">
        <v>1.5449895858764648</v>
      </c>
      <c r="E5788">
        <v>57.173268169688413</v>
      </c>
    </row>
    <row r="5789" spans="1:5" x14ac:dyDescent="0.3">
      <c r="A5789">
        <v>134.96999999997206</v>
      </c>
      <c r="B5789">
        <v>5273.3935546875</v>
      </c>
      <c r="C5789">
        <v>1.5437994003295898</v>
      </c>
      <c r="D5789">
        <v>1.5437994003295898</v>
      </c>
      <c r="E5789">
        <v>57.173432201670835</v>
      </c>
    </row>
    <row r="5790" spans="1:5" x14ac:dyDescent="0.3">
      <c r="A5790">
        <v>134.97999999998137</v>
      </c>
      <c r="B5790">
        <v>5274.7763671875</v>
      </c>
      <c r="C5790">
        <v>1.5437945127487183</v>
      </c>
      <c r="D5790">
        <v>1.5437945127487183</v>
      </c>
      <c r="E5790">
        <v>57.173596233653257</v>
      </c>
    </row>
    <row r="5791" spans="1:5" x14ac:dyDescent="0.3">
      <c r="A5791">
        <v>134.98999999999069</v>
      </c>
      <c r="B5791">
        <v>5276.3154296875</v>
      </c>
      <c r="C5791">
        <v>1.5431956052780151</v>
      </c>
      <c r="D5791">
        <v>1.5431956052780151</v>
      </c>
      <c r="E5791">
        <v>57.173751682566831</v>
      </c>
    </row>
    <row r="5792" spans="1:5" x14ac:dyDescent="0.3">
      <c r="A5792">
        <v>135</v>
      </c>
      <c r="B5792">
        <v>5277.8388671875</v>
      </c>
      <c r="C5792">
        <v>1.5437906980514526</v>
      </c>
      <c r="D5792">
        <v>1.5437906980514526</v>
      </c>
      <c r="E5792">
        <v>57.173915714549253</v>
      </c>
    </row>
    <row r="5793" spans="1:5" x14ac:dyDescent="0.3">
      <c r="A5793">
        <v>135.01000000000931</v>
      </c>
      <c r="B5793">
        <v>5279.1357421875</v>
      </c>
      <c r="C5793">
        <v>1.5455912351608276</v>
      </c>
      <c r="D5793">
        <v>1.5455912351608276</v>
      </c>
      <c r="E5793">
        <v>57.174079746531675</v>
      </c>
    </row>
    <row r="5794" spans="1:5" x14ac:dyDescent="0.3">
      <c r="A5794">
        <v>135.02000000001863</v>
      </c>
      <c r="B5794">
        <v>5280.5341796875</v>
      </c>
      <c r="C5794">
        <v>1.5437983274459839</v>
      </c>
      <c r="D5794">
        <v>1.5437983274459839</v>
      </c>
      <c r="E5794">
        <v>57.174243778514096</v>
      </c>
    </row>
    <row r="5795" spans="1:5" x14ac:dyDescent="0.3">
      <c r="A5795">
        <v>135.03000000002794</v>
      </c>
      <c r="B5795">
        <v>5282.0498046875</v>
      </c>
      <c r="C5795">
        <v>1.5419977903366089</v>
      </c>
      <c r="D5795">
        <v>1.5419977903366089</v>
      </c>
      <c r="E5795">
        <v>57.174407810496518</v>
      </c>
    </row>
    <row r="5796" spans="1:5" x14ac:dyDescent="0.3">
      <c r="A5796">
        <v>135.04000000003725</v>
      </c>
      <c r="B5796">
        <v>5283.6904296875</v>
      </c>
      <c r="C5796">
        <v>1.5461786985397339</v>
      </c>
      <c r="D5796">
        <v>1.5461786985397339</v>
      </c>
      <c r="E5796">
        <v>57.174564213084409</v>
      </c>
    </row>
    <row r="5797" spans="1:5" x14ac:dyDescent="0.3">
      <c r="A5797">
        <v>135.05000000004657</v>
      </c>
      <c r="B5797">
        <v>5285.1357421875</v>
      </c>
      <c r="C5797">
        <v>1.5426081418991089</v>
      </c>
      <c r="D5797">
        <v>1.5426081418991089</v>
      </c>
      <c r="E5797">
        <v>57.174735874461362</v>
      </c>
    </row>
    <row r="5798" spans="1:5" x14ac:dyDescent="0.3">
      <c r="A5798">
        <v>135.06000000005588</v>
      </c>
      <c r="B5798">
        <v>5286.6826171875</v>
      </c>
      <c r="C5798">
        <v>1.5467890501022339</v>
      </c>
      <c r="D5798">
        <v>1.5467890501022339</v>
      </c>
      <c r="E5798">
        <v>57.174924701976011</v>
      </c>
    </row>
    <row r="5799" spans="1:5" x14ac:dyDescent="0.3">
      <c r="A5799">
        <v>135.07000000006519</v>
      </c>
      <c r="B5799">
        <v>5288.2373046875</v>
      </c>
      <c r="C5799">
        <v>1.5444086790084839</v>
      </c>
      <c r="D5799">
        <v>1.5444086790084839</v>
      </c>
      <c r="E5799">
        <v>57.175088733958432</v>
      </c>
    </row>
    <row r="5800" spans="1:5" x14ac:dyDescent="0.3">
      <c r="A5800">
        <v>135.07999999995809</v>
      </c>
      <c r="B5800">
        <v>5289.8544921875</v>
      </c>
      <c r="C5800">
        <v>1.5431956052780151</v>
      </c>
      <c r="D5800">
        <v>1.5431956052780151</v>
      </c>
      <c r="E5800">
        <v>57.175245136546323</v>
      </c>
    </row>
    <row r="5801" spans="1:5" x14ac:dyDescent="0.3">
      <c r="A5801">
        <v>135.0899999999674</v>
      </c>
      <c r="B5801">
        <v>5291.3466796875</v>
      </c>
      <c r="C5801">
        <v>1.5461863279342651</v>
      </c>
      <c r="D5801">
        <v>1.5461863279342651</v>
      </c>
      <c r="E5801">
        <v>57.175416797923276</v>
      </c>
    </row>
    <row r="5802" spans="1:5" x14ac:dyDescent="0.3">
      <c r="A5802">
        <v>135.09999999997672</v>
      </c>
      <c r="B5802">
        <v>5292.7841796875</v>
      </c>
      <c r="C5802">
        <v>1.5438059568405151</v>
      </c>
      <c r="D5802">
        <v>1.5438059568405151</v>
      </c>
      <c r="E5802">
        <v>57.175597996043393</v>
      </c>
    </row>
    <row r="5803" spans="1:5" x14ac:dyDescent="0.3">
      <c r="A5803">
        <v>135.10999999998603</v>
      </c>
      <c r="B5803">
        <v>5294.2451171875</v>
      </c>
      <c r="C5803">
        <v>1.5473917722702026</v>
      </c>
      <c r="D5803">
        <v>1.5473917722702026</v>
      </c>
      <c r="E5803">
        <v>57.175769657420346</v>
      </c>
    </row>
    <row r="5804" spans="1:5" x14ac:dyDescent="0.3">
      <c r="A5804">
        <v>135.11999999999534</v>
      </c>
      <c r="B5804">
        <v>5295.7841796875</v>
      </c>
      <c r="C5804">
        <v>1.5444010496139526</v>
      </c>
      <c r="D5804">
        <v>1.5444010496139526</v>
      </c>
      <c r="E5804">
        <v>57.175933689402768</v>
      </c>
    </row>
    <row r="5805" spans="1:5" x14ac:dyDescent="0.3">
      <c r="A5805">
        <v>135.13000000000466</v>
      </c>
      <c r="B5805">
        <v>5297.3466796875</v>
      </c>
      <c r="C5805">
        <v>1.5443946123123169</v>
      </c>
      <c r="D5805">
        <v>1.5443946123123169</v>
      </c>
      <c r="E5805">
        <v>57.176090091990659</v>
      </c>
    </row>
    <row r="5806" spans="1:5" x14ac:dyDescent="0.3">
      <c r="A5806">
        <v>135.14000000001397</v>
      </c>
      <c r="B5806">
        <v>5298.5654296875</v>
      </c>
      <c r="C5806">
        <v>1.5455924272537231</v>
      </c>
      <c r="D5806">
        <v>1.5455924272537231</v>
      </c>
      <c r="E5806">
        <v>57.176261753367612</v>
      </c>
    </row>
    <row r="5807" spans="1:5" x14ac:dyDescent="0.3">
      <c r="A5807">
        <v>135.15000000002328</v>
      </c>
      <c r="B5807">
        <v>5299.9794921875</v>
      </c>
      <c r="C5807">
        <v>1.5467902421951294</v>
      </c>
      <c r="D5807">
        <v>1.5467902421951294</v>
      </c>
      <c r="E5807">
        <v>57.176434368418882</v>
      </c>
    </row>
    <row r="5808" spans="1:5" x14ac:dyDescent="0.3">
      <c r="A5808">
        <v>135.1600000000326</v>
      </c>
      <c r="B5808">
        <v>5301.2998046875</v>
      </c>
      <c r="C5808">
        <v>1.5479880571365356</v>
      </c>
      <c r="D5808">
        <v>1.5479880571365356</v>
      </c>
      <c r="E5808">
        <v>57.176598400401303</v>
      </c>
    </row>
    <row r="5809" spans="1:5" x14ac:dyDescent="0.3">
      <c r="A5809">
        <v>135.17000000004191</v>
      </c>
      <c r="B5809">
        <v>5302.6748046875</v>
      </c>
      <c r="C5809">
        <v>1.5449973344802856</v>
      </c>
      <c r="D5809">
        <v>1.5449973344802856</v>
      </c>
      <c r="E5809">
        <v>57.176762432383725</v>
      </c>
    </row>
    <row r="5810" spans="1:5" x14ac:dyDescent="0.3">
      <c r="A5810">
        <v>135.18000000005122</v>
      </c>
      <c r="B5810">
        <v>5304.0576171875</v>
      </c>
      <c r="C5810">
        <v>1.5443946123123169</v>
      </c>
      <c r="D5810">
        <v>1.5443946123123169</v>
      </c>
      <c r="E5810">
        <v>57.176918834971616</v>
      </c>
    </row>
    <row r="5811" spans="1:5" x14ac:dyDescent="0.3">
      <c r="A5811">
        <v>135.19000000006054</v>
      </c>
      <c r="B5811">
        <v>5305.2685546875</v>
      </c>
      <c r="C5811">
        <v>1.5461875200271606</v>
      </c>
      <c r="D5811">
        <v>1.5461875200271606</v>
      </c>
      <c r="E5811">
        <v>57.177082866954038</v>
      </c>
    </row>
    <row r="5812" spans="1:5" x14ac:dyDescent="0.3">
      <c r="A5812">
        <v>135.20000000006985</v>
      </c>
      <c r="B5812">
        <v>5306.6435546875</v>
      </c>
      <c r="C5812">
        <v>1.5509787797927856</v>
      </c>
      <c r="D5812">
        <v>1.5509787797927856</v>
      </c>
      <c r="E5812">
        <v>57.177254528330991</v>
      </c>
    </row>
    <row r="5813" spans="1:5" x14ac:dyDescent="0.3">
      <c r="A5813">
        <v>135.20999999996275</v>
      </c>
      <c r="B5813">
        <v>5308.0185546875</v>
      </c>
      <c r="C5813">
        <v>1.5462180376052856</v>
      </c>
      <c r="D5813">
        <v>1.5462180376052856</v>
      </c>
      <c r="E5813">
        <v>57.177418560313413</v>
      </c>
    </row>
    <row r="5814" spans="1:5" x14ac:dyDescent="0.3">
      <c r="A5814">
        <v>135.21999999997206</v>
      </c>
      <c r="B5814">
        <v>5309.2607421875</v>
      </c>
      <c r="C5814">
        <v>1.5455962419509888</v>
      </c>
      <c r="D5814">
        <v>1.5455962419509888</v>
      </c>
      <c r="E5814">
        <v>57.177574962901303</v>
      </c>
    </row>
    <row r="5815" spans="1:5" x14ac:dyDescent="0.3">
      <c r="A5815">
        <v>135.22999999998137</v>
      </c>
      <c r="B5815">
        <v>5310.2998046875</v>
      </c>
      <c r="C5815">
        <v>1.5461913347244263</v>
      </c>
      <c r="D5815">
        <v>1.5461913347244263</v>
      </c>
      <c r="E5815">
        <v>57.177738994883725</v>
      </c>
    </row>
    <row r="5816" spans="1:5" x14ac:dyDescent="0.3">
      <c r="A5816">
        <v>135.23999999999069</v>
      </c>
      <c r="B5816">
        <v>5311.6044921875</v>
      </c>
      <c r="C5816">
        <v>1.5479918718338013</v>
      </c>
      <c r="D5816">
        <v>1.5479918718338013</v>
      </c>
      <c r="E5816">
        <v>57.1778944437973</v>
      </c>
    </row>
    <row r="5817" spans="1:5" x14ac:dyDescent="0.3">
      <c r="A5817">
        <v>135.25</v>
      </c>
      <c r="B5817">
        <v>5312.7763671875</v>
      </c>
      <c r="C5817">
        <v>1.5497924089431763</v>
      </c>
      <c r="D5817">
        <v>1.5497924089431763</v>
      </c>
      <c r="E5817">
        <v>57.178067058848569</v>
      </c>
    </row>
    <row r="5818" spans="1:5" x14ac:dyDescent="0.3">
      <c r="A5818">
        <v>135.26000000000931</v>
      </c>
      <c r="B5818">
        <v>5314.0263671875</v>
      </c>
      <c r="C5818">
        <v>1.5450011491775513</v>
      </c>
      <c r="D5818">
        <v>1.5450011491775513</v>
      </c>
      <c r="E5818">
        <v>57.178231090830991</v>
      </c>
    </row>
    <row r="5819" spans="1:5" x14ac:dyDescent="0.3">
      <c r="A5819">
        <v>135.27000000001863</v>
      </c>
      <c r="B5819">
        <v>5315.2451171875</v>
      </c>
      <c r="C5819">
        <v>1.546794056892395</v>
      </c>
      <c r="D5819">
        <v>1.546794056892395</v>
      </c>
      <c r="E5819">
        <v>57.178395122813413</v>
      </c>
    </row>
    <row r="5820" spans="1:5" x14ac:dyDescent="0.3">
      <c r="A5820">
        <v>135.28000000002794</v>
      </c>
      <c r="B5820">
        <v>5316.2998046875</v>
      </c>
      <c r="C5820">
        <v>1.54859459400177</v>
      </c>
      <c r="D5820">
        <v>1.54859459400177</v>
      </c>
      <c r="E5820">
        <v>57.178559154795835</v>
      </c>
    </row>
    <row r="5821" spans="1:5" x14ac:dyDescent="0.3">
      <c r="A5821">
        <v>135.29000000003725</v>
      </c>
      <c r="B5821">
        <v>5317.4248046875</v>
      </c>
      <c r="C5821">
        <v>1.5497924089431763</v>
      </c>
      <c r="D5821">
        <v>1.5497924089431763</v>
      </c>
      <c r="E5821">
        <v>57.178731769847104</v>
      </c>
    </row>
    <row r="5822" spans="1:5" x14ac:dyDescent="0.3">
      <c r="A5822">
        <v>135.30000000004657</v>
      </c>
      <c r="B5822">
        <v>5318.5263671875</v>
      </c>
      <c r="C5822">
        <v>1.5479995012283325</v>
      </c>
      <c r="D5822">
        <v>1.5479995012283325</v>
      </c>
      <c r="E5822">
        <v>57.178903431224057</v>
      </c>
    </row>
    <row r="5823" spans="1:5" x14ac:dyDescent="0.3">
      <c r="A5823">
        <v>135.31000000005588</v>
      </c>
      <c r="B5823">
        <v>5319.5966796875</v>
      </c>
      <c r="C5823">
        <v>1.5432082414627075</v>
      </c>
      <c r="D5823">
        <v>1.5432082414627075</v>
      </c>
      <c r="E5823">
        <v>57.179067463206479</v>
      </c>
    </row>
    <row r="5824" spans="1:5" x14ac:dyDescent="0.3">
      <c r="A5824">
        <v>135.32000000006519</v>
      </c>
      <c r="B5824">
        <v>5320.5966796875</v>
      </c>
      <c r="C5824">
        <v>1.5491896867752075</v>
      </c>
      <c r="D5824">
        <v>1.5491896867752075</v>
      </c>
      <c r="E5824">
        <v>57.179231495188901</v>
      </c>
    </row>
    <row r="5825" spans="1:5" x14ac:dyDescent="0.3">
      <c r="A5825">
        <v>135.32999999995809</v>
      </c>
      <c r="B5825">
        <v>5321.6748046875</v>
      </c>
      <c r="C5825">
        <v>1.5503875017166138</v>
      </c>
      <c r="D5825">
        <v>1.5503875017166138</v>
      </c>
      <c r="E5825">
        <v>57.179404110240171</v>
      </c>
    </row>
    <row r="5826" spans="1:5" x14ac:dyDescent="0.3">
      <c r="A5826">
        <v>135.34999999997672</v>
      </c>
      <c r="B5826">
        <v>5323.6708984375</v>
      </c>
      <c r="C5826">
        <v>1.5468016862869263</v>
      </c>
      <c r="D5826">
        <v>1.5468016862869263</v>
      </c>
      <c r="E5826">
        <v>57.179740757273862</v>
      </c>
    </row>
    <row r="5827" spans="1:5" x14ac:dyDescent="0.3">
      <c r="A5827">
        <v>135.36999999999534</v>
      </c>
      <c r="B5827">
        <v>5325.3466796875</v>
      </c>
      <c r="C5827">
        <v>1.5521880388259888</v>
      </c>
      <c r="D5827">
        <v>1.5521880388259888</v>
      </c>
      <c r="E5827">
        <v>57.180076450633237</v>
      </c>
    </row>
    <row r="5828" spans="1:5" x14ac:dyDescent="0.3">
      <c r="A5828">
        <v>135.39000000001397</v>
      </c>
      <c r="B5828">
        <v>5326.9560546875</v>
      </c>
      <c r="C5828">
        <v>1.5491973161697388</v>
      </c>
      <c r="D5828">
        <v>1.5491973161697388</v>
      </c>
      <c r="E5828">
        <v>57.180413097666928</v>
      </c>
    </row>
    <row r="5829" spans="1:5" x14ac:dyDescent="0.3">
      <c r="A5829">
        <v>135.43000000005122</v>
      </c>
      <c r="B5829">
        <v>5319.1650390625</v>
      </c>
      <c r="C5829">
        <v>1.551005482673645</v>
      </c>
      <c r="D5829">
        <v>1.551005482673645</v>
      </c>
      <c r="E5829">
        <v>57.181069225596616</v>
      </c>
    </row>
    <row r="5830" spans="1:5" x14ac:dyDescent="0.3">
      <c r="A5830">
        <v>135.44000000006054</v>
      </c>
      <c r="B5830">
        <v>5309.9150390625</v>
      </c>
      <c r="C5830">
        <v>1.547404408454895</v>
      </c>
      <c r="D5830">
        <v>1.547404408454895</v>
      </c>
      <c r="E5830">
        <v>57.181241840647886</v>
      </c>
    </row>
    <row r="5831" spans="1:5" x14ac:dyDescent="0.3">
      <c r="A5831">
        <v>135.45000000006985</v>
      </c>
      <c r="B5831">
        <v>5299.9150390625</v>
      </c>
      <c r="C5831">
        <v>1.5473946332931519</v>
      </c>
      <c r="D5831">
        <v>1.5473946332931519</v>
      </c>
      <c r="E5831">
        <v>57.181405872630307</v>
      </c>
    </row>
    <row r="5832" spans="1:5" x14ac:dyDescent="0.3">
      <c r="A5832">
        <v>135.45999999996275</v>
      </c>
      <c r="B5832">
        <v>5289.6650390625</v>
      </c>
      <c r="C5832">
        <v>1.5503853559494019</v>
      </c>
      <c r="D5832">
        <v>1.5503853559494019</v>
      </c>
      <c r="E5832">
        <v>57.181561321543882</v>
      </c>
    </row>
    <row r="5833" spans="1:5" x14ac:dyDescent="0.3">
      <c r="A5833">
        <v>135.46999999997206</v>
      </c>
      <c r="B5833">
        <v>5279.2900390625</v>
      </c>
      <c r="C5833">
        <v>1.5509918928146362</v>
      </c>
      <c r="D5833">
        <v>1.5509918928146362</v>
      </c>
      <c r="E5833">
        <v>57.181725353526303</v>
      </c>
    </row>
    <row r="5834" spans="1:5" x14ac:dyDescent="0.3">
      <c r="A5834">
        <v>135.47999999998137</v>
      </c>
      <c r="B5834">
        <v>5268.8525390625</v>
      </c>
      <c r="C5834">
        <v>1.5450104475021362</v>
      </c>
      <c r="D5834">
        <v>1.5450104475021362</v>
      </c>
      <c r="E5834">
        <v>57.181890339183042</v>
      </c>
    </row>
    <row r="5835" spans="1:5" x14ac:dyDescent="0.3">
      <c r="A5835">
        <v>135.48999999999069</v>
      </c>
      <c r="B5835">
        <v>5258.4775390625</v>
      </c>
      <c r="C5835">
        <v>1.5455940961837769</v>
      </c>
      <c r="D5835">
        <v>1.5455940961837769</v>
      </c>
      <c r="E5835">
        <v>57.182054371165464</v>
      </c>
    </row>
    <row r="5836" spans="1:5" x14ac:dyDescent="0.3">
      <c r="A5836">
        <v>135.5</v>
      </c>
      <c r="B5836">
        <v>5248.1650390625</v>
      </c>
      <c r="C5836">
        <v>1.5473870038986206</v>
      </c>
      <c r="D5836">
        <v>1.5473870038986206</v>
      </c>
      <c r="E5836">
        <v>57.182242245005796</v>
      </c>
    </row>
    <row r="5837" spans="1:5" x14ac:dyDescent="0.3">
      <c r="A5837">
        <v>135.51000000000931</v>
      </c>
      <c r="B5837">
        <v>5237.5400390625</v>
      </c>
      <c r="C5837">
        <v>1.5491875410079956</v>
      </c>
      <c r="D5837">
        <v>1.5491875410079956</v>
      </c>
      <c r="E5837">
        <v>57.182414860057065</v>
      </c>
    </row>
    <row r="5838" spans="1:5" x14ac:dyDescent="0.3">
      <c r="A5838">
        <v>135.52000000001863</v>
      </c>
      <c r="B5838">
        <v>5227.7275390625</v>
      </c>
      <c r="C5838">
        <v>1.5461968183517456</v>
      </c>
      <c r="D5838">
        <v>1.5461968183517456</v>
      </c>
      <c r="E5838">
        <v>57.182578892039487</v>
      </c>
    </row>
    <row r="5839" spans="1:5" x14ac:dyDescent="0.3">
      <c r="A5839">
        <v>135.53000000002794</v>
      </c>
      <c r="B5839">
        <v>5222.6025390625</v>
      </c>
      <c r="C5839">
        <v>1.5461945533752441</v>
      </c>
      <c r="D5839">
        <v>1.5461945533752441</v>
      </c>
      <c r="E5839">
        <v>57.182735294627378</v>
      </c>
    </row>
    <row r="5840" spans="1:5" x14ac:dyDescent="0.3">
      <c r="A5840">
        <v>135.54000000003725</v>
      </c>
      <c r="B5840">
        <v>5219.3056640625</v>
      </c>
      <c r="C5840">
        <v>1.5467934608459473</v>
      </c>
      <c r="D5840">
        <v>1.5467934608459473</v>
      </c>
      <c r="E5840">
        <v>57.182906956004331</v>
      </c>
    </row>
    <row r="5841" spans="1:5" x14ac:dyDescent="0.3">
      <c r="A5841">
        <v>135.55000000004657</v>
      </c>
      <c r="B5841">
        <v>5216.5244140625</v>
      </c>
      <c r="C5841">
        <v>1.5473923683166504</v>
      </c>
      <c r="D5841">
        <v>1.5473923683166504</v>
      </c>
      <c r="E5841">
        <v>57.1830795710556</v>
      </c>
    </row>
    <row r="5842" spans="1:5" x14ac:dyDescent="0.3">
      <c r="A5842">
        <v>135.56000000005588</v>
      </c>
      <c r="B5842">
        <v>5213.9775390625</v>
      </c>
      <c r="C5842">
        <v>1.5485901832580566</v>
      </c>
      <c r="D5842">
        <v>1.5485901832580566</v>
      </c>
      <c r="E5842">
        <v>57.183243603038022</v>
      </c>
    </row>
    <row r="5843" spans="1:5" x14ac:dyDescent="0.3">
      <c r="A5843">
        <v>135.57000000006519</v>
      </c>
      <c r="B5843">
        <v>5211.5869140625</v>
      </c>
      <c r="C5843">
        <v>1.5444092750549316</v>
      </c>
      <c r="D5843">
        <v>1.5444092750549316</v>
      </c>
      <c r="E5843">
        <v>57.183423847483823</v>
      </c>
    </row>
    <row r="5844" spans="1:5" x14ac:dyDescent="0.3">
      <c r="A5844">
        <v>135.57999999995809</v>
      </c>
      <c r="B5844">
        <v>5209.2119140625</v>
      </c>
      <c r="C5844">
        <v>1.5473847389221191</v>
      </c>
      <c r="D5844">
        <v>1.5473847389221191</v>
      </c>
      <c r="E5844">
        <v>57.183587879466245</v>
      </c>
    </row>
    <row r="5845" spans="1:5" x14ac:dyDescent="0.3">
      <c r="A5845">
        <v>135.5899999999674</v>
      </c>
      <c r="B5845">
        <v>5206.9775390625</v>
      </c>
      <c r="C5845">
        <v>1.5479912757873535</v>
      </c>
      <c r="D5845">
        <v>1.5479912757873535</v>
      </c>
      <c r="E5845">
        <v>57.183751911448667</v>
      </c>
    </row>
    <row r="5846" spans="1:5" x14ac:dyDescent="0.3">
      <c r="A5846">
        <v>135.59999999997672</v>
      </c>
      <c r="B5846">
        <v>5204.9619140625</v>
      </c>
      <c r="C5846">
        <v>1.547396183013916</v>
      </c>
      <c r="D5846">
        <v>1.547396183013916</v>
      </c>
      <c r="E5846">
        <v>57.183924526499936</v>
      </c>
    </row>
    <row r="5847" spans="1:5" x14ac:dyDescent="0.3">
      <c r="A5847">
        <v>135.60999999998603</v>
      </c>
      <c r="B5847">
        <v>5203.6103515625</v>
      </c>
      <c r="C5847">
        <v>1.5467972755432129</v>
      </c>
      <c r="D5847">
        <v>1.5467972755432129</v>
      </c>
      <c r="E5847">
        <v>57.184097141551206</v>
      </c>
    </row>
    <row r="5848" spans="1:5" x14ac:dyDescent="0.3">
      <c r="A5848">
        <v>135.64000000001397</v>
      </c>
      <c r="B5848">
        <v>5205.1533203125</v>
      </c>
      <c r="C5848">
        <v>1.5479944944381714</v>
      </c>
      <c r="D5848">
        <v>1.5479944944381714</v>
      </c>
      <c r="E5848">
        <v>57.184596866893003</v>
      </c>
    </row>
    <row r="5849" spans="1:5" x14ac:dyDescent="0.3">
      <c r="A5849">
        <v>135.65000000002328</v>
      </c>
      <c r="B5849">
        <v>5206.6455078125</v>
      </c>
      <c r="C5849">
        <v>1.5462015867233276</v>
      </c>
      <c r="D5849">
        <v>1.5462015867233276</v>
      </c>
      <c r="E5849">
        <v>57.184760898875425</v>
      </c>
    </row>
    <row r="5850" spans="1:5" x14ac:dyDescent="0.3">
      <c r="A5850">
        <v>135.6600000000326</v>
      </c>
      <c r="B5850">
        <v>5208.2314453125</v>
      </c>
      <c r="C5850">
        <v>1.5461945533752441</v>
      </c>
      <c r="D5850">
        <v>1.5461945533752441</v>
      </c>
      <c r="E5850">
        <v>57.184917301463315</v>
      </c>
    </row>
    <row r="5851" spans="1:5" x14ac:dyDescent="0.3">
      <c r="A5851">
        <v>135.67000000004191</v>
      </c>
      <c r="B5851">
        <v>5209.9423828125</v>
      </c>
      <c r="C5851">
        <v>1.5473923683166504</v>
      </c>
      <c r="D5851">
        <v>1.5473923683166504</v>
      </c>
      <c r="E5851">
        <v>57.185081333445737</v>
      </c>
    </row>
    <row r="5852" spans="1:5" x14ac:dyDescent="0.3">
      <c r="A5852">
        <v>135.68000000005122</v>
      </c>
      <c r="B5852">
        <v>5211.9033203125</v>
      </c>
      <c r="C5852">
        <v>1.5473945140838623</v>
      </c>
      <c r="D5852">
        <v>1.5473945140838623</v>
      </c>
      <c r="E5852">
        <v>57.185236782359311</v>
      </c>
    </row>
    <row r="5853" spans="1:5" x14ac:dyDescent="0.3">
      <c r="A5853">
        <v>135.69000000006054</v>
      </c>
      <c r="B5853">
        <v>5213.7001953125</v>
      </c>
      <c r="C5853">
        <v>1.5485923290252686</v>
      </c>
      <c r="D5853">
        <v>1.5485923290252686</v>
      </c>
      <c r="E5853">
        <v>57.185409397410581</v>
      </c>
    </row>
    <row r="5854" spans="1:5" x14ac:dyDescent="0.3">
      <c r="A5854">
        <v>135.70000000006985</v>
      </c>
      <c r="B5854">
        <v>5215.6455078125</v>
      </c>
      <c r="C5854">
        <v>1.5461966991424561</v>
      </c>
      <c r="D5854">
        <v>1.5461966991424561</v>
      </c>
      <c r="E5854">
        <v>57.185573429393003</v>
      </c>
    </row>
    <row r="5855" spans="1:5" x14ac:dyDescent="0.3">
      <c r="A5855">
        <v>135.70999999996275</v>
      </c>
      <c r="B5855">
        <v>5217.5986328125</v>
      </c>
      <c r="C5855">
        <v>1.5473945140838623</v>
      </c>
      <c r="D5855">
        <v>1.5473945140838623</v>
      </c>
      <c r="E5855">
        <v>57.185737461375425</v>
      </c>
    </row>
    <row r="5856" spans="1:5" x14ac:dyDescent="0.3">
      <c r="A5856">
        <v>135.71999999997206</v>
      </c>
      <c r="B5856">
        <v>5219.6455078125</v>
      </c>
      <c r="C5856">
        <v>1.5479934215545654</v>
      </c>
      <c r="D5856">
        <v>1.5479934215545654</v>
      </c>
      <c r="E5856">
        <v>57.185892910288999</v>
      </c>
    </row>
    <row r="5857" spans="1:5" x14ac:dyDescent="0.3">
      <c r="A5857">
        <v>135.72999999998137</v>
      </c>
      <c r="B5857">
        <v>5221.6298828125</v>
      </c>
      <c r="C5857">
        <v>1.5462005138397217</v>
      </c>
      <c r="D5857">
        <v>1.5462005138397217</v>
      </c>
      <c r="E5857">
        <v>57.186065525340268</v>
      </c>
    </row>
    <row r="5858" spans="1:5" x14ac:dyDescent="0.3">
      <c r="A5858">
        <v>135.73999999999069</v>
      </c>
      <c r="B5858">
        <v>5223.5439453125</v>
      </c>
      <c r="C5858">
        <v>1.5497863292694092</v>
      </c>
      <c r="D5858">
        <v>1.5497863292694092</v>
      </c>
      <c r="E5858">
        <v>57.186238140391538</v>
      </c>
    </row>
    <row r="5859" spans="1:5" x14ac:dyDescent="0.3">
      <c r="A5859">
        <v>135.75</v>
      </c>
      <c r="B5859">
        <v>5225.5439453125</v>
      </c>
      <c r="C5859">
        <v>1.5480010509490967</v>
      </c>
      <c r="D5859">
        <v>1.5480010509490967</v>
      </c>
      <c r="E5859">
        <v>57.18640217237396</v>
      </c>
    </row>
    <row r="5860" spans="1:5" x14ac:dyDescent="0.3">
      <c r="A5860">
        <v>135.76000000000931</v>
      </c>
      <c r="B5860">
        <v>5227.7939453125</v>
      </c>
      <c r="C5860">
        <v>1.5479944944381714</v>
      </c>
      <c r="D5860">
        <v>1.5479944944381714</v>
      </c>
      <c r="E5860">
        <v>57.186573833750913</v>
      </c>
    </row>
    <row r="5861" spans="1:5" x14ac:dyDescent="0.3">
      <c r="A5861">
        <v>135.77000000001863</v>
      </c>
      <c r="B5861">
        <v>5229.8876953125</v>
      </c>
      <c r="C5861">
        <v>1.5479944944381714</v>
      </c>
      <c r="D5861">
        <v>1.5479944944381714</v>
      </c>
      <c r="E5861">
        <v>57.186746448802182</v>
      </c>
    </row>
    <row r="5862" spans="1:5" x14ac:dyDescent="0.3">
      <c r="A5862">
        <v>135.78000000002794</v>
      </c>
      <c r="B5862">
        <v>5231.9658203125</v>
      </c>
      <c r="C5862">
        <v>1.5462015867233276</v>
      </c>
      <c r="D5862">
        <v>1.5462015867233276</v>
      </c>
      <c r="E5862">
        <v>57.186919063853452</v>
      </c>
    </row>
    <row r="5863" spans="1:5" x14ac:dyDescent="0.3">
      <c r="A5863">
        <v>135.79000000003725</v>
      </c>
      <c r="B5863">
        <v>5234.0126953125</v>
      </c>
      <c r="C5863">
        <v>1.5503824949264526</v>
      </c>
      <c r="D5863">
        <v>1.5503824949264526</v>
      </c>
      <c r="E5863">
        <v>57.187090725230405</v>
      </c>
    </row>
    <row r="5864" spans="1:5" x14ac:dyDescent="0.3">
      <c r="A5864">
        <v>135.80000000004657</v>
      </c>
      <c r="B5864">
        <v>5235.9814453125</v>
      </c>
      <c r="C5864">
        <v>1.5491999387741089</v>
      </c>
      <c r="D5864">
        <v>1.5491999387741089</v>
      </c>
      <c r="E5864">
        <v>57.187254757212827</v>
      </c>
    </row>
    <row r="5865" spans="1:5" x14ac:dyDescent="0.3">
      <c r="A5865">
        <v>135.81000000005588</v>
      </c>
      <c r="B5865">
        <v>5237.9111328125</v>
      </c>
      <c r="C5865">
        <v>1.5468043088912964</v>
      </c>
      <c r="D5865">
        <v>1.5468043088912964</v>
      </c>
      <c r="E5865">
        <v>57.187418789195249</v>
      </c>
    </row>
    <row r="5866" spans="1:5" x14ac:dyDescent="0.3">
      <c r="A5866">
        <v>135.82000000006519</v>
      </c>
      <c r="B5866">
        <v>5239.7939453125</v>
      </c>
      <c r="C5866">
        <v>1.5467945337295532</v>
      </c>
      <c r="D5866">
        <v>1.5467945337295532</v>
      </c>
      <c r="E5866">
        <v>57.187591404246518</v>
      </c>
    </row>
    <row r="5867" spans="1:5" x14ac:dyDescent="0.3">
      <c r="A5867">
        <v>135.82999999995809</v>
      </c>
      <c r="B5867">
        <v>5241.7939453125</v>
      </c>
      <c r="C5867">
        <v>1.548587441444397</v>
      </c>
      <c r="D5867">
        <v>1.548587441444397</v>
      </c>
      <c r="E5867">
        <v>57.187764019297788</v>
      </c>
    </row>
    <row r="5868" spans="1:5" x14ac:dyDescent="0.3">
      <c r="A5868">
        <v>135.8399999999674</v>
      </c>
      <c r="B5868">
        <v>5244.0595703125</v>
      </c>
      <c r="C5868">
        <v>1.5485944747924805</v>
      </c>
      <c r="D5868">
        <v>1.5485944747924805</v>
      </c>
      <c r="E5868">
        <v>57.18792805128021</v>
      </c>
    </row>
    <row r="5869" spans="1:5" x14ac:dyDescent="0.3">
      <c r="A5869">
        <v>135.84999999997672</v>
      </c>
      <c r="B5869">
        <v>5246.2001953125</v>
      </c>
      <c r="C5869">
        <v>1.5491933822631836</v>
      </c>
      <c r="D5869">
        <v>1.5491933822631836</v>
      </c>
      <c r="E5869">
        <v>57.188083500193784</v>
      </c>
    </row>
    <row r="5870" spans="1:5" x14ac:dyDescent="0.3">
      <c r="A5870">
        <v>135.85999999998603</v>
      </c>
      <c r="B5870">
        <v>5248.2158203125</v>
      </c>
      <c r="C5870">
        <v>1.5467977523803711</v>
      </c>
      <c r="D5870">
        <v>1.5467977523803711</v>
      </c>
      <c r="E5870">
        <v>57.188256115245053</v>
      </c>
    </row>
    <row r="5871" spans="1:5" x14ac:dyDescent="0.3">
      <c r="A5871">
        <v>135.86999999999534</v>
      </c>
      <c r="B5871">
        <v>5250.2080078125</v>
      </c>
      <c r="C5871">
        <v>1.5467945337295532</v>
      </c>
      <c r="D5871">
        <v>1.5467945337295532</v>
      </c>
      <c r="E5871">
        <v>57.188411564158628</v>
      </c>
    </row>
    <row r="5872" spans="1:5" x14ac:dyDescent="0.3">
      <c r="A5872">
        <v>135.88000000000466</v>
      </c>
      <c r="B5872">
        <v>5252.3330078125</v>
      </c>
      <c r="C5872">
        <v>1.5515857934951782</v>
      </c>
      <c r="D5872">
        <v>1.5515857934951782</v>
      </c>
      <c r="E5872">
        <v>57.18857559614105</v>
      </c>
    </row>
    <row r="5873" spans="1:5" x14ac:dyDescent="0.3">
      <c r="A5873">
        <v>135.89000000001397</v>
      </c>
      <c r="B5873">
        <v>5254.5361328125</v>
      </c>
      <c r="C5873">
        <v>1.5462146997451782</v>
      </c>
      <c r="D5873">
        <v>1.5462146997451782</v>
      </c>
      <c r="E5873">
        <v>57.188739628123471</v>
      </c>
    </row>
    <row r="5874" spans="1:5" x14ac:dyDescent="0.3">
      <c r="A5874">
        <v>135.90000000002328</v>
      </c>
      <c r="B5874">
        <v>5256.59033203125</v>
      </c>
      <c r="C5874">
        <v>1.54859459400177</v>
      </c>
      <c r="D5874">
        <v>1.54859459400177</v>
      </c>
      <c r="E5874">
        <v>57.18890461378021</v>
      </c>
    </row>
    <row r="5875" spans="1:5" x14ac:dyDescent="0.3">
      <c r="A5875">
        <v>135.9100000000326</v>
      </c>
      <c r="B5875">
        <v>5258.74658203125</v>
      </c>
      <c r="C5875">
        <v>1.5497924089431763</v>
      </c>
      <c r="D5875">
        <v>1.5497924089431763</v>
      </c>
      <c r="E5875">
        <v>57.189068645762632</v>
      </c>
    </row>
    <row r="5876" spans="1:5" x14ac:dyDescent="0.3">
      <c r="A5876">
        <v>135.92000000004191</v>
      </c>
      <c r="B5876">
        <v>5260.91845703125</v>
      </c>
      <c r="C5876">
        <v>1.5479995012283325</v>
      </c>
      <c r="D5876">
        <v>1.5479995012283325</v>
      </c>
      <c r="E5876">
        <v>57.189232677745053</v>
      </c>
    </row>
    <row r="5877" spans="1:5" x14ac:dyDescent="0.3">
      <c r="A5877">
        <v>135.93000000005122</v>
      </c>
      <c r="B5877">
        <v>5262.98095703125</v>
      </c>
      <c r="C5877">
        <v>1.55158531665802</v>
      </c>
      <c r="D5877">
        <v>1.55158531665802</v>
      </c>
      <c r="E5877">
        <v>57.189404339122007</v>
      </c>
    </row>
    <row r="5878" spans="1:5" x14ac:dyDescent="0.3">
      <c r="A5878">
        <v>135.94000000006054</v>
      </c>
      <c r="B5878">
        <v>5264.77001953125</v>
      </c>
      <c r="C5878">
        <v>1.54560387134552</v>
      </c>
      <c r="D5878">
        <v>1.54560387134552</v>
      </c>
      <c r="E5878">
        <v>57.189576954173276</v>
      </c>
    </row>
    <row r="5879" spans="1:5" x14ac:dyDescent="0.3">
      <c r="A5879">
        <v>135.95000000006985</v>
      </c>
      <c r="B5879">
        <v>5266.64501953125</v>
      </c>
      <c r="C5879">
        <v>1.5491896867752075</v>
      </c>
      <c r="D5879">
        <v>1.5491896867752075</v>
      </c>
      <c r="E5879">
        <v>57.18973240308685</v>
      </c>
    </row>
    <row r="5880" spans="1:5" x14ac:dyDescent="0.3">
      <c r="A5880">
        <v>135.95999999996275</v>
      </c>
      <c r="B5880">
        <v>5268.53564453125</v>
      </c>
      <c r="C5880">
        <v>1.5509902238845825</v>
      </c>
      <c r="D5880">
        <v>1.5509902238845825</v>
      </c>
      <c r="E5880">
        <v>57.18990501813812</v>
      </c>
    </row>
    <row r="5881" spans="1:5" x14ac:dyDescent="0.3">
      <c r="A5881">
        <v>135.96999999997206</v>
      </c>
      <c r="B5881">
        <v>5270.41064453125</v>
      </c>
      <c r="C5881">
        <v>1.5491973161697388</v>
      </c>
      <c r="D5881">
        <v>1.5491973161697388</v>
      </c>
      <c r="E5881">
        <v>57.190069050120542</v>
      </c>
    </row>
    <row r="5882" spans="1:5" x14ac:dyDescent="0.3">
      <c r="A5882">
        <v>135.97999999998137</v>
      </c>
      <c r="B5882">
        <v>5271.98876953125</v>
      </c>
      <c r="C5882">
        <v>1.54859459400177</v>
      </c>
      <c r="D5882">
        <v>1.54859459400177</v>
      </c>
      <c r="E5882">
        <v>57.190249294566343</v>
      </c>
    </row>
    <row r="5883" spans="1:5" x14ac:dyDescent="0.3">
      <c r="A5883">
        <v>135.98999999999069</v>
      </c>
      <c r="B5883">
        <v>5273.73876953125</v>
      </c>
      <c r="C5883">
        <v>1.5473967790603638</v>
      </c>
      <c r="D5883">
        <v>1.5473967790603638</v>
      </c>
      <c r="E5883">
        <v>57.190421909617612</v>
      </c>
    </row>
    <row r="5884" spans="1:5" x14ac:dyDescent="0.3">
      <c r="A5884">
        <v>136</v>
      </c>
      <c r="B5884">
        <v>5275.60595703125</v>
      </c>
      <c r="C5884">
        <v>1.5497924089431763</v>
      </c>
      <c r="D5884">
        <v>1.5497924089431763</v>
      </c>
      <c r="E5884">
        <v>57.190577358531186</v>
      </c>
    </row>
    <row r="5885" spans="1:5" x14ac:dyDescent="0.3">
      <c r="A5885">
        <v>136.01000000000931</v>
      </c>
      <c r="B5885">
        <v>5277.28564453125</v>
      </c>
      <c r="C5885">
        <v>1.5503913164138794</v>
      </c>
      <c r="D5885">
        <v>1.5503913164138794</v>
      </c>
      <c r="E5885">
        <v>57.190758556651303</v>
      </c>
    </row>
    <row r="5886" spans="1:5" x14ac:dyDescent="0.3">
      <c r="A5886">
        <v>136.02000000001863</v>
      </c>
      <c r="B5886">
        <v>5278.97314453125</v>
      </c>
      <c r="C5886">
        <v>1.5497962236404419</v>
      </c>
      <c r="D5886">
        <v>1.5497962236404419</v>
      </c>
      <c r="E5886">
        <v>57.190930218028257</v>
      </c>
    </row>
    <row r="5887" spans="1:5" x14ac:dyDescent="0.3">
      <c r="A5887">
        <v>136.03000000002794</v>
      </c>
      <c r="B5887">
        <v>5280.77783203125</v>
      </c>
      <c r="C5887">
        <v>1.5474005937576294</v>
      </c>
      <c r="D5887">
        <v>1.5474005937576294</v>
      </c>
      <c r="E5887">
        <v>57.191102833079526</v>
      </c>
    </row>
    <row r="5888" spans="1:5" x14ac:dyDescent="0.3">
      <c r="A5888">
        <v>136.04000000003725</v>
      </c>
      <c r="B5888">
        <v>5282.56689453125</v>
      </c>
      <c r="C5888">
        <v>1.5503913164138794</v>
      </c>
      <c r="D5888">
        <v>1.5503913164138794</v>
      </c>
      <c r="E5888">
        <v>57.191266865061948</v>
      </c>
    </row>
    <row r="5889" spans="1:5" x14ac:dyDescent="0.3">
      <c r="A5889">
        <v>136.05000000004657</v>
      </c>
      <c r="B5889">
        <v>5284.30908203125</v>
      </c>
      <c r="C5889">
        <v>1.5509940385818481</v>
      </c>
      <c r="D5889">
        <v>1.5509940385818481</v>
      </c>
      <c r="E5889">
        <v>57.191422313975522</v>
      </c>
    </row>
    <row r="5890" spans="1:5" x14ac:dyDescent="0.3">
      <c r="A5890">
        <v>136.06000000005588</v>
      </c>
      <c r="B5890">
        <v>5286.01220703125</v>
      </c>
      <c r="C5890">
        <v>1.5509945154190063</v>
      </c>
      <c r="D5890">
        <v>1.5509945154190063</v>
      </c>
      <c r="E5890">
        <v>57.191603512095639</v>
      </c>
    </row>
    <row r="5891" spans="1:5" x14ac:dyDescent="0.3">
      <c r="A5891">
        <v>136.07000000006519</v>
      </c>
      <c r="B5891">
        <v>5287.86376953125</v>
      </c>
      <c r="C5891">
        <v>1.5515934228897095</v>
      </c>
      <c r="D5891">
        <v>1.5515934228897095</v>
      </c>
      <c r="E5891">
        <v>57.191775173472593</v>
      </c>
    </row>
    <row r="5892" spans="1:5" x14ac:dyDescent="0.3">
      <c r="A5892">
        <v>136.07999999995809</v>
      </c>
      <c r="B5892">
        <v>5289.67626953125</v>
      </c>
      <c r="C5892">
        <v>1.5468021631240845</v>
      </c>
      <c r="D5892">
        <v>1.5468021631240845</v>
      </c>
      <c r="E5892">
        <v>57.191922992991636</v>
      </c>
    </row>
    <row r="5893" spans="1:5" x14ac:dyDescent="0.3">
      <c r="A5893">
        <v>136.0899999999674</v>
      </c>
      <c r="B5893">
        <v>5291.41064453125</v>
      </c>
      <c r="C5893">
        <v>1.5509830713272095</v>
      </c>
      <c r="D5893">
        <v>1.5509830713272095</v>
      </c>
      <c r="E5893">
        <v>57.192079395579526</v>
      </c>
    </row>
    <row r="5894" spans="1:5" x14ac:dyDescent="0.3">
      <c r="A5894">
        <v>136.09999999997672</v>
      </c>
      <c r="B5894">
        <v>5292.90283203125</v>
      </c>
      <c r="C5894">
        <v>1.5503956079483032</v>
      </c>
      <c r="D5894">
        <v>1.5503956079483032</v>
      </c>
      <c r="E5894">
        <v>57.192259640025327</v>
      </c>
    </row>
    <row r="5895" spans="1:5" x14ac:dyDescent="0.3">
      <c r="A5895">
        <v>136.10999999998603</v>
      </c>
      <c r="B5895">
        <v>5294.64501953125</v>
      </c>
      <c r="C5895">
        <v>1.5509945154190063</v>
      </c>
      <c r="D5895">
        <v>1.5509945154190063</v>
      </c>
      <c r="E5895">
        <v>57.19243130140228</v>
      </c>
    </row>
    <row r="5896" spans="1:5" x14ac:dyDescent="0.3">
      <c r="A5896">
        <v>136.11999999999534</v>
      </c>
      <c r="B5896">
        <v>5296.29345703125</v>
      </c>
      <c r="C5896">
        <v>1.5515934228897095</v>
      </c>
      <c r="D5896">
        <v>1.5515934228897095</v>
      </c>
      <c r="E5896">
        <v>57.192579120921323</v>
      </c>
    </row>
    <row r="5897" spans="1:5" x14ac:dyDescent="0.3">
      <c r="A5897">
        <v>136.13000000000466</v>
      </c>
      <c r="B5897">
        <v>5297.77001953125</v>
      </c>
      <c r="C5897">
        <v>1.5486027002334595</v>
      </c>
      <c r="D5897">
        <v>1.5486027002334595</v>
      </c>
      <c r="E5897">
        <v>57.192735523509214</v>
      </c>
    </row>
    <row r="5898" spans="1:5" x14ac:dyDescent="0.3">
      <c r="A5898">
        <v>136.14000000001397</v>
      </c>
      <c r="B5898">
        <v>5299.38720703125</v>
      </c>
      <c r="C5898">
        <v>1.550387978553772</v>
      </c>
      <c r="D5898">
        <v>1.550387978553772</v>
      </c>
      <c r="E5898">
        <v>57.192899555491636</v>
      </c>
    </row>
    <row r="5899" spans="1:5" x14ac:dyDescent="0.3">
      <c r="A5899">
        <v>136.15000000002328</v>
      </c>
      <c r="B5899">
        <v>5301.05908203125</v>
      </c>
      <c r="C5899">
        <v>1.5503945350646973</v>
      </c>
      <c r="D5899">
        <v>1.5503945350646973</v>
      </c>
      <c r="E5899">
        <v>57.193071216868589</v>
      </c>
    </row>
    <row r="5900" spans="1:5" x14ac:dyDescent="0.3">
      <c r="A5900">
        <v>136.1600000000326</v>
      </c>
      <c r="B5900">
        <v>5302.62939453125</v>
      </c>
      <c r="C5900">
        <v>1.5515923500061035</v>
      </c>
      <c r="D5900">
        <v>1.5515923500061035</v>
      </c>
      <c r="E5900">
        <v>57.193227619456479</v>
      </c>
    </row>
    <row r="5901" spans="1:5" x14ac:dyDescent="0.3">
      <c r="A5901">
        <v>136.17000000004191</v>
      </c>
      <c r="B5901">
        <v>5304.00439453125</v>
      </c>
      <c r="C5901">
        <v>1.5504021644592285</v>
      </c>
      <c r="D5901">
        <v>1.5504021644592285</v>
      </c>
      <c r="E5901">
        <v>57.193399280833432</v>
      </c>
    </row>
    <row r="5902" spans="1:5" x14ac:dyDescent="0.3">
      <c r="A5902">
        <v>136.18000000005122</v>
      </c>
      <c r="B5902">
        <v>5305.59033203125</v>
      </c>
      <c r="C5902">
        <v>1.5497956275939941</v>
      </c>
      <c r="D5902">
        <v>1.5497956275939941</v>
      </c>
      <c r="E5902">
        <v>57.193571895884702</v>
      </c>
    </row>
    <row r="5903" spans="1:5" x14ac:dyDescent="0.3">
      <c r="A5903">
        <v>136.19000000006054</v>
      </c>
      <c r="B5903">
        <v>5307.23876953125</v>
      </c>
      <c r="C5903">
        <v>1.5497945547103882</v>
      </c>
      <c r="D5903">
        <v>1.5497945547103882</v>
      </c>
      <c r="E5903">
        <v>57.193728298472593</v>
      </c>
    </row>
    <row r="5904" spans="1:5" x14ac:dyDescent="0.3">
      <c r="A5904">
        <v>136.20000000006985</v>
      </c>
      <c r="B5904">
        <v>5309.02783203125</v>
      </c>
      <c r="C5904">
        <v>1.5521901845932007</v>
      </c>
      <c r="D5904">
        <v>1.5521901845932007</v>
      </c>
      <c r="E5904">
        <v>57.193892330455014</v>
      </c>
    </row>
    <row r="5905" spans="1:5" x14ac:dyDescent="0.3">
      <c r="A5905">
        <v>136.20999999996275</v>
      </c>
      <c r="B5905">
        <v>5310.52783203125</v>
      </c>
      <c r="C5905">
        <v>1.5521944761276245</v>
      </c>
      <c r="D5905">
        <v>1.5521944761276245</v>
      </c>
      <c r="E5905">
        <v>57.194072574900815</v>
      </c>
    </row>
    <row r="5906" spans="1:5" x14ac:dyDescent="0.3">
      <c r="A5906">
        <v>136.21999999997206</v>
      </c>
      <c r="B5906">
        <v>5312.09033203125</v>
      </c>
      <c r="C5906">
        <v>1.548608660697937</v>
      </c>
      <c r="D5906">
        <v>1.548608660697937</v>
      </c>
      <c r="E5906">
        <v>57.194244236277768</v>
      </c>
    </row>
    <row r="5907" spans="1:5" x14ac:dyDescent="0.3">
      <c r="A5907">
        <v>136.22999999998137</v>
      </c>
      <c r="B5907">
        <v>5313.70751953125</v>
      </c>
      <c r="C5907">
        <v>1.5515841245651245</v>
      </c>
      <c r="D5907">
        <v>1.5515841245651245</v>
      </c>
      <c r="E5907">
        <v>57.194416851329038</v>
      </c>
    </row>
    <row r="5908" spans="1:5" x14ac:dyDescent="0.3">
      <c r="A5908">
        <v>136.23999999999069</v>
      </c>
      <c r="B5908">
        <v>5315.25439453125</v>
      </c>
      <c r="C5908">
        <v>1.5504015684127808</v>
      </c>
      <c r="D5908">
        <v>1.5504015684127808</v>
      </c>
      <c r="E5908">
        <v>57.194589466380307</v>
      </c>
    </row>
    <row r="5909" spans="1:5" x14ac:dyDescent="0.3">
      <c r="A5909">
        <v>136.25</v>
      </c>
      <c r="B5909">
        <v>5316.66845703125</v>
      </c>
      <c r="C5909">
        <v>1.5521944761276245</v>
      </c>
      <c r="D5909">
        <v>1.5521944761276245</v>
      </c>
      <c r="E5909">
        <v>57.194753498362729</v>
      </c>
    </row>
    <row r="5910" spans="1:5" x14ac:dyDescent="0.3">
      <c r="A5910">
        <v>136.26000000000931</v>
      </c>
      <c r="B5910">
        <v>5318.12939453125</v>
      </c>
      <c r="C5910">
        <v>1.5515955686569214</v>
      </c>
      <c r="D5910">
        <v>1.5515955686569214</v>
      </c>
      <c r="E5910">
        <v>57.194917530345151</v>
      </c>
    </row>
    <row r="5911" spans="1:5" x14ac:dyDescent="0.3">
      <c r="A5911">
        <v>136.27000000001863</v>
      </c>
      <c r="B5911">
        <v>5319.77001953125</v>
      </c>
      <c r="C5911">
        <v>1.5503977537155151</v>
      </c>
      <c r="D5911">
        <v>1.5503977537155151</v>
      </c>
      <c r="E5911">
        <v>57.195090145396421</v>
      </c>
    </row>
    <row r="5912" spans="1:5" x14ac:dyDescent="0.3">
      <c r="A5912">
        <v>136.28000000002794</v>
      </c>
      <c r="B5912">
        <v>5321.30126953125</v>
      </c>
      <c r="C5912">
        <v>1.5521906614303589</v>
      </c>
      <c r="D5912">
        <v>1.5521906614303589</v>
      </c>
      <c r="E5912">
        <v>57.195254177378843</v>
      </c>
    </row>
    <row r="5913" spans="1:5" x14ac:dyDescent="0.3">
      <c r="A5913">
        <v>136.29000000003725</v>
      </c>
      <c r="B5913">
        <v>5322.58251953125</v>
      </c>
      <c r="C5913">
        <v>1.5521944761276245</v>
      </c>
      <c r="D5913">
        <v>1.5521944761276245</v>
      </c>
      <c r="E5913">
        <v>57.195418209361264</v>
      </c>
    </row>
    <row r="5914" spans="1:5" x14ac:dyDescent="0.3">
      <c r="A5914">
        <v>136.30000000004657</v>
      </c>
      <c r="B5914">
        <v>5323.85595703125</v>
      </c>
      <c r="C5914">
        <v>1.5521945953369141</v>
      </c>
      <c r="D5914">
        <v>1.5521945953369141</v>
      </c>
      <c r="E5914">
        <v>57.195573658274839</v>
      </c>
    </row>
    <row r="5915" spans="1:5" x14ac:dyDescent="0.3">
      <c r="A5915">
        <v>136.31000000005588</v>
      </c>
      <c r="B5915">
        <v>5325.29345703125</v>
      </c>
      <c r="C5915">
        <v>1.5509967803955078</v>
      </c>
      <c r="D5915">
        <v>1.5509967803955078</v>
      </c>
      <c r="E5915">
        <v>57.195737690257261</v>
      </c>
    </row>
    <row r="5916" spans="1:5" x14ac:dyDescent="0.3">
      <c r="A5916">
        <v>136.32000000006519</v>
      </c>
      <c r="B5916">
        <v>5326.57470703125</v>
      </c>
      <c r="C5916">
        <v>1.5515918731689453</v>
      </c>
      <c r="D5916">
        <v>1.5515918731689453</v>
      </c>
      <c r="E5916">
        <v>57.195901722239682</v>
      </c>
    </row>
    <row r="5917" spans="1:5" x14ac:dyDescent="0.3">
      <c r="A5917">
        <v>136.32999999995809</v>
      </c>
      <c r="B5917">
        <v>5327.82470703125</v>
      </c>
      <c r="C5917">
        <v>1.5521945953369141</v>
      </c>
      <c r="D5917">
        <v>1.5521945953369141</v>
      </c>
      <c r="E5917">
        <v>57.196065754222104</v>
      </c>
    </row>
    <row r="5918" spans="1:5" x14ac:dyDescent="0.3">
      <c r="A5918">
        <v>136.3399999999674</v>
      </c>
      <c r="B5918">
        <v>5329.02001953125</v>
      </c>
      <c r="C5918">
        <v>1.5521945953369141</v>
      </c>
      <c r="D5918">
        <v>1.5521945953369141</v>
      </c>
      <c r="E5918">
        <v>57.196229786204526</v>
      </c>
    </row>
    <row r="5919" spans="1:5" x14ac:dyDescent="0.3">
      <c r="A5919">
        <v>136.34999999997672</v>
      </c>
      <c r="B5919">
        <v>5330.24658203125</v>
      </c>
      <c r="C5919">
        <v>1.5521945953369141</v>
      </c>
      <c r="D5919">
        <v>1.5521945953369141</v>
      </c>
      <c r="E5919">
        <v>57.196393818186948</v>
      </c>
    </row>
    <row r="5920" spans="1:5" x14ac:dyDescent="0.3">
      <c r="A5920">
        <v>136.35999999998603</v>
      </c>
      <c r="B5920">
        <v>5331.45751953125</v>
      </c>
      <c r="C5920">
        <v>1.5521945953369141</v>
      </c>
      <c r="D5920">
        <v>1.5521945953369141</v>
      </c>
      <c r="E5920">
        <v>57.19655785016937</v>
      </c>
    </row>
    <row r="5921" spans="1:5" x14ac:dyDescent="0.3">
      <c r="A5921">
        <v>136.36999999999534</v>
      </c>
      <c r="B5921">
        <v>5332.52783203125</v>
      </c>
      <c r="C5921">
        <v>1.5527935028076172</v>
      </c>
      <c r="D5921">
        <v>1.5527935028076172</v>
      </c>
      <c r="E5921">
        <v>57.196705669688413</v>
      </c>
    </row>
    <row r="5922" spans="1:5" x14ac:dyDescent="0.3">
      <c r="A5922">
        <v>136.38000000000466</v>
      </c>
      <c r="B5922">
        <v>5333.62158203125</v>
      </c>
      <c r="C5922">
        <v>1.5521945953369141</v>
      </c>
      <c r="D5922">
        <v>1.5521945953369141</v>
      </c>
      <c r="E5922">
        <v>57.196885914134214</v>
      </c>
    </row>
    <row r="5923" spans="1:5" x14ac:dyDescent="0.3">
      <c r="A5923">
        <v>136.39000000001397</v>
      </c>
      <c r="B5923">
        <v>5334.79345703125</v>
      </c>
      <c r="C5923">
        <v>1.5521945953369141</v>
      </c>
      <c r="D5923">
        <v>1.5521945953369141</v>
      </c>
      <c r="E5923">
        <v>57.197067112254331</v>
      </c>
    </row>
    <row r="5924" spans="1:5" x14ac:dyDescent="0.3">
      <c r="A5924">
        <v>136.40000000002328</v>
      </c>
      <c r="B5924">
        <v>5336.03564453125</v>
      </c>
      <c r="C5924">
        <v>1.5521945953369141</v>
      </c>
      <c r="D5924">
        <v>1.5521945953369141</v>
      </c>
      <c r="E5924">
        <v>57.197231144236753</v>
      </c>
    </row>
    <row r="5925" spans="1:5" x14ac:dyDescent="0.3">
      <c r="A5925">
        <v>136.4100000000326</v>
      </c>
      <c r="B5925">
        <v>5337.18408203125</v>
      </c>
      <c r="C5925">
        <v>1.5533924102783203</v>
      </c>
      <c r="D5925">
        <v>1.5533924102783203</v>
      </c>
      <c r="E5925">
        <v>57.197386593150327</v>
      </c>
    </row>
    <row r="5926" spans="1:5" x14ac:dyDescent="0.3">
      <c r="A5926">
        <v>136.42000000004191</v>
      </c>
      <c r="B5926">
        <v>5338.32470703125</v>
      </c>
      <c r="C5926">
        <v>1.5539913177490234</v>
      </c>
      <c r="D5926">
        <v>1.5539913177490234</v>
      </c>
      <c r="E5926">
        <v>57.197559208201596</v>
      </c>
    </row>
    <row r="5927" spans="1:5" x14ac:dyDescent="0.3">
      <c r="A5927">
        <v>136.43000000005122</v>
      </c>
      <c r="B5927">
        <v>5339.57470703125</v>
      </c>
      <c r="C5927">
        <v>1.5533962249755859</v>
      </c>
      <c r="D5927">
        <v>1.5533962249755859</v>
      </c>
      <c r="E5927">
        <v>57.197739452647397</v>
      </c>
    </row>
    <row r="5928" spans="1:5" x14ac:dyDescent="0.3">
      <c r="A5928">
        <v>136.44000000006054</v>
      </c>
      <c r="B5928">
        <v>5340.75439453125</v>
      </c>
      <c r="C5928">
        <v>1.5533945560455322</v>
      </c>
      <c r="D5928">
        <v>1.5533945560455322</v>
      </c>
      <c r="E5928">
        <v>57.197912067698667</v>
      </c>
    </row>
    <row r="5929" spans="1:5" x14ac:dyDescent="0.3">
      <c r="A5929">
        <v>136.45000000006985</v>
      </c>
      <c r="B5929">
        <v>5341.90283203125</v>
      </c>
      <c r="C5929">
        <v>1.5527956485748291</v>
      </c>
      <c r="D5929">
        <v>1.5527956485748291</v>
      </c>
      <c r="E5929">
        <v>57.19808372907562</v>
      </c>
    </row>
    <row r="5930" spans="1:5" x14ac:dyDescent="0.3">
      <c r="A5930">
        <v>136.46999999997206</v>
      </c>
      <c r="B5930">
        <v>5343.88330078125</v>
      </c>
      <c r="C5930">
        <v>1.5533945560455322</v>
      </c>
      <c r="D5930">
        <v>1.5533945560455322</v>
      </c>
      <c r="E5930">
        <v>57.198420376109311</v>
      </c>
    </row>
    <row r="5931" spans="1:5" x14ac:dyDescent="0.3">
      <c r="A5931">
        <v>136.47999999998137</v>
      </c>
      <c r="B5931">
        <v>5344.92236328125</v>
      </c>
      <c r="C5931">
        <v>1.5533945560455322</v>
      </c>
      <c r="D5931">
        <v>1.5533945560455322</v>
      </c>
      <c r="E5931">
        <v>57.198592991160581</v>
      </c>
    </row>
    <row r="5932" spans="1:5" x14ac:dyDescent="0.3">
      <c r="A5932">
        <v>136.5</v>
      </c>
      <c r="B5932">
        <v>5346.57861328125</v>
      </c>
      <c r="C5932">
        <v>1.5533945560455322</v>
      </c>
      <c r="D5932">
        <v>1.5533945560455322</v>
      </c>
      <c r="E5932">
        <v>57.198928684519956</v>
      </c>
    </row>
    <row r="5933" spans="1:5" x14ac:dyDescent="0.3">
      <c r="A5933">
        <v>136.52000000001863</v>
      </c>
      <c r="B5933">
        <v>5348.07861328125</v>
      </c>
      <c r="C5933">
        <v>1.5533945560455322</v>
      </c>
      <c r="D5933">
        <v>1.5533945560455322</v>
      </c>
      <c r="E5933">
        <v>57.1992567484848</v>
      </c>
    </row>
    <row r="5934" spans="1:5" x14ac:dyDescent="0.3">
      <c r="A5934">
        <v>136.54000000003725</v>
      </c>
      <c r="B5934">
        <v>5349.46923828125</v>
      </c>
      <c r="C5934">
        <v>1.5533945560455322</v>
      </c>
      <c r="D5934">
        <v>1.5533945560455322</v>
      </c>
      <c r="E5934">
        <v>57.199593395518491</v>
      </c>
    </row>
    <row r="5935" spans="1:5" x14ac:dyDescent="0.3">
      <c r="A5935">
        <v>136.56000000005588</v>
      </c>
      <c r="B5935">
        <v>5350.91455078125</v>
      </c>
      <c r="C5935">
        <v>1.5527945756912231</v>
      </c>
      <c r="D5935">
        <v>1.5527945756912231</v>
      </c>
      <c r="E5935">
        <v>57.199913830088803</v>
      </c>
    </row>
    <row r="5936" spans="1:5" x14ac:dyDescent="0.3">
      <c r="A5936">
        <v>136.57999999995809</v>
      </c>
      <c r="B5936">
        <v>5352.12548828125</v>
      </c>
      <c r="C5936">
        <v>1.5551902055740356</v>
      </c>
      <c r="D5936">
        <v>1.5551902055740356</v>
      </c>
      <c r="E5936">
        <v>57.200224727915952</v>
      </c>
    </row>
    <row r="5937" spans="1:5" x14ac:dyDescent="0.3">
      <c r="A5937">
        <v>136.59999999997672</v>
      </c>
      <c r="B5937">
        <v>5353.60205078125</v>
      </c>
      <c r="C5937">
        <v>1.5533945560455322</v>
      </c>
      <c r="D5937">
        <v>1.5533945560455322</v>
      </c>
      <c r="E5937">
        <v>57.200569958018491</v>
      </c>
    </row>
    <row r="5938" spans="1:5" x14ac:dyDescent="0.3">
      <c r="A5938">
        <v>136.61999999999534</v>
      </c>
      <c r="B5938">
        <v>5355.27392578125</v>
      </c>
      <c r="C5938">
        <v>1.5557940006256104</v>
      </c>
      <c r="D5938">
        <v>1.5557940006256104</v>
      </c>
      <c r="E5938">
        <v>57.200905651377866</v>
      </c>
    </row>
    <row r="5939" spans="1:5" x14ac:dyDescent="0.3">
      <c r="A5939">
        <v>136.64000000001397</v>
      </c>
      <c r="B5939">
        <v>5356.89501953125</v>
      </c>
      <c r="C5939">
        <v>1.5527994632720947</v>
      </c>
      <c r="D5939">
        <v>1.5527994632720947</v>
      </c>
      <c r="E5939">
        <v>57.201234669017026</v>
      </c>
    </row>
    <row r="5940" spans="1:5" x14ac:dyDescent="0.3">
      <c r="A5940">
        <v>136.6600000000326</v>
      </c>
      <c r="B5940">
        <v>5358.62939453125</v>
      </c>
      <c r="C5940">
        <v>1.5551912784576416</v>
      </c>
      <c r="D5940">
        <v>1.5551912784576416</v>
      </c>
      <c r="E5940">
        <v>57.201578945445249</v>
      </c>
    </row>
    <row r="5941" spans="1:5" x14ac:dyDescent="0.3">
      <c r="A5941">
        <v>136.67000000004191</v>
      </c>
      <c r="B5941">
        <v>5359.66064453125</v>
      </c>
      <c r="C5941">
        <v>1.5563890933990479</v>
      </c>
      <c r="D5941">
        <v>1.5563890933990479</v>
      </c>
      <c r="E5941">
        <v>57.201742977427671</v>
      </c>
    </row>
    <row r="5942" spans="1:5" x14ac:dyDescent="0.3">
      <c r="A5942">
        <v>136.69000000006054</v>
      </c>
      <c r="B5942">
        <v>5361.50439453125</v>
      </c>
      <c r="C5942">
        <v>1.5533983707427979</v>
      </c>
      <c r="D5942">
        <v>1.5533983707427979</v>
      </c>
      <c r="E5942">
        <v>57.202079624461362</v>
      </c>
    </row>
    <row r="5943" spans="1:5" x14ac:dyDescent="0.3">
      <c r="A5943">
        <v>136.70999999996275</v>
      </c>
      <c r="B5943">
        <v>5363.38330078125</v>
      </c>
      <c r="C5943">
        <v>1.5557945966720581</v>
      </c>
      <c r="D5943">
        <v>1.5557945966720581</v>
      </c>
      <c r="E5943">
        <v>57.202415317820737</v>
      </c>
    </row>
    <row r="5944" spans="1:5" x14ac:dyDescent="0.3">
      <c r="A5944">
        <v>136.72999999998137</v>
      </c>
      <c r="B5944">
        <v>5365.26611328125</v>
      </c>
      <c r="C5944">
        <v>1.555195689201355</v>
      </c>
      <c r="D5944">
        <v>1.555195689201355</v>
      </c>
      <c r="E5944">
        <v>57.202760547923276</v>
      </c>
    </row>
    <row r="5945" spans="1:5" x14ac:dyDescent="0.3">
      <c r="A5945">
        <v>136.75</v>
      </c>
      <c r="B5945">
        <v>5366.93798828125</v>
      </c>
      <c r="C5945">
        <v>1.5563935041427612</v>
      </c>
      <c r="D5945">
        <v>1.5563935041427612</v>
      </c>
      <c r="E5945">
        <v>57.20308861188812</v>
      </c>
    </row>
    <row r="5946" spans="1:5" x14ac:dyDescent="0.3">
      <c r="A5946">
        <v>136.77000000001863</v>
      </c>
      <c r="B5946">
        <v>5368.73876953125</v>
      </c>
      <c r="C5946">
        <v>1.5563935041427612</v>
      </c>
      <c r="D5946">
        <v>1.5563935041427612</v>
      </c>
      <c r="E5946">
        <v>57.203424305247495</v>
      </c>
    </row>
    <row r="5947" spans="1:5" x14ac:dyDescent="0.3">
      <c r="A5947">
        <v>136.79000000003725</v>
      </c>
      <c r="B5947">
        <v>5370.58251953125</v>
      </c>
      <c r="C5947">
        <v>1.5569924116134644</v>
      </c>
      <c r="D5947">
        <v>1.5569924116134644</v>
      </c>
      <c r="E5947">
        <v>57.203728527354428</v>
      </c>
    </row>
    <row r="5948" spans="1:5" x14ac:dyDescent="0.3">
      <c r="A5948">
        <v>136.81000000005588</v>
      </c>
      <c r="B5948">
        <v>5372.30908203125</v>
      </c>
      <c r="C5948">
        <v>1.5563935041427612</v>
      </c>
      <c r="D5948">
        <v>1.5563935041427612</v>
      </c>
      <c r="E5948">
        <v>57.204064220713803</v>
      </c>
    </row>
    <row r="5949" spans="1:5" x14ac:dyDescent="0.3">
      <c r="A5949">
        <v>136.82000000006519</v>
      </c>
      <c r="B5949">
        <v>5373.48095703125</v>
      </c>
      <c r="C5949">
        <v>1.5563945770263672</v>
      </c>
      <c r="D5949">
        <v>1.5563945770263672</v>
      </c>
      <c r="E5949">
        <v>57.204228252696225</v>
      </c>
    </row>
    <row r="5950" spans="1:5" x14ac:dyDescent="0.3">
      <c r="A5950">
        <v>136.8399999999674</v>
      </c>
      <c r="B5950">
        <v>5375.18017578125</v>
      </c>
      <c r="C5950">
        <v>1.5575945377349854</v>
      </c>
      <c r="D5950">
        <v>1.5575945377349854</v>
      </c>
      <c r="E5950">
        <v>57.204564899729917</v>
      </c>
    </row>
    <row r="5951" spans="1:5" x14ac:dyDescent="0.3">
      <c r="A5951">
        <v>136.84999999997672</v>
      </c>
      <c r="B5951">
        <v>5376.21142578125</v>
      </c>
      <c r="C5951">
        <v>1.5558016300201416</v>
      </c>
      <c r="D5951">
        <v>1.5558016300201416</v>
      </c>
      <c r="E5951">
        <v>57.204737514781186</v>
      </c>
    </row>
    <row r="5952" spans="1:5" x14ac:dyDescent="0.3">
      <c r="A5952">
        <v>136.86999999999534</v>
      </c>
      <c r="B5952">
        <v>5377.73876953125</v>
      </c>
      <c r="C5952">
        <v>1.5563945770263672</v>
      </c>
      <c r="D5952">
        <v>1.5563945770263672</v>
      </c>
      <c r="E5952">
        <v>57.205073208140561</v>
      </c>
    </row>
    <row r="5953" spans="1:5" x14ac:dyDescent="0.3">
      <c r="A5953">
        <v>136.89000000001397</v>
      </c>
      <c r="B5953">
        <v>5379.42626953125</v>
      </c>
      <c r="C5953">
        <v>1.5581945180892944</v>
      </c>
      <c r="D5953">
        <v>1.5581945180892944</v>
      </c>
      <c r="E5953">
        <v>57.205409855174253</v>
      </c>
    </row>
    <row r="5954" spans="1:5" x14ac:dyDescent="0.3">
      <c r="A5954">
        <v>136.9100000000326</v>
      </c>
      <c r="B5954">
        <v>5380.99267578125</v>
      </c>
      <c r="C5954">
        <v>1.5575917959213257</v>
      </c>
      <c r="D5954">
        <v>1.5575917959213257</v>
      </c>
      <c r="E5954">
        <v>57.205762714671323</v>
      </c>
    </row>
    <row r="5955" spans="1:5" x14ac:dyDescent="0.3">
      <c r="A5955">
        <v>136.93000000005122</v>
      </c>
      <c r="B5955">
        <v>5382.14697265625</v>
      </c>
      <c r="C5955">
        <v>1.5575917959213257</v>
      </c>
      <c r="D5955">
        <v>1.5575917959213257</v>
      </c>
      <c r="E5955">
        <v>57.206090778636167</v>
      </c>
    </row>
    <row r="5956" spans="1:5" x14ac:dyDescent="0.3">
      <c r="A5956">
        <v>136.95000000006985</v>
      </c>
      <c r="B5956">
        <v>5383.42041015625</v>
      </c>
      <c r="C5956">
        <v>1.5581934452056885</v>
      </c>
      <c r="D5956">
        <v>1.5581934452056885</v>
      </c>
      <c r="E5956">
        <v>57.206435055064389</v>
      </c>
    </row>
    <row r="5957" spans="1:5" x14ac:dyDescent="0.3">
      <c r="A5957">
        <v>136.96999999997206</v>
      </c>
      <c r="B5957">
        <v>5384.63525390625</v>
      </c>
      <c r="C5957">
        <v>1.5569945573806763</v>
      </c>
      <c r="D5957">
        <v>1.5569945573806763</v>
      </c>
      <c r="E5957">
        <v>57.206755489634702</v>
      </c>
    </row>
    <row r="5958" spans="1:5" x14ac:dyDescent="0.3">
      <c r="A5958">
        <v>137</v>
      </c>
      <c r="B5958">
        <v>5386.06103515625</v>
      </c>
      <c r="C5958">
        <v>1.5587934255599976</v>
      </c>
      <c r="D5958">
        <v>1.5587934255599976</v>
      </c>
      <c r="E5958">
        <v>57.207256168650815</v>
      </c>
    </row>
    <row r="5959" spans="1:5" x14ac:dyDescent="0.3">
      <c r="A5959">
        <v>137.02000000001863</v>
      </c>
      <c r="B5959">
        <v>5387.07666015625</v>
      </c>
      <c r="C5959">
        <v>1.5575879812240601</v>
      </c>
      <c r="D5959">
        <v>1.5575879812240601</v>
      </c>
      <c r="E5959">
        <v>57.207575649546811</v>
      </c>
    </row>
    <row r="5960" spans="1:5" x14ac:dyDescent="0.3">
      <c r="A5960">
        <v>137.05000000004657</v>
      </c>
      <c r="B5960">
        <v>5388.37353515625</v>
      </c>
      <c r="C5960">
        <v>1.5593934059143066</v>
      </c>
      <c r="D5960">
        <v>1.5593934059143066</v>
      </c>
      <c r="E5960">
        <v>57.208076328562925</v>
      </c>
    </row>
    <row r="5961" spans="1:5" x14ac:dyDescent="0.3">
      <c r="A5961">
        <v>137.07000000006519</v>
      </c>
      <c r="B5961">
        <v>5389.44384765625</v>
      </c>
      <c r="C5961">
        <v>1.5587906837463379</v>
      </c>
      <c r="D5961">
        <v>1.5587906837463379</v>
      </c>
      <c r="E5961">
        <v>57.208395809458921</v>
      </c>
    </row>
    <row r="5962" spans="1:5" x14ac:dyDescent="0.3">
      <c r="A5962">
        <v>137.09999999997672</v>
      </c>
      <c r="B5962">
        <v>5390.85205078125</v>
      </c>
      <c r="C5962">
        <v>1.5587944984436035</v>
      </c>
      <c r="D5962">
        <v>1.5587944984436035</v>
      </c>
      <c r="E5962">
        <v>57.208921284007261</v>
      </c>
    </row>
    <row r="5963" spans="1:5" x14ac:dyDescent="0.3">
      <c r="A5963">
        <v>137.13000000000466</v>
      </c>
      <c r="B5963">
        <v>5392.31689453125</v>
      </c>
      <c r="C5963">
        <v>1.5587944984436035</v>
      </c>
      <c r="D5963">
        <v>1.5587944984436035</v>
      </c>
      <c r="E5963">
        <v>57.209421009349057</v>
      </c>
    </row>
    <row r="5964" spans="1:5" x14ac:dyDescent="0.3">
      <c r="A5964">
        <v>137.22999999998137</v>
      </c>
      <c r="B5964">
        <v>5392.2392578125</v>
      </c>
      <c r="C5964">
        <v>1.5593934059143066</v>
      </c>
      <c r="D5964">
        <v>1.5593934059143066</v>
      </c>
      <c r="E5964">
        <v>57.21109470777435</v>
      </c>
    </row>
    <row r="5965" spans="1:5" x14ac:dyDescent="0.3">
      <c r="A5965">
        <v>137.29000000003725</v>
      </c>
      <c r="B5965">
        <v>5390.94580078125</v>
      </c>
      <c r="C5965">
        <v>1.5611939430236816</v>
      </c>
      <c r="D5965">
        <v>1.5611939430236816</v>
      </c>
      <c r="E5965">
        <v>57.212079853343198</v>
      </c>
    </row>
    <row r="5966" spans="1:5" x14ac:dyDescent="0.3">
      <c r="A5966">
        <v>137.3399999999674</v>
      </c>
      <c r="B5966">
        <v>5389.4365234375</v>
      </c>
      <c r="C5966">
        <v>1.5605956315994263</v>
      </c>
      <c r="D5966">
        <v>1.5605956315994263</v>
      </c>
      <c r="E5966">
        <v>57.212932438182065</v>
      </c>
    </row>
    <row r="5967" spans="1:5" x14ac:dyDescent="0.3">
      <c r="A5967">
        <v>137.36999999999534</v>
      </c>
      <c r="B5967">
        <v>5387.8271484375</v>
      </c>
      <c r="C5967">
        <v>1.5629874467849731</v>
      </c>
      <c r="D5967">
        <v>1.5629874467849731</v>
      </c>
      <c r="E5967">
        <v>57.213449329661557</v>
      </c>
    </row>
    <row r="5968" spans="1:5" x14ac:dyDescent="0.3">
      <c r="A5968">
        <v>137.39000000001397</v>
      </c>
      <c r="B5968">
        <v>5386.6201171875</v>
      </c>
      <c r="C5968">
        <v>1.5605956315994263</v>
      </c>
      <c r="D5968">
        <v>1.5605956315994263</v>
      </c>
      <c r="E5968">
        <v>57.213785976695249</v>
      </c>
    </row>
    <row r="5969" spans="1:5" x14ac:dyDescent="0.3">
      <c r="A5969">
        <v>137.4100000000326</v>
      </c>
      <c r="B5969">
        <v>5385.0849609375</v>
      </c>
      <c r="C5969">
        <v>1.5629944801330566</v>
      </c>
      <c r="D5969">
        <v>1.5629944801330566</v>
      </c>
      <c r="E5969">
        <v>57.214114040660093</v>
      </c>
    </row>
    <row r="5970" spans="1:5" x14ac:dyDescent="0.3">
      <c r="A5970">
        <v>137.42000000004191</v>
      </c>
      <c r="B5970">
        <v>5384.0537109375</v>
      </c>
      <c r="C5970">
        <v>1.5635933876037598</v>
      </c>
      <c r="D5970">
        <v>1.5635933876037598</v>
      </c>
      <c r="E5970">
        <v>57.214278072642514</v>
      </c>
    </row>
    <row r="5971" spans="1:5" x14ac:dyDescent="0.3">
      <c r="A5971">
        <v>137.44000000006054</v>
      </c>
      <c r="B5971">
        <v>5382.2919921875</v>
      </c>
      <c r="C5971">
        <v>1.5617966651916504</v>
      </c>
      <c r="D5971">
        <v>1.5617966651916504</v>
      </c>
      <c r="E5971">
        <v>57.214606136607358</v>
      </c>
    </row>
    <row r="5972" spans="1:5" x14ac:dyDescent="0.3">
      <c r="A5972">
        <v>137.45999999996275</v>
      </c>
      <c r="B5972">
        <v>5380.3466796875</v>
      </c>
      <c r="C5972">
        <v>1.5635945796966553</v>
      </c>
      <c r="D5972">
        <v>1.5635945796966553</v>
      </c>
      <c r="E5972">
        <v>57.214934200572202</v>
      </c>
    </row>
    <row r="5973" spans="1:5" x14ac:dyDescent="0.3">
      <c r="A5973">
        <v>137.47999999998137</v>
      </c>
      <c r="B5973">
        <v>5378.2724609375</v>
      </c>
      <c r="C5973">
        <v>1.5629994869232178</v>
      </c>
      <c r="D5973">
        <v>1.5629994869232178</v>
      </c>
      <c r="E5973">
        <v>57.215254635142514</v>
      </c>
    </row>
    <row r="5974" spans="1:5" x14ac:dyDescent="0.3">
      <c r="A5974">
        <v>137.5</v>
      </c>
      <c r="B5974">
        <v>5376.1865234375</v>
      </c>
      <c r="C5974">
        <v>1.5635945796966553</v>
      </c>
      <c r="D5974">
        <v>1.5635945796966553</v>
      </c>
      <c r="E5974">
        <v>57.215590328501889</v>
      </c>
    </row>
    <row r="5975" spans="1:5" x14ac:dyDescent="0.3">
      <c r="A5975">
        <v>137.51000000000931</v>
      </c>
      <c r="B5975">
        <v>5375.0849609375</v>
      </c>
      <c r="C5975">
        <v>1.5647923946380615</v>
      </c>
      <c r="D5975">
        <v>1.5647923946380615</v>
      </c>
      <c r="E5975">
        <v>57.215754360484311</v>
      </c>
    </row>
    <row r="5976" spans="1:5" x14ac:dyDescent="0.3">
      <c r="A5976">
        <v>137.52000000001863</v>
      </c>
      <c r="B5976">
        <v>5373.8662109375</v>
      </c>
      <c r="C5976">
        <v>1.5653913021087646</v>
      </c>
      <c r="D5976">
        <v>1.5653913021087646</v>
      </c>
      <c r="E5976">
        <v>57.215918392466733</v>
      </c>
    </row>
    <row r="5977" spans="1:5" x14ac:dyDescent="0.3">
      <c r="A5977">
        <v>137.53000000002794</v>
      </c>
      <c r="B5977">
        <v>5372.7021484375</v>
      </c>
      <c r="C5977">
        <v>1.5642011165618896</v>
      </c>
      <c r="D5977">
        <v>1.5642011165618896</v>
      </c>
      <c r="E5977">
        <v>57.216091007518003</v>
      </c>
    </row>
    <row r="5978" spans="1:5" x14ac:dyDescent="0.3">
      <c r="A5978">
        <v>137.54000000003725</v>
      </c>
      <c r="B5978">
        <v>5371.3505859375</v>
      </c>
      <c r="C5978">
        <v>1.5647923946380615</v>
      </c>
      <c r="D5978">
        <v>1.5647923946380615</v>
      </c>
      <c r="E5978">
        <v>57.216263622569272</v>
      </c>
    </row>
    <row r="5979" spans="1:5" x14ac:dyDescent="0.3">
      <c r="A5979">
        <v>137.55000000004657</v>
      </c>
      <c r="B5979">
        <v>5370.0849609375</v>
      </c>
      <c r="C5979">
        <v>1.5647945404052734</v>
      </c>
      <c r="D5979">
        <v>1.5647945404052734</v>
      </c>
      <c r="E5979">
        <v>57.216427654551694</v>
      </c>
    </row>
    <row r="5980" spans="1:5" x14ac:dyDescent="0.3">
      <c r="A5980">
        <v>137.56000000005588</v>
      </c>
      <c r="B5980">
        <v>5368.8271484375</v>
      </c>
      <c r="C5980">
        <v>1.5659923553466797</v>
      </c>
      <c r="D5980">
        <v>1.5659923553466797</v>
      </c>
      <c r="E5980">
        <v>57.216599315928647</v>
      </c>
    </row>
    <row r="5981" spans="1:5" x14ac:dyDescent="0.3">
      <c r="A5981">
        <v>137.57000000006519</v>
      </c>
      <c r="B5981">
        <v>5367.7412109375</v>
      </c>
      <c r="C5981">
        <v>1.5659945011138916</v>
      </c>
      <c r="D5981">
        <v>1.5659945011138916</v>
      </c>
      <c r="E5981">
        <v>57.216771930979917</v>
      </c>
    </row>
    <row r="5982" spans="1:5" x14ac:dyDescent="0.3">
      <c r="A5982">
        <v>137.57999999995809</v>
      </c>
      <c r="B5982">
        <v>5366.4521484375</v>
      </c>
      <c r="C5982">
        <v>1.5659945011138916</v>
      </c>
      <c r="D5982">
        <v>1.5659945011138916</v>
      </c>
      <c r="E5982">
        <v>57.216952175425718</v>
      </c>
    </row>
    <row r="5983" spans="1:5" x14ac:dyDescent="0.3">
      <c r="A5983">
        <v>137.5899999999674</v>
      </c>
      <c r="B5983">
        <v>5365.1943359375</v>
      </c>
      <c r="C5983">
        <v>1.5653955936431885</v>
      </c>
      <c r="D5983">
        <v>1.5653955936431885</v>
      </c>
      <c r="E5983">
        <v>57.217124790476987</v>
      </c>
    </row>
    <row r="5984" spans="1:5" x14ac:dyDescent="0.3">
      <c r="A5984">
        <v>137.59999999997672</v>
      </c>
      <c r="B5984">
        <v>5364.1162109375</v>
      </c>
      <c r="C5984">
        <v>1.5659945011138916</v>
      </c>
      <c r="D5984">
        <v>1.5659945011138916</v>
      </c>
      <c r="E5984">
        <v>57.217297405528257</v>
      </c>
    </row>
    <row r="5985" spans="1:5" x14ac:dyDescent="0.3">
      <c r="A5985">
        <v>137.60999999998603</v>
      </c>
      <c r="B5985">
        <v>5362.9130859375</v>
      </c>
      <c r="C5985">
        <v>1.5677874088287354</v>
      </c>
      <c r="D5985">
        <v>1.5677874088287354</v>
      </c>
      <c r="E5985">
        <v>57.217461437510678</v>
      </c>
    </row>
    <row r="5986" spans="1:5" x14ac:dyDescent="0.3">
      <c r="A5986">
        <v>137.61999999999534</v>
      </c>
      <c r="B5986">
        <v>5361.8427734375</v>
      </c>
      <c r="C5986">
        <v>1.5665972232818604</v>
      </c>
      <c r="D5986">
        <v>1.5665972232818604</v>
      </c>
      <c r="E5986">
        <v>57.2176254694931</v>
      </c>
    </row>
    <row r="5987" spans="1:5" x14ac:dyDescent="0.3">
      <c r="A5987">
        <v>137.63000000000466</v>
      </c>
      <c r="B5987">
        <v>5360.6708984375</v>
      </c>
      <c r="C5987">
        <v>1.5671923160552979</v>
      </c>
      <c r="D5987">
        <v>1.5671923160552979</v>
      </c>
      <c r="E5987">
        <v>57.217780918406675</v>
      </c>
    </row>
    <row r="5988" spans="1:5" x14ac:dyDescent="0.3">
      <c r="A5988">
        <v>137.65000000002328</v>
      </c>
      <c r="B5988">
        <v>5358.7490234375</v>
      </c>
      <c r="C5988">
        <v>1.5671923160552979</v>
      </c>
      <c r="D5988">
        <v>1.5671923160552979</v>
      </c>
      <c r="E5988">
        <v>57.218108982371518</v>
      </c>
    </row>
    <row r="5989" spans="1:5" x14ac:dyDescent="0.3">
      <c r="A5989">
        <v>137.6600000000326</v>
      </c>
      <c r="B5989">
        <v>5357.7099609375</v>
      </c>
      <c r="C5989">
        <v>1.567791223526001</v>
      </c>
      <c r="D5989">
        <v>1.567791223526001</v>
      </c>
      <c r="E5989">
        <v>57.21827301435394</v>
      </c>
    </row>
    <row r="5990" spans="1:5" x14ac:dyDescent="0.3">
      <c r="A5990">
        <v>137.67000000004191</v>
      </c>
      <c r="B5990">
        <v>5356.5146484375</v>
      </c>
      <c r="C5990">
        <v>1.5677945613861084</v>
      </c>
      <c r="D5990">
        <v>1.5677945613861084</v>
      </c>
      <c r="E5990">
        <v>57.21844562940521</v>
      </c>
    </row>
    <row r="5991" spans="1:5" x14ac:dyDescent="0.3">
      <c r="A5991">
        <v>137.69000000006054</v>
      </c>
      <c r="B5991">
        <v>5354.6005859375</v>
      </c>
      <c r="C5991">
        <v>1.5671956539154053</v>
      </c>
      <c r="D5991">
        <v>1.5671956539154053</v>
      </c>
      <c r="E5991">
        <v>57.218773693370053</v>
      </c>
    </row>
    <row r="5992" spans="1:5" x14ac:dyDescent="0.3">
      <c r="A5992">
        <v>137.70999999996275</v>
      </c>
      <c r="B5992">
        <v>5352.7763671875</v>
      </c>
      <c r="C5992">
        <v>1.5683934688568115</v>
      </c>
      <c r="D5992">
        <v>1.5683934688568115</v>
      </c>
      <c r="E5992">
        <v>57.21909317426605</v>
      </c>
    </row>
    <row r="5993" spans="1:5" x14ac:dyDescent="0.3">
      <c r="A5993">
        <v>137.72999999998137</v>
      </c>
      <c r="B5993">
        <v>5351.4130859375</v>
      </c>
      <c r="C5993">
        <v>1.5683972835540771</v>
      </c>
      <c r="D5993">
        <v>1.5683972835540771</v>
      </c>
      <c r="E5993">
        <v>57.219421238230893</v>
      </c>
    </row>
    <row r="5994" spans="1:5" x14ac:dyDescent="0.3">
      <c r="A5994">
        <v>137.75</v>
      </c>
      <c r="B5994">
        <v>5349.8779296875</v>
      </c>
      <c r="C5994">
        <v>1.5689945220947266</v>
      </c>
      <c r="D5994">
        <v>1.5689945220947266</v>
      </c>
      <c r="E5994">
        <v>57.219750255870053</v>
      </c>
    </row>
    <row r="5995" spans="1:5" x14ac:dyDescent="0.3">
      <c r="A5995">
        <v>137.78000000002794</v>
      </c>
      <c r="B5995">
        <v>5348.5927734375</v>
      </c>
      <c r="C5995">
        <v>1.5695945024490356</v>
      </c>
      <c r="D5995">
        <v>1.5695945024490356</v>
      </c>
      <c r="E5995">
        <v>57.220283359812925</v>
      </c>
    </row>
    <row r="5996" spans="1:5" x14ac:dyDescent="0.3">
      <c r="A5996">
        <v>137.81000000005588</v>
      </c>
      <c r="B5996">
        <v>5347.5595703125</v>
      </c>
      <c r="C5996">
        <v>1.5695945024490356</v>
      </c>
      <c r="D5996">
        <v>1.5695945024490356</v>
      </c>
      <c r="E5996">
        <v>57.220783085154721</v>
      </c>
    </row>
    <row r="5997" spans="1:5" x14ac:dyDescent="0.3">
      <c r="A5997">
        <v>137.8399999999674</v>
      </c>
      <c r="B5997">
        <v>5346.3251953125</v>
      </c>
      <c r="C5997">
        <v>1.5707923173904419</v>
      </c>
      <c r="D5997">
        <v>1.5707923173904419</v>
      </c>
      <c r="E5997">
        <v>57.221292347239682</v>
      </c>
    </row>
    <row r="5998" spans="1:5" x14ac:dyDescent="0.3">
      <c r="A5998">
        <v>137.90000000002328</v>
      </c>
      <c r="B5998">
        <v>5345.23974609375</v>
      </c>
      <c r="C5998">
        <v>1.570798397064209</v>
      </c>
      <c r="D5998">
        <v>1.570798397064209</v>
      </c>
      <c r="E5998">
        <v>57.222267956065366</v>
      </c>
    </row>
    <row r="5999" spans="1:5" x14ac:dyDescent="0.3">
      <c r="A5999">
        <v>138</v>
      </c>
      <c r="B5999">
        <v>5345.1953125</v>
      </c>
      <c r="C5999">
        <v>1.5731934309005737</v>
      </c>
      <c r="D5999">
        <v>1.5731934309005737</v>
      </c>
      <c r="E5999">
        <v>57.223934025096128</v>
      </c>
    </row>
    <row r="6000" spans="1:5" x14ac:dyDescent="0.3">
      <c r="A6000">
        <v>138.07000000006519</v>
      </c>
      <c r="B6000">
        <v>5346.47802734375</v>
      </c>
      <c r="C6000">
        <v>1.5749924182891846</v>
      </c>
      <c r="D6000">
        <v>1.5749924182891846</v>
      </c>
      <c r="E6000">
        <v>57.225123256968686</v>
      </c>
    </row>
    <row r="6001" spans="1:5" x14ac:dyDescent="0.3">
      <c r="A6001">
        <v>138.13000000000466</v>
      </c>
      <c r="B6001">
        <v>5347.67236328125</v>
      </c>
      <c r="C6001">
        <v>1.5749973058700562</v>
      </c>
      <c r="D6001">
        <v>1.5749973058700562</v>
      </c>
      <c r="E6001">
        <v>57.226107448863218</v>
      </c>
    </row>
    <row r="6002" spans="1:5" x14ac:dyDescent="0.3">
      <c r="A6002">
        <v>138.17000000004191</v>
      </c>
      <c r="B6002">
        <v>5348.86376953125</v>
      </c>
      <c r="C6002">
        <v>1.5761923789978027</v>
      </c>
      <c r="D6002">
        <v>1.5761923789978027</v>
      </c>
      <c r="E6002">
        <v>57.226755947398374</v>
      </c>
    </row>
    <row r="6003" spans="1:5" x14ac:dyDescent="0.3">
      <c r="A6003">
        <v>138.20000000006985</v>
      </c>
      <c r="B6003">
        <v>5349.87451171875</v>
      </c>
      <c r="C6003">
        <v>1.5749945640563965</v>
      </c>
      <c r="D6003">
        <v>1.5749945640563965</v>
      </c>
      <c r="E6003">
        <v>57.227256626414487</v>
      </c>
    </row>
    <row r="6004" spans="1:5" x14ac:dyDescent="0.3">
      <c r="A6004">
        <v>138.23999999999069</v>
      </c>
      <c r="B6004">
        <v>5351.12451171875</v>
      </c>
      <c r="C6004">
        <v>1.5761923789978027</v>
      </c>
      <c r="D6004">
        <v>1.5761923789978027</v>
      </c>
      <c r="E6004">
        <v>57.227945179270932</v>
      </c>
    </row>
    <row r="6005" spans="1:5" x14ac:dyDescent="0.3">
      <c r="A6005">
        <v>138.28000000002794</v>
      </c>
      <c r="B6005">
        <v>5352.50537109375</v>
      </c>
      <c r="C6005">
        <v>1.5767945051193237</v>
      </c>
      <c r="D6005">
        <v>1.5767945051193237</v>
      </c>
      <c r="E6005">
        <v>57.228618473338315</v>
      </c>
    </row>
    <row r="6006" spans="1:5" x14ac:dyDescent="0.3">
      <c r="A6006">
        <v>138.32000000006519</v>
      </c>
      <c r="B6006">
        <v>5353.78076171875</v>
      </c>
      <c r="C6006">
        <v>1.5767945051193237</v>
      </c>
      <c r="D6006">
        <v>1.5767945051193237</v>
      </c>
      <c r="E6006">
        <v>57.229274601268003</v>
      </c>
    </row>
    <row r="6007" spans="1:5" x14ac:dyDescent="0.3">
      <c r="A6007">
        <v>138.35999999998603</v>
      </c>
      <c r="B6007">
        <v>5354.89501953125</v>
      </c>
      <c r="C6007">
        <v>1.5773934125900269</v>
      </c>
      <c r="D6007">
        <v>1.5773934125900269</v>
      </c>
      <c r="E6007">
        <v>57.229914516734311</v>
      </c>
    </row>
    <row r="6008" spans="1:5" x14ac:dyDescent="0.3">
      <c r="A6008">
        <v>138.39000000001397</v>
      </c>
      <c r="B6008">
        <v>5355.98486328125</v>
      </c>
      <c r="C6008">
        <v>1.5762006044387817</v>
      </c>
      <c r="D6008">
        <v>1.5762006044387817</v>
      </c>
      <c r="E6008">
        <v>57.230414242076108</v>
      </c>
    </row>
    <row r="6009" spans="1:5" x14ac:dyDescent="0.3">
      <c r="A6009">
        <v>138.42000000004191</v>
      </c>
      <c r="B6009">
        <v>5357.22314453125</v>
      </c>
      <c r="C6009">
        <v>1.5779973268508911</v>
      </c>
      <c r="D6009">
        <v>1.5779973268508911</v>
      </c>
      <c r="E6009">
        <v>57.230923504161069</v>
      </c>
    </row>
    <row r="6010" spans="1:5" x14ac:dyDescent="0.3">
      <c r="A6010">
        <v>138.45000000006985</v>
      </c>
      <c r="B6010">
        <v>5358.54345703125</v>
      </c>
      <c r="C6010">
        <v>1.5785924196243286</v>
      </c>
      <c r="D6010">
        <v>1.5785924196243286</v>
      </c>
      <c r="E6010">
        <v>57.231423229502866</v>
      </c>
    </row>
    <row r="6011" spans="1:5" x14ac:dyDescent="0.3">
      <c r="A6011">
        <v>138.47999999998137</v>
      </c>
      <c r="B6011">
        <v>5359.75244140625</v>
      </c>
      <c r="C6011">
        <v>1.5785945653915405</v>
      </c>
      <c r="D6011">
        <v>1.5785945653915405</v>
      </c>
      <c r="E6011">
        <v>57.231932491587827</v>
      </c>
    </row>
    <row r="6012" spans="1:5" x14ac:dyDescent="0.3">
      <c r="A6012">
        <v>138.51000000000931</v>
      </c>
      <c r="B6012">
        <v>5360.91845703125</v>
      </c>
      <c r="C6012">
        <v>1.5791972875595093</v>
      </c>
      <c r="D6012">
        <v>1.5791972875595093</v>
      </c>
      <c r="E6012">
        <v>57.232440799998471</v>
      </c>
    </row>
    <row r="6013" spans="1:5" x14ac:dyDescent="0.3">
      <c r="A6013">
        <v>138.55000000004657</v>
      </c>
      <c r="B6013">
        <v>5361.93310546875</v>
      </c>
      <c r="C6013">
        <v>1.5797961950302124</v>
      </c>
      <c r="D6013">
        <v>1.5797961950302124</v>
      </c>
      <c r="E6013">
        <v>57.233096927928159</v>
      </c>
    </row>
    <row r="6014" spans="1:5" x14ac:dyDescent="0.3">
      <c r="A6014">
        <v>138.61999999999534</v>
      </c>
      <c r="B6014">
        <v>5363.17919921875</v>
      </c>
      <c r="C6014">
        <v>1.5821874141693115</v>
      </c>
      <c r="D6014">
        <v>1.5821874141693115</v>
      </c>
      <c r="E6014">
        <v>57.234246105479428</v>
      </c>
    </row>
    <row r="6015" spans="1:5" x14ac:dyDescent="0.3">
      <c r="A6015">
        <v>138.6600000000326</v>
      </c>
      <c r="B6015">
        <v>5364.43017578125</v>
      </c>
      <c r="C6015">
        <v>1.5821912288665771</v>
      </c>
      <c r="D6015">
        <v>1.5821912288665771</v>
      </c>
      <c r="E6015">
        <v>57.234918445872495</v>
      </c>
    </row>
    <row r="6016" spans="1:5" x14ac:dyDescent="0.3">
      <c r="A6016">
        <v>138.70000000006985</v>
      </c>
      <c r="B6016">
        <v>5365.85595703125</v>
      </c>
      <c r="C6016">
        <v>1.5815956592559814</v>
      </c>
      <c r="D6016">
        <v>1.5815956592559814</v>
      </c>
      <c r="E6016">
        <v>57.235624164866636</v>
      </c>
    </row>
    <row r="6017" spans="1:5" x14ac:dyDescent="0.3">
      <c r="A6017">
        <v>138.77000000001863</v>
      </c>
      <c r="B6017">
        <v>5366.8798828125</v>
      </c>
      <c r="C6017">
        <v>1.5827945470809937</v>
      </c>
      <c r="D6017">
        <v>1.5827945470809937</v>
      </c>
      <c r="E6017">
        <v>57.236772388743589</v>
      </c>
    </row>
    <row r="6018" spans="1:5" x14ac:dyDescent="0.3">
      <c r="A6018">
        <v>138.86999999999534</v>
      </c>
      <c r="B6018">
        <v>5368.10107421875</v>
      </c>
      <c r="C6018">
        <v>1.5845885276794434</v>
      </c>
      <c r="D6018">
        <v>1.5845885276794434</v>
      </c>
      <c r="E6018">
        <v>57.238405079173276</v>
      </c>
    </row>
    <row r="6019" spans="1:5" x14ac:dyDescent="0.3">
      <c r="A6019">
        <v>138.93000000005122</v>
      </c>
      <c r="B6019">
        <v>5369.19677734375</v>
      </c>
      <c r="C6019">
        <v>1.5845944881439209</v>
      </c>
      <c r="D6019">
        <v>1.5845944881439209</v>
      </c>
      <c r="E6019">
        <v>57.239430279063413</v>
      </c>
    </row>
    <row r="6020" spans="1:5" x14ac:dyDescent="0.3">
      <c r="A6020">
        <v>139.03000000002794</v>
      </c>
      <c r="B6020">
        <v>5369.986328125</v>
      </c>
      <c r="C6020">
        <v>1.5863934755325317</v>
      </c>
      <c r="D6020">
        <v>1.5863934755325317</v>
      </c>
      <c r="E6020">
        <v>57.241071552561948</v>
      </c>
    </row>
    <row r="6021" spans="1:5" x14ac:dyDescent="0.3">
      <c r="A6021">
        <v>139.13000000000466</v>
      </c>
      <c r="B6021">
        <v>5371.06201171875</v>
      </c>
      <c r="C6021">
        <v>1.5869945287704468</v>
      </c>
      <c r="D6021">
        <v>1.5869945287704468</v>
      </c>
      <c r="E6021">
        <v>57.24276146345062</v>
      </c>
    </row>
    <row r="6022" spans="1:5" x14ac:dyDescent="0.3">
      <c r="A6022">
        <v>139.22999999998137</v>
      </c>
      <c r="B6022">
        <v>5371.87255859375</v>
      </c>
      <c r="C6022">
        <v>1.5875972509384155</v>
      </c>
      <c r="D6022">
        <v>1.5875972509384155</v>
      </c>
      <c r="E6022">
        <v>57.244417995738218</v>
      </c>
    </row>
    <row r="6023" spans="1:5" x14ac:dyDescent="0.3">
      <c r="A6023">
        <v>139.32999999995809</v>
      </c>
      <c r="B6023">
        <v>5372.52490234375</v>
      </c>
      <c r="C6023">
        <v>1.5893945693969727</v>
      </c>
      <c r="D6023">
        <v>1.5893945693969727</v>
      </c>
      <c r="E6023">
        <v>57.246059269236753</v>
      </c>
    </row>
    <row r="6024" spans="1:5" x14ac:dyDescent="0.3">
      <c r="A6024">
        <v>139.40000000002328</v>
      </c>
      <c r="B6024">
        <v>5373.56640625</v>
      </c>
      <c r="C6024">
        <v>1.5899945497512817</v>
      </c>
      <c r="D6024">
        <v>1.5899945497512817</v>
      </c>
      <c r="E6024">
        <v>57.247257084178159</v>
      </c>
    </row>
    <row r="6025" spans="1:5" x14ac:dyDescent="0.3">
      <c r="A6025">
        <v>139.5</v>
      </c>
      <c r="B6025">
        <v>5373.93603515625</v>
      </c>
      <c r="C6025">
        <v>1.5917923450469971</v>
      </c>
      <c r="D6025">
        <v>1.5917923450469971</v>
      </c>
      <c r="E6025">
        <v>57.248897404002378</v>
      </c>
    </row>
    <row r="6026" spans="1:5" x14ac:dyDescent="0.3">
      <c r="A6026">
        <v>139.59999999997672</v>
      </c>
      <c r="B6026">
        <v>5374.76123046875</v>
      </c>
      <c r="C6026">
        <v>1.5929934978485107</v>
      </c>
      <c r="D6026">
        <v>1.5929934978485107</v>
      </c>
      <c r="E6026">
        <v>57.250578731822202</v>
      </c>
    </row>
    <row r="6027" spans="1:5" x14ac:dyDescent="0.3">
      <c r="A6027">
        <v>139.70000000006985</v>
      </c>
      <c r="B6027">
        <v>5375.03271484375</v>
      </c>
      <c r="C6027">
        <v>1.5935945510864258</v>
      </c>
      <c r="D6027">
        <v>1.5935945510864258</v>
      </c>
      <c r="E6027">
        <v>57.252244800852964</v>
      </c>
    </row>
    <row r="6028" spans="1:5" x14ac:dyDescent="0.3">
      <c r="A6028">
        <v>139.77000000001863</v>
      </c>
      <c r="B6028">
        <v>5376.26953125</v>
      </c>
      <c r="C6028">
        <v>1.5941945314407349</v>
      </c>
      <c r="D6028">
        <v>1.5941945314407349</v>
      </c>
      <c r="E6028">
        <v>57.253401607798764</v>
      </c>
    </row>
    <row r="6029" spans="1:5" x14ac:dyDescent="0.3">
      <c r="A6029">
        <v>139.85999999998603</v>
      </c>
      <c r="B6029">
        <v>5377.29248046875</v>
      </c>
      <c r="C6029">
        <v>1.5971890687942505</v>
      </c>
      <c r="D6029">
        <v>1.5971890687942505</v>
      </c>
      <c r="E6029">
        <v>57.254927486705014</v>
      </c>
    </row>
    <row r="6030" spans="1:5" x14ac:dyDescent="0.3">
      <c r="A6030">
        <v>139.95999999996275</v>
      </c>
      <c r="B6030">
        <v>5378.244140625</v>
      </c>
      <c r="C6030">
        <v>1.5959945917129517</v>
      </c>
      <c r="D6030">
        <v>1.5959945917129517</v>
      </c>
      <c r="E6030">
        <v>57.256576389598081</v>
      </c>
    </row>
    <row r="6031" spans="1:5" x14ac:dyDescent="0.3">
      <c r="A6031">
        <v>140.06000000005588</v>
      </c>
      <c r="B6031">
        <v>5379.08642578125</v>
      </c>
      <c r="C6031">
        <v>1.5965973138809204</v>
      </c>
      <c r="D6031">
        <v>1.5965973138809204</v>
      </c>
      <c r="E6031">
        <v>57.258273929881284</v>
      </c>
    </row>
    <row r="6032" spans="1:5" x14ac:dyDescent="0.3">
      <c r="A6032">
        <v>140.1600000000326</v>
      </c>
      <c r="B6032">
        <v>5379.7158203125</v>
      </c>
      <c r="C6032">
        <v>1.5989944934844971</v>
      </c>
      <c r="D6032">
        <v>1.5989944934844971</v>
      </c>
      <c r="E6032">
        <v>57.259906620310971</v>
      </c>
    </row>
    <row r="6033" spans="1:5" x14ac:dyDescent="0.3">
      <c r="A6033">
        <v>140.22999999998137</v>
      </c>
      <c r="B6033">
        <v>5380.763671875</v>
      </c>
      <c r="C6033">
        <v>1.6007912158966064</v>
      </c>
      <c r="D6033">
        <v>1.6007912158966064</v>
      </c>
      <c r="E6033">
        <v>57.261063427256772</v>
      </c>
    </row>
    <row r="6034" spans="1:5" x14ac:dyDescent="0.3">
      <c r="A6034">
        <v>140.32999999995809</v>
      </c>
      <c r="B6034">
        <v>5381.55615234375</v>
      </c>
      <c r="C6034">
        <v>1.6013939380645752</v>
      </c>
      <c r="D6034">
        <v>1.6013939380645752</v>
      </c>
      <c r="E6034">
        <v>57.262753338145444</v>
      </c>
    </row>
    <row r="6035" spans="1:5" x14ac:dyDescent="0.3">
      <c r="A6035">
        <v>140.43000000005122</v>
      </c>
      <c r="B6035">
        <v>5382.2109375</v>
      </c>
      <c r="C6035">
        <v>1.6007945537567139</v>
      </c>
      <c r="D6035">
        <v>1.6007945537567139</v>
      </c>
      <c r="E6035">
        <v>57.264386028575132</v>
      </c>
    </row>
    <row r="6036" spans="1:5" x14ac:dyDescent="0.3">
      <c r="A6036">
        <v>140.51000000000931</v>
      </c>
      <c r="B6036">
        <v>5383.21240234375</v>
      </c>
      <c r="C6036">
        <v>1.6031825542449951</v>
      </c>
      <c r="D6036">
        <v>1.6031825542449951</v>
      </c>
      <c r="E6036">
        <v>57.265755504893491</v>
      </c>
    </row>
    <row r="6037" spans="1:5" x14ac:dyDescent="0.3">
      <c r="A6037">
        <v>140.60999999998603</v>
      </c>
      <c r="B6037">
        <v>5384.1279296875</v>
      </c>
      <c r="C6037">
        <v>1.6025944948196411</v>
      </c>
      <c r="D6037">
        <v>1.6025944948196411</v>
      </c>
      <c r="E6037">
        <v>57.267396778392026</v>
      </c>
    </row>
    <row r="6038" spans="1:5" x14ac:dyDescent="0.3">
      <c r="A6038">
        <v>140.70999999996275</v>
      </c>
      <c r="B6038">
        <v>5385.109375</v>
      </c>
      <c r="C6038">
        <v>1.6043945550918579</v>
      </c>
      <c r="D6038">
        <v>1.6043945550918579</v>
      </c>
      <c r="E6038">
        <v>57.26907810621185</v>
      </c>
    </row>
    <row r="6039" spans="1:5" x14ac:dyDescent="0.3">
      <c r="A6039">
        <v>140.78000000002794</v>
      </c>
      <c r="B6039">
        <v>5386.13525390625</v>
      </c>
      <c r="C6039">
        <v>1.6043983697891235</v>
      </c>
      <c r="D6039">
        <v>1.6043983697891235</v>
      </c>
      <c r="E6039">
        <v>57.27025112562103</v>
      </c>
    </row>
    <row r="6040" spans="1:5" x14ac:dyDescent="0.3">
      <c r="A6040">
        <v>140.88000000000466</v>
      </c>
      <c r="B6040">
        <v>5386.5478515625</v>
      </c>
      <c r="C6040">
        <v>1.6055934429168701</v>
      </c>
      <c r="D6040">
        <v>1.6055934429168701</v>
      </c>
      <c r="E6040">
        <v>57.271892399119565</v>
      </c>
    </row>
    <row r="6041" spans="1:5" x14ac:dyDescent="0.3">
      <c r="A6041">
        <v>140.93000000005122</v>
      </c>
      <c r="B6041">
        <v>5387.5556640625</v>
      </c>
      <c r="C6041">
        <v>1.6073912382125854</v>
      </c>
      <c r="D6041">
        <v>1.6073912382125854</v>
      </c>
      <c r="E6041">
        <v>57.272761673258969</v>
      </c>
    </row>
    <row r="6042" spans="1:5" x14ac:dyDescent="0.3">
      <c r="A6042">
        <v>140.98999999999069</v>
      </c>
      <c r="B6042">
        <v>5388.7373046875</v>
      </c>
      <c r="C6042">
        <v>1.6062010526657104</v>
      </c>
      <c r="D6042">
        <v>1.6062010526657104</v>
      </c>
      <c r="E6042">
        <v>57.273770660685727</v>
      </c>
    </row>
    <row r="6043" spans="1:5" x14ac:dyDescent="0.3">
      <c r="A6043">
        <v>141.0899999999674</v>
      </c>
      <c r="B6043">
        <v>5389.30029296875</v>
      </c>
      <c r="C6043">
        <v>1.6073945760726929</v>
      </c>
      <c r="D6043">
        <v>1.6073945760726929</v>
      </c>
      <c r="E6043">
        <v>57.275410980509946</v>
      </c>
    </row>
    <row r="6044" spans="1:5" x14ac:dyDescent="0.3">
      <c r="A6044">
        <v>141.1600000000326</v>
      </c>
      <c r="B6044">
        <v>5390.3359375</v>
      </c>
      <c r="C6044">
        <v>1.6085885763168335</v>
      </c>
      <c r="D6044">
        <v>1.6085885763168335</v>
      </c>
      <c r="E6044">
        <v>57.276584953593442</v>
      </c>
    </row>
    <row r="6045" spans="1:5" x14ac:dyDescent="0.3">
      <c r="A6045">
        <v>141.20999999996275</v>
      </c>
      <c r="B6045">
        <v>5391.3359375</v>
      </c>
      <c r="C6045">
        <v>1.6085923910140991</v>
      </c>
      <c r="D6045">
        <v>1.6085923910140991</v>
      </c>
      <c r="E6045">
        <v>57.277446121501157</v>
      </c>
    </row>
    <row r="6046" spans="1:5" x14ac:dyDescent="0.3">
      <c r="A6046">
        <v>141.31000000005588</v>
      </c>
      <c r="B6046">
        <v>5391.39453125</v>
      </c>
      <c r="C6046">
        <v>1.6097944974899292</v>
      </c>
      <c r="D6046">
        <v>1.6097944974899292</v>
      </c>
      <c r="E6046">
        <v>57.279070228861997</v>
      </c>
    </row>
    <row r="6047" spans="1:5" x14ac:dyDescent="0.3">
      <c r="A6047">
        <v>141.35999999998603</v>
      </c>
      <c r="B6047">
        <v>5392.43310546875</v>
      </c>
      <c r="C6047">
        <v>1.6098071336746216</v>
      </c>
      <c r="D6047">
        <v>1.6098071336746216</v>
      </c>
      <c r="E6047">
        <v>57.279915184306333</v>
      </c>
    </row>
    <row r="6048" spans="1:5" x14ac:dyDescent="0.3">
      <c r="A6048">
        <v>141.40000000002328</v>
      </c>
      <c r="B6048">
        <v>5393.45947265625</v>
      </c>
      <c r="C6048">
        <v>1.612794041633606</v>
      </c>
      <c r="D6048">
        <v>1.612794041633606</v>
      </c>
      <c r="E6048">
        <v>57.280612320231626</v>
      </c>
    </row>
    <row r="6049" spans="1:5" x14ac:dyDescent="0.3">
      <c r="A6049">
        <v>141.46999999997206</v>
      </c>
      <c r="B6049">
        <v>5394.49462890625</v>
      </c>
      <c r="C6049">
        <v>1.6127934455871582</v>
      </c>
      <c r="D6049">
        <v>1.6127934455871582</v>
      </c>
      <c r="E6049">
        <v>57.281777710246274</v>
      </c>
    </row>
    <row r="6050" spans="1:5" x14ac:dyDescent="0.3">
      <c r="A6050">
        <v>141.57000000006519</v>
      </c>
      <c r="B6050">
        <v>5395.482421875</v>
      </c>
      <c r="C6050">
        <v>1.6133956909179688</v>
      </c>
      <c r="D6050">
        <v>1.6133956909179688</v>
      </c>
      <c r="E6050">
        <v>57.283418030070493</v>
      </c>
    </row>
    <row r="6051" spans="1:5" x14ac:dyDescent="0.3">
      <c r="A6051">
        <v>141.63000000000466</v>
      </c>
      <c r="B6051">
        <v>5396.63134765625</v>
      </c>
      <c r="C6051">
        <v>1.6151924133300781</v>
      </c>
      <c r="D6051">
        <v>1.6151924133300781</v>
      </c>
      <c r="E6051">
        <v>57.284451813029477</v>
      </c>
    </row>
    <row r="6052" spans="1:5" x14ac:dyDescent="0.3">
      <c r="A6052">
        <v>141.70999999996275</v>
      </c>
      <c r="B6052">
        <v>5397.6435546875</v>
      </c>
      <c r="C6052">
        <v>1.6145967245101929</v>
      </c>
      <c r="D6052">
        <v>1.6145967245101929</v>
      </c>
      <c r="E6052">
        <v>57.285764068888852</v>
      </c>
    </row>
    <row r="6053" spans="1:5" x14ac:dyDescent="0.3">
      <c r="A6053">
        <v>141.81000000005588</v>
      </c>
      <c r="B6053">
        <v>5398.22216796875</v>
      </c>
      <c r="C6053">
        <v>1.6163955926895142</v>
      </c>
      <c r="D6053">
        <v>1.6163955926895142</v>
      </c>
      <c r="E6053">
        <v>57.287437767314145</v>
      </c>
    </row>
    <row r="6054" spans="1:5" x14ac:dyDescent="0.3">
      <c r="A6054">
        <v>141.86999999999534</v>
      </c>
      <c r="B6054">
        <v>5399.263671875</v>
      </c>
      <c r="C6054">
        <v>1.6175945997238159</v>
      </c>
      <c r="D6054">
        <v>1.6175945997238159</v>
      </c>
      <c r="E6054">
        <v>57.288463920878598</v>
      </c>
    </row>
    <row r="6055" spans="1:5" x14ac:dyDescent="0.3">
      <c r="A6055">
        <v>141.96999999997206</v>
      </c>
      <c r="B6055">
        <v>5399.79443359375</v>
      </c>
      <c r="C6055">
        <v>1.61879563331604</v>
      </c>
      <c r="D6055">
        <v>1.61879563331604</v>
      </c>
      <c r="E6055">
        <v>57.290095657633969</v>
      </c>
    </row>
    <row r="6056" spans="1:5" x14ac:dyDescent="0.3">
      <c r="A6056">
        <v>142.06000000005588</v>
      </c>
      <c r="B6056">
        <v>5400.837890625</v>
      </c>
      <c r="C6056">
        <v>1.6194021701812744</v>
      </c>
      <c r="D6056">
        <v>1.6194021701812744</v>
      </c>
      <c r="E6056">
        <v>57.291621536540219</v>
      </c>
    </row>
    <row r="6057" spans="1:5" x14ac:dyDescent="0.3">
      <c r="A6057">
        <v>142.11999999999534</v>
      </c>
      <c r="B6057">
        <v>5401.841796875</v>
      </c>
      <c r="C6057">
        <v>1.6217924356460571</v>
      </c>
      <c r="D6057">
        <v>1.6217924356460571</v>
      </c>
      <c r="E6057">
        <v>57.292630523966977</v>
      </c>
    </row>
    <row r="6058" spans="1:5" x14ac:dyDescent="0.3">
      <c r="A6058">
        <v>142.20999999996275</v>
      </c>
      <c r="B6058">
        <v>5402.86474609375</v>
      </c>
      <c r="C6058">
        <v>1.6223913431167603</v>
      </c>
      <c r="D6058">
        <v>1.6223913431167603</v>
      </c>
      <c r="E6058">
        <v>57.294082969950864</v>
      </c>
    </row>
    <row r="6059" spans="1:5" x14ac:dyDescent="0.3">
      <c r="A6059">
        <v>142.30000000004657</v>
      </c>
      <c r="B6059">
        <v>5403.94677734375</v>
      </c>
      <c r="C6059">
        <v>1.621796727180481</v>
      </c>
      <c r="D6059">
        <v>1.621796727180481</v>
      </c>
      <c r="E6059">
        <v>57.295617431925962</v>
      </c>
    </row>
    <row r="6060" spans="1:5" x14ac:dyDescent="0.3">
      <c r="A6060">
        <v>142.34999999997672</v>
      </c>
      <c r="B6060">
        <v>5405.07177734375</v>
      </c>
      <c r="C6060">
        <v>1.6229945421218872</v>
      </c>
      <c r="D6060">
        <v>1.6229945421218872</v>
      </c>
      <c r="E6060">
        <v>57.296445221232602</v>
      </c>
    </row>
    <row r="6061" spans="1:5" x14ac:dyDescent="0.3">
      <c r="A6061">
        <v>142.45000000006985</v>
      </c>
      <c r="B6061">
        <v>5405.39697265625</v>
      </c>
      <c r="C6061">
        <v>1.6247934103012085</v>
      </c>
      <c r="D6061">
        <v>1.6247934103012085</v>
      </c>
      <c r="E6061">
        <v>57.29807791166229</v>
      </c>
    </row>
    <row r="6062" spans="1:5" x14ac:dyDescent="0.3">
      <c r="A6062">
        <v>142.5</v>
      </c>
      <c r="B6062">
        <v>5406.50732421875</v>
      </c>
      <c r="C6062">
        <v>1.624794602394104</v>
      </c>
      <c r="D6062">
        <v>1.624794602394104</v>
      </c>
      <c r="E6062">
        <v>57.298922867106626</v>
      </c>
    </row>
    <row r="6063" spans="1:5" x14ac:dyDescent="0.3">
      <c r="A6063">
        <v>142.55000000004657</v>
      </c>
      <c r="B6063">
        <v>5407.66650390625</v>
      </c>
      <c r="C6063">
        <v>1.6253945827484131</v>
      </c>
      <c r="D6063">
        <v>1.6253945827484131</v>
      </c>
      <c r="E6063">
        <v>57.299767822550962</v>
      </c>
    </row>
    <row r="6064" spans="1:5" x14ac:dyDescent="0.3">
      <c r="A6064">
        <v>142.65000000002328</v>
      </c>
      <c r="B6064">
        <v>5408.03857421875</v>
      </c>
      <c r="C6064">
        <v>1.6271885633468628</v>
      </c>
      <c r="D6064">
        <v>1.6271885633468628</v>
      </c>
      <c r="E6064">
        <v>57.301416725444028</v>
      </c>
    </row>
    <row r="6065" spans="1:5" x14ac:dyDescent="0.3">
      <c r="A6065">
        <v>142.70999999996275</v>
      </c>
      <c r="B6065">
        <v>5409.1884765625</v>
      </c>
      <c r="C6065">
        <v>1.6265972852706909</v>
      </c>
      <c r="D6065">
        <v>1.6265972852706909</v>
      </c>
      <c r="E6065">
        <v>57.302425712870786</v>
      </c>
    </row>
    <row r="6066" spans="1:5" x14ac:dyDescent="0.3">
      <c r="A6066">
        <v>142.77000000001863</v>
      </c>
      <c r="B6066">
        <v>5410.3271484375</v>
      </c>
      <c r="C6066">
        <v>1.6272010803222656</v>
      </c>
      <c r="D6066">
        <v>1.6272010803222656</v>
      </c>
      <c r="E6066">
        <v>57.303451866435239</v>
      </c>
    </row>
    <row r="6067" spans="1:5" x14ac:dyDescent="0.3">
      <c r="A6067">
        <v>142.86999999999534</v>
      </c>
      <c r="B6067">
        <v>5410.9033203125</v>
      </c>
      <c r="C6067">
        <v>1.6277956962585449</v>
      </c>
      <c r="D6067">
        <v>1.6277956962585449</v>
      </c>
      <c r="E6067">
        <v>57.30508360319061</v>
      </c>
    </row>
    <row r="6068" spans="1:5" x14ac:dyDescent="0.3">
      <c r="A6068">
        <v>142.95000000006985</v>
      </c>
      <c r="B6068">
        <v>5411.98974609375</v>
      </c>
      <c r="C6068">
        <v>1.6272093057632446</v>
      </c>
      <c r="D6068">
        <v>1.6272093057632446</v>
      </c>
      <c r="E6068">
        <v>57.306429237651059</v>
      </c>
    </row>
    <row r="6069" spans="1:5" x14ac:dyDescent="0.3">
      <c r="A6069">
        <v>143</v>
      </c>
      <c r="B6069">
        <v>5413.1572265625</v>
      </c>
      <c r="C6069">
        <v>1.6295973062515259</v>
      </c>
      <c r="D6069">
        <v>1.6295973062515259</v>
      </c>
      <c r="E6069">
        <v>57.307274193095395</v>
      </c>
    </row>
    <row r="6070" spans="1:5" x14ac:dyDescent="0.3">
      <c r="A6070">
        <v>143.09999999997672</v>
      </c>
      <c r="B6070">
        <v>5413.884765625</v>
      </c>
      <c r="C6070">
        <v>1.6325874328613281</v>
      </c>
      <c r="D6070">
        <v>1.6325874328613281</v>
      </c>
      <c r="E6070">
        <v>57.308906883525083</v>
      </c>
    </row>
    <row r="6071" spans="1:5" x14ac:dyDescent="0.3">
      <c r="A6071">
        <v>143.17000000004191</v>
      </c>
      <c r="B6071">
        <v>5415.04736328125</v>
      </c>
      <c r="C6071">
        <v>1.6313945055007935</v>
      </c>
      <c r="D6071">
        <v>1.6313945055007935</v>
      </c>
      <c r="E6071">
        <v>57.310104698466489</v>
      </c>
    </row>
    <row r="6072" spans="1:5" x14ac:dyDescent="0.3">
      <c r="A6072">
        <v>143.26000000000931</v>
      </c>
      <c r="B6072">
        <v>5416.115234375</v>
      </c>
      <c r="C6072">
        <v>1.6325935125350952</v>
      </c>
      <c r="D6072">
        <v>1.6325935125350952</v>
      </c>
      <c r="E6072">
        <v>57.311589569377134</v>
      </c>
    </row>
    <row r="6073" spans="1:5" x14ac:dyDescent="0.3">
      <c r="A6073">
        <v>143.3399999999674</v>
      </c>
      <c r="B6073">
        <v>5417.13037109375</v>
      </c>
      <c r="C6073">
        <v>1.6331896781921387</v>
      </c>
      <c r="D6073">
        <v>1.6331896781921387</v>
      </c>
      <c r="E6073">
        <v>57.312894195841977</v>
      </c>
    </row>
    <row r="6074" spans="1:5" x14ac:dyDescent="0.3">
      <c r="A6074">
        <v>143.39000000001397</v>
      </c>
      <c r="B6074">
        <v>5418.21240234375</v>
      </c>
      <c r="C6074">
        <v>1.6343923807144165</v>
      </c>
      <c r="D6074">
        <v>1.6343923807144165</v>
      </c>
      <c r="E6074">
        <v>57.313730568217466</v>
      </c>
    </row>
    <row r="6075" spans="1:5" x14ac:dyDescent="0.3">
      <c r="A6075">
        <v>143.45999999996275</v>
      </c>
      <c r="B6075">
        <v>5419.2607421875</v>
      </c>
      <c r="C6075">
        <v>1.633797287940979</v>
      </c>
      <c r="D6075">
        <v>1.633797287940979</v>
      </c>
      <c r="E6075">
        <v>57.314919800090024</v>
      </c>
    </row>
    <row r="6076" spans="1:5" x14ac:dyDescent="0.3">
      <c r="A6076">
        <v>143.54000000003725</v>
      </c>
      <c r="B6076">
        <v>5420.33837890625</v>
      </c>
      <c r="C6076">
        <v>1.6343945264816284</v>
      </c>
      <c r="D6076">
        <v>1.6343945264816284</v>
      </c>
      <c r="E6076">
        <v>57.316224426554868</v>
      </c>
    </row>
    <row r="6077" spans="1:5" x14ac:dyDescent="0.3">
      <c r="A6077">
        <v>143.63000000000466</v>
      </c>
      <c r="B6077">
        <v>5421.49072265625</v>
      </c>
      <c r="C6077">
        <v>1.6349945068359375</v>
      </c>
      <c r="D6077">
        <v>1.6349945068359375</v>
      </c>
      <c r="E6077">
        <v>57.317750305461118</v>
      </c>
    </row>
    <row r="6078" spans="1:5" x14ac:dyDescent="0.3">
      <c r="A6078">
        <v>143.70000000006985</v>
      </c>
      <c r="B6078">
        <v>5422.5634765625</v>
      </c>
      <c r="C6078">
        <v>1.6361961364746094</v>
      </c>
      <c r="D6078">
        <v>1.6361961364746094</v>
      </c>
      <c r="E6078">
        <v>57.318923324870298</v>
      </c>
    </row>
    <row r="6079" spans="1:5" x14ac:dyDescent="0.3">
      <c r="A6079">
        <v>143.80000000004657</v>
      </c>
      <c r="B6079">
        <v>5423.20654296875</v>
      </c>
      <c r="C6079">
        <v>1.6379923820495605</v>
      </c>
      <c r="D6079">
        <v>1.6379923820495605</v>
      </c>
      <c r="E6079">
        <v>57.320564598368833</v>
      </c>
    </row>
    <row r="6080" spans="1:5" x14ac:dyDescent="0.3">
      <c r="A6080">
        <v>143.84999999997672</v>
      </c>
      <c r="B6080">
        <v>5424.30029296875</v>
      </c>
      <c r="C6080">
        <v>1.6391885280609131</v>
      </c>
      <c r="D6080">
        <v>1.6391885280609131</v>
      </c>
      <c r="E6080">
        <v>57.321409553813169</v>
      </c>
    </row>
    <row r="6081" spans="1:5" x14ac:dyDescent="0.3">
      <c r="A6081">
        <v>143.95000000006985</v>
      </c>
      <c r="B6081">
        <v>5424.8701171875</v>
      </c>
      <c r="C6081">
        <v>1.6397950649261475</v>
      </c>
      <c r="D6081">
        <v>1.6397950649261475</v>
      </c>
      <c r="E6081">
        <v>57.323074669169614</v>
      </c>
    </row>
    <row r="6082" spans="1:5" x14ac:dyDescent="0.3">
      <c r="A6082">
        <v>144.05000000004657</v>
      </c>
      <c r="B6082">
        <v>5425.23779296875</v>
      </c>
      <c r="C6082">
        <v>1.6403945684432983</v>
      </c>
      <c r="D6082">
        <v>1.6403945684432983</v>
      </c>
      <c r="E6082">
        <v>57.324748367594907</v>
      </c>
    </row>
    <row r="6083" spans="1:5" x14ac:dyDescent="0.3">
      <c r="A6083">
        <v>144.15000000002328</v>
      </c>
      <c r="B6083">
        <v>5426.00927734375</v>
      </c>
      <c r="C6083">
        <v>1.6427923440933228</v>
      </c>
      <c r="D6083">
        <v>1.6427923440933228</v>
      </c>
      <c r="E6083">
        <v>57.3264220660202</v>
      </c>
    </row>
    <row r="6084" spans="1:5" x14ac:dyDescent="0.3">
      <c r="A6084">
        <v>144.25</v>
      </c>
      <c r="B6084">
        <v>5426.26171875</v>
      </c>
      <c r="C6084">
        <v>1.6433945894241333</v>
      </c>
      <c r="D6084">
        <v>1.6433945894241333</v>
      </c>
      <c r="E6084">
        <v>57.328062385844419</v>
      </c>
    </row>
    <row r="6085" spans="1:5" x14ac:dyDescent="0.3">
      <c r="A6085">
        <v>144.31000000005588</v>
      </c>
      <c r="B6085">
        <v>5427.349609375</v>
      </c>
      <c r="C6085">
        <v>1.6445934772491455</v>
      </c>
      <c r="D6085">
        <v>1.6445934772491455</v>
      </c>
      <c r="E6085">
        <v>57.329071373271177</v>
      </c>
    </row>
    <row r="6086" spans="1:5" x14ac:dyDescent="0.3">
      <c r="A6086">
        <v>144.4100000000326</v>
      </c>
      <c r="B6086">
        <v>5427.3291015625</v>
      </c>
      <c r="C6086">
        <v>1.6463946104049683</v>
      </c>
      <c r="D6086">
        <v>1.6463946104049683</v>
      </c>
      <c r="E6086">
        <v>57.330728859233091</v>
      </c>
    </row>
    <row r="6087" spans="1:5" x14ac:dyDescent="0.3">
      <c r="A6087">
        <v>144.47999999998137</v>
      </c>
      <c r="B6087">
        <v>5428.50048828125</v>
      </c>
      <c r="C6087">
        <v>1.6475934982299805</v>
      </c>
      <c r="D6087">
        <v>1.6475934982299805</v>
      </c>
      <c r="E6087">
        <v>57.331893295573423</v>
      </c>
    </row>
    <row r="6088" spans="1:5" x14ac:dyDescent="0.3">
      <c r="A6088">
        <v>144.54000000003725</v>
      </c>
      <c r="B6088">
        <v>5429.6728515625</v>
      </c>
      <c r="C6088">
        <v>1.6481972932815552</v>
      </c>
      <c r="D6088">
        <v>1.6481972932815552</v>
      </c>
      <c r="E6088">
        <v>57.332919449137876</v>
      </c>
    </row>
    <row r="6089" spans="1:5" x14ac:dyDescent="0.3">
      <c r="A6089">
        <v>144.64000000001397</v>
      </c>
      <c r="B6089">
        <v>5430.01611328125</v>
      </c>
      <c r="C6089">
        <v>1.6493945121765137</v>
      </c>
      <c r="D6089">
        <v>1.6493945121765137</v>
      </c>
      <c r="E6089">
        <v>57.334568352030942</v>
      </c>
    </row>
    <row r="6090" spans="1:5" x14ac:dyDescent="0.3">
      <c r="A6090">
        <v>144.73999999999069</v>
      </c>
      <c r="B6090">
        <v>5430.841796875</v>
      </c>
      <c r="C6090">
        <v>1.6511934995651245</v>
      </c>
      <c r="D6090">
        <v>1.6511934995651245</v>
      </c>
      <c r="E6090">
        <v>57.336241096781919</v>
      </c>
    </row>
    <row r="6091" spans="1:5" x14ac:dyDescent="0.3">
      <c r="A6091">
        <v>144.81000000005588</v>
      </c>
      <c r="B6091">
        <v>5431.9033203125</v>
      </c>
      <c r="C6091">
        <v>1.651788592338562</v>
      </c>
      <c r="D6091">
        <v>1.651788592338562</v>
      </c>
      <c r="E6091">
        <v>57.337415069865415</v>
      </c>
    </row>
    <row r="6092" spans="1:5" x14ac:dyDescent="0.3">
      <c r="A6092">
        <v>144.9100000000326</v>
      </c>
      <c r="B6092">
        <v>5432.2392578125</v>
      </c>
      <c r="C6092">
        <v>1.6523945331573486</v>
      </c>
      <c r="D6092">
        <v>1.6523945331573486</v>
      </c>
      <c r="E6092">
        <v>57.339071602153012</v>
      </c>
    </row>
    <row r="6093" spans="1:5" x14ac:dyDescent="0.3">
      <c r="A6093">
        <v>145.01000000000931</v>
      </c>
      <c r="B6093">
        <v>5432.556640625</v>
      </c>
      <c r="C6093">
        <v>1.6524004936218262</v>
      </c>
      <c r="D6093">
        <v>1.6524004936218262</v>
      </c>
      <c r="E6093">
        <v>57.340761513041684</v>
      </c>
    </row>
    <row r="6094" spans="1:5" x14ac:dyDescent="0.3">
      <c r="A6094">
        <v>145.10999999998603</v>
      </c>
      <c r="B6094">
        <v>5433.0302734375</v>
      </c>
      <c r="C6094">
        <v>1.6547924280166626</v>
      </c>
      <c r="D6094">
        <v>1.6547924280166626</v>
      </c>
      <c r="E6094">
        <v>57.342394203471372</v>
      </c>
    </row>
    <row r="6095" spans="1:5" x14ac:dyDescent="0.3">
      <c r="A6095">
        <v>145.20999999996275</v>
      </c>
      <c r="B6095">
        <v>5432.98291015625</v>
      </c>
      <c r="C6095">
        <v>1.6559934616088867</v>
      </c>
      <c r="D6095">
        <v>1.6559934616088867</v>
      </c>
      <c r="E6095">
        <v>57.34410890989227</v>
      </c>
    </row>
    <row r="6096" spans="1:5" x14ac:dyDescent="0.3">
      <c r="A6096">
        <v>145.29000000003725</v>
      </c>
      <c r="B6096">
        <v>5434.04052734375</v>
      </c>
      <c r="C6096">
        <v>1.656001091003418</v>
      </c>
      <c r="D6096">
        <v>1.656001091003418</v>
      </c>
      <c r="E6096">
        <v>57.345437378215024</v>
      </c>
    </row>
    <row r="6097" spans="1:5" x14ac:dyDescent="0.3">
      <c r="A6097">
        <v>145.38000000000466</v>
      </c>
      <c r="B6097">
        <v>5435.04248046875</v>
      </c>
      <c r="C6097">
        <v>1.6571944952011108</v>
      </c>
      <c r="D6097">
        <v>1.6571944952011108</v>
      </c>
      <c r="E6097">
        <v>57.346914619731137</v>
      </c>
    </row>
    <row r="6098" spans="1:5" x14ac:dyDescent="0.3">
      <c r="A6098">
        <v>145.45999999996275</v>
      </c>
      <c r="B6098">
        <v>5436.0869140625</v>
      </c>
      <c r="C6098">
        <v>1.6595923900604248</v>
      </c>
      <c r="D6098">
        <v>1.6595923900604248</v>
      </c>
      <c r="E6098">
        <v>57.348292679118344</v>
      </c>
    </row>
    <row r="6099" spans="1:5" x14ac:dyDescent="0.3">
      <c r="A6099">
        <v>145.56000000005588</v>
      </c>
      <c r="B6099">
        <v>5436.45751953125</v>
      </c>
      <c r="C6099">
        <v>1.6601934432983398</v>
      </c>
      <c r="D6099">
        <v>1.6601934432983398</v>
      </c>
      <c r="E6099">
        <v>57.349916786479184</v>
      </c>
    </row>
    <row r="6100" spans="1:5" x14ac:dyDescent="0.3">
      <c r="A6100">
        <v>145.6600000000326</v>
      </c>
      <c r="B6100">
        <v>5437.17333984375</v>
      </c>
      <c r="C6100">
        <v>1.6613984107971191</v>
      </c>
      <c r="D6100">
        <v>1.6613984107971191</v>
      </c>
      <c r="E6100">
        <v>57.351622909831235</v>
      </c>
    </row>
    <row r="6101" spans="1:5" x14ac:dyDescent="0.3">
      <c r="A6101">
        <v>145.76000000000931</v>
      </c>
      <c r="B6101">
        <v>5437.7158203125</v>
      </c>
      <c r="C6101">
        <v>1.6631945371627808</v>
      </c>
      <c r="D6101">
        <v>1.6631945371627808</v>
      </c>
      <c r="E6101">
        <v>57.35326418332977</v>
      </c>
    </row>
    <row r="6102" spans="1:5" x14ac:dyDescent="0.3">
      <c r="A6102">
        <v>145.85999999998603</v>
      </c>
      <c r="B6102">
        <v>5438.29052734375</v>
      </c>
      <c r="C6102">
        <v>1.6649945974349976</v>
      </c>
      <c r="D6102">
        <v>1.6649945974349976</v>
      </c>
      <c r="E6102">
        <v>57.354945511149594</v>
      </c>
    </row>
    <row r="6103" spans="1:5" x14ac:dyDescent="0.3">
      <c r="A6103">
        <v>145.95999999996275</v>
      </c>
      <c r="B6103">
        <v>5438.5517578125</v>
      </c>
      <c r="C6103">
        <v>1.6673945188522339</v>
      </c>
      <c r="D6103">
        <v>1.6673945188522339</v>
      </c>
      <c r="E6103">
        <v>57.356602997111509</v>
      </c>
    </row>
    <row r="6104" spans="1:5" x14ac:dyDescent="0.3">
      <c r="A6104">
        <v>146.06000000005588</v>
      </c>
      <c r="B6104">
        <v>5439.1953125</v>
      </c>
      <c r="C6104">
        <v>1.6673945188522339</v>
      </c>
      <c r="D6104">
        <v>1.6673945188522339</v>
      </c>
      <c r="E6104">
        <v>57.358268112467954</v>
      </c>
    </row>
    <row r="6105" spans="1:5" x14ac:dyDescent="0.3">
      <c r="A6105">
        <v>146.1600000000326</v>
      </c>
      <c r="B6105">
        <v>5438.4453125</v>
      </c>
      <c r="C6105">
        <v>1.6703945398330688</v>
      </c>
      <c r="D6105">
        <v>1.6703945398330688</v>
      </c>
      <c r="E6105">
        <v>57.359958023356626</v>
      </c>
    </row>
    <row r="6106" spans="1:5" x14ac:dyDescent="0.3">
      <c r="A6106">
        <v>146.26000000000931</v>
      </c>
      <c r="B6106">
        <v>5438.513671875</v>
      </c>
      <c r="C6106">
        <v>1.6721923351287842</v>
      </c>
      <c r="D6106">
        <v>1.6721923351287842</v>
      </c>
      <c r="E6106">
        <v>57.361599296855161</v>
      </c>
    </row>
    <row r="6107" spans="1:5" x14ac:dyDescent="0.3">
      <c r="A6107">
        <v>146.31000000005588</v>
      </c>
      <c r="B6107">
        <v>5439.5234375</v>
      </c>
      <c r="C6107">
        <v>1.6727935075759888</v>
      </c>
      <c r="D6107">
        <v>1.6727935075759888</v>
      </c>
      <c r="E6107">
        <v>57.362444252299497</v>
      </c>
    </row>
    <row r="6108" spans="1:5" x14ac:dyDescent="0.3">
      <c r="A6108">
        <v>146.4100000000326</v>
      </c>
      <c r="B6108">
        <v>5439.9521484375</v>
      </c>
      <c r="C6108">
        <v>1.67280113697052</v>
      </c>
      <c r="D6108">
        <v>1.67280113697052</v>
      </c>
      <c r="E6108">
        <v>57.364100784587094</v>
      </c>
    </row>
    <row r="6109" spans="1:5" x14ac:dyDescent="0.3">
      <c r="A6109">
        <v>146.51000000000931</v>
      </c>
      <c r="B6109">
        <v>5440.759765625</v>
      </c>
      <c r="C6109">
        <v>1.6751945018768311</v>
      </c>
      <c r="D6109">
        <v>1.6751945018768311</v>
      </c>
      <c r="E6109">
        <v>57.365749687480161</v>
      </c>
    </row>
    <row r="6110" spans="1:5" x14ac:dyDescent="0.3">
      <c r="A6110">
        <v>146.60999999998603</v>
      </c>
      <c r="B6110">
        <v>5441.76611328125</v>
      </c>
      <c r="C6110">
        <v>1.6769924163818359</v>
      </c>
      <c r="D6110">
        <v>1.6769924163818359</v>
      </c>
      <c r="E6110">
        <v>57.367440552043149</v>
      </c>
    </row>
    <row r="6111" spans="1:5" x14ac:dyDescent="0.3">
      <c r="A6111">
        <v>146.69000000006054</v>
      </c>
      <c r="B6111">
        <v>5442.98828125</v>
      </c>
      <c r="C6111">
        <v>1.6775962114334106</v>
      </c>
      <c r="D6111">
        <v>1.6775962114334106</v>
      </c>
      <c r="E6111">
        <v>57.368760437297055</v>
      </c>
    </row>
    <row r="6112" spans="1:5" x14ac:dyDescent="0.3">
      <c r="A6112">
        <v>146.76000000000931</v>
      </c>
      <c r="B6112">
        <v>5444.0595703125</v>
      </c>
      <c r="C6112">
        <v>1.6775945425033569</v>
      </c>
      <c r="D6112">
        <v>1.6775945425033569</v>
      </c>
      <c r="E6112">
        <v>57.36995062284393</v>
      </c>
    </row>
    <row r="6113" spans="1:5" x14ac:dyDescent="0.3">
      <c r="A6113">
        <v>146.82999999995809</v>
      </c>
      <c r="B6113">
        <v>5445.14111328125</v>
      </c>
      <c r="C6113">
        <v>1.6793984174728394</v>
      </c>
      <c r="D6113">
        <v>1.6793984174728394</v>
      </c>
      <c r="E6113">
        <v>57.371098846720884</v>
      </c>
    </row>
    <row r="6114" spans="1:5" x14ac:dyDescent="0.3">
      <c r="A6114">
        <v>146.92000000004191</v>
      </c>
      <c r="B6114">
        <v>5446.3203125</v>
      </c>
      <c r="C6114">
        <v>1.6805983781814575</v>
      </c>
      <c r="D6114">
        <v>1.6805983781814575</v>
      </c>
      <c r="E6114">
        <v>57.372567505168149</v>
      </c>
    </row>
    <row r="6115" spans="1:5" x14ac:dyDescent="0.3">
      <c r="A6115">
        <v>146.98999999999069</v>
      </c>
      <c r="B6115">
        <v>5447.3857421875</v>
      </c>
      <c r="C6115">
        <v>1.681194543838501</v>
      </c>
      <c r="D6115">
        <v>1.681194543838501</v>
      </c>
      <c r="E6115">
        <v>57.373765320109555</v>
      </c>
    </row>
    <row r="6116" spans="1:5" x14ac:dyDescent="0.3">
      <c r="A6116">
        <v>147.0899999999674</v>
      </c>
      <c r="B6116">
        <v>5448.4658203125</v>
      </c>
      <c r="C6116">
        <v>1.6823999881744385</v>
      </c>
      <c r="D6116">
        <v>1.6823999881744385</v>
      </c>
      <c r="E6116">
        <v>57.375414223002622</v>
      </c>
    </row>
    <row r="6117" spans="1:5" x14ac:dyDescent="0.3">
      <c r="A6117">
        <v>147.19000000006054</v>
      </c>
      <c r="B6117">
        <v>5449.234375</v>
      </c>
      <c r="C6117">
        <v>1.6847913265228271</v>
      </c>
      <c r="D6117">
        <v>1.6847913265228271</v>
      </c>
      <c r="E6117">
        <v>57.377095550822446</v>
      </c>
    </row>
    <row r="6118" spans="1:5" x14ac:dyDescent="0.3">
      <c r="A6118">
        <v>147.29000000003725</v>
      </c>
      <c r="B6118">
        <v>5449.9638671875</v>
      </c>
      <c r="C6118">
        <v>1.6865895986557007</v>
      </c>
      <c r="D6118">
        <v>1.6865895986557007</v>
      </c>
      <c r="E6118">
        <v>57.37875303678436</v>
      </c>
    </row>
    <row r="6119" spans="1:5" x14ac:dyDescent="0.3">
      <c r="A6119">
        <v>147.39000000001397</v>
      </c>
      <c r="B6119">
        <v>5450.93701171875</v>
      </c>
      <c r="C6119">
        <v>1.6871945858001709</v>
      </c>
      <c r="D6119">
        <v>1.6871945858001709</v>
      </c>
      <c r="E6119">
        <v>57.380393356608579</v>
      </c>
    </row>
    <row r="6120" spans="1:5" x14ac:dyDescent="0.3">
      <c r="A6120">
        <v>147.44000000006054</v>
      </c>
      <c r="B6120">
        <v>5452.0615234375</v>
      </c>
      <c r="C6120">
        <v>1.6871945858001709</v>
      </c>
      <c r="D6120">
        <v>1.6871945858001709</v>
      </c>
      <c r="E6120">
        <v>57.381246895121762</v>
      </c>
    </row>
    <row r="6121" spans="1:5" x14ac:dyDescent="0.3">
      <c r="A6121">
        <v>147.54000000003725</v>
      </c>
      <c r="B6121">
        <v>5453.0732421875</v>
      </c>
      <c r="C6121">
        <v>1.6889896392822266</v>
      </c>
      <c r="D6121">
        <v>1.6889896392822266</v>
      </c>
      <c r="E6121">
        <v>57.382904381083677</v>
      </c>
    </row>
    <row r="6122" spans="1:5" x14ac:dyDescent="0.3">
      <c r="A6122">
        <v>147.60999999998603</v>
      </c>
      <c r="B6122">
        <v>5454.2294921875</v>
      </c>
      <c r="C6122">
        <v>1.690197229385376</v>
      </c>
      <c r="D6122">
        <v>1.690197229385376</v>
      </c>
      <c r="E6122">
        <v>57.384068817424009</v>
      </c>
    </row>
    <row r="6123" spans="1:5" x14ac:dyDescent="0.3">
      <c r="A6123">
        <v>147.69000000006054</v>
      </c>
      <c r="B6123">
        <v>5455.48193359375</v>
      </c>
      <c r="C6123">
        <v>1.691394567489624</v>
      </c>
      <c r="D6123">
        <v>1.691394567489624</v>
      </c>
      <c r="E6123">
        <v>57.385422081278989</v>
      </c>
    </row>
    <row r="6124" spans="1:5" x14ac:dyDescent="0.3">
      <c r="A6124">
        <v>147.75</v>
      </c>
      <c r="B6124">
        <v>5456.498046875</v>
      </c>
      <c r="C6124">
        <v>1.6919934749603271</v>
      </c>
      <c r="D6124">
        <v>1.6919934749603271</v>
      </c>
      <c r="E6124">
        <v>57.386423439311216</v>
      </c>
    </row>
    <row r="6125" spans="1:5" x14ac:dyDescent="0.3">
      <c r="A6125">
        <v>147.84999999997672</v>
      </c>
      <c r="B6125">
        <v>5456.8857421875</v>
      </c>
      <c r="C6125">
        <v>1.6943923234939575</v>
      </c>
      <c r="D6125">
        <v>1.6943923234939575</v>
      </c>
      <c r="E6125">
        <v>57.388063759135434</v>
      </c>
    </row>
    <row r="6126" spans="1:5" x14ac:dyDescent="0.3">
      <c r="A6126">
        <v>147.9100000000326</v>
      </c>
      <c r="B6126">
        <v>5458.076171875</v>
      </c>
      <c r="C6126">
        <v>1.694394588470459</v>
      </c>
      <c r="D6126">
        <v>1.694394588470459</v>
      </c>
      <c r="E6126">
        <v>57.389089912699887</v>
      </c>
    </row>
    <row r="6127" spans="1:5" x14ac:dyDescent="0.3">
      <c r="A6127">
        <v>148.01000000000931</v>
      </c>
      <c r="B6127">
        <v>5458.5166015625</v>
      </c>
      <c r="C6127">
        <v>1.6967940330505371</v>
      </c>
      <c r="D6127">
        <v>1.6967940330505371</v>
      </c>
      <c r="E6127">
        <v>57.390738815592954</v>
      </c>
    </row>
    <row r="6128" spans="1:5" x14ac:dyDescent="0.3">
      <c r="A6128">
        <v>148.10999999998603</v>
      </c>
      <c r="B6128">
        <v>5459.677734375</v>
      </c>
      <c r="C6128">
        <v>1.6973923444747925</v>
      </c>
      <c r="D6128">
        <v>1.6973923444747925</v>
      </c>
      <c r="E6128">
        <v>57.39241156034393</v>
      </c>
    </row>
    <row r="6129" spans="1:5" x14ac:dyDescent="0.3">
      <c r="A6129">
        <v>148.20999999996275</v>
      </c>
      <c r="B6129">
        <v>5460.4267578125</v>
      </c>
      <c r="C6129">
        <v>1.697995662689209</v>
      </c>
      <c r="D6129">
        <v>1.697995662689209</v>
      </c>
      <c r="E6129">
        <v>57.394077629374692</v>
      </c>
    </row>
    <row r="6130" spans="1:5" x14ac:dyDescent="0.3">
      <c r="A6130">
        <v>148.31000000005588</v>
      </c>
      <c r="B6130">
        <v>5461.38134765625</v>
      </c>
      <c r="C6130">
        <v>1.6991945505142212</v>
      </c>
      <c r="D6130">
        <v>1.6991945505142212</v>
      </c>
      <c r="E6130">
        <v>57.39573416166229</v>
      </c>
    </row>
    <row r="6131" spans="1:5" x14ac:dyDescent="0.3">
      <c r="A6131">
        <v>148.4100000000326</v>
      </c>
      <c r="B6131">
        <v>5461.9443359375</v>
      </c>
      <c r="C6131">
        <v>1.7021874189376831</v>
      </c>
      <c r="D6131">
        <v>1.7021874189376831</v>
      </c>
      <c r="E6131">
        <v>57.397407860087583</v>
      </c>
    </row>
    <row r="6132" spans="1:5" x14ac:dyDescent="0.3">
      <c r="A6132">
        <v>148.48999999999069</v>
      </c>
      <c r="B6132">
        <v>5462.95556640625</v>
      </c>
      <c r="C6132">
        <v>1.7021945714950562</v>
      </c>
      <c r="D6132">
        <v>1.7021945714950562</v>
      </c>
      <c r="E6132">
        <v>57.398712486552427</v>
      </c>
    </row>
    <row r="6133" spans="1:5" x14ac:dyDescent="0.3">
      <c r="A6133">
        <v>148.5899999999674</v>
      </c>
      <c r="B6133">
        <v>5463.8544921875</v>
      </c>
      <c r="C6133">
        <v>1.7039934396743774</v>
      </c>
      <c r="D6133">
        <v>1.7039934396743774</v>
      </c>
      <c r="E6133">
        <v>57.400427192973325</v>
      </c>
    </row>
    <row r="6134" spans="1:5" x14ac:dyDescent="0.3">
      <c r="A6134">
        <v>148.68000000005122</v>
      </c>
      <c r="B6134">
        <v>5464.88134765625</v>
      </c>
      <c r="C6134">
        <v>1.7039945125579834</v>
      </c>
      <c r="D6134">
        <v>1.7039945125579834</v>
      </c>
      <c r="E6134">
        <v>57.401903480815122</v>
      </c>
    </row>
    <row r="6135" spans="1:5" x14ac:dyDescent="0.3">
      <c r="A6135">
        <v>148.78000000002794</v>
      </c>
      <c r="B6135">
        <v>5465.52978515625</v>
      </c>
      <c r="C6135">
        <v>1.7057934999465942</v>
      </c>
      <c r="D6135">
        <v>1.7057934999465942</v>
      </c>
      <c r="E6135">
        <v>57.403585762309262</v>
      </c>
    </row>
    <row r="6136" spans="1:5" x14ac:dyDescent="0.3">
      <c r="A6136">
        <v>148.84999999997672</v>
      </c>
      <c r="B6136">
        <v>5466.54541015625</v>
      </c>
      <c r="C6136">
        <v>1.7063934803009033</v>
      </c>
      <c r="D6136">
        <v>1.7063934803009033</v>
      </c>
      <c r="E6136">
        <v>57.404750198649594</v>
      </c>
    </row>
    <row r="6137" spans="1:5" x14ac:dyDescent="0.3">
      <c r="A6137">
        <v>148.95000000006985</v>
      </c>
      <c r="B6137">
        <v>5467.03125</v>
      </c>
      <c r="C6137">
        <v>1.7081923484802246</v>
      </c>
      <c r="D6137">
        <v>1.7081923484802246</v>
      </c>
      <c r="E6137">
        <v>57.40639147214813</v>
      </c>
    </row>
    <row r="6138" spans="1:5" x14ac:dyDescent="0.3">
      <c r="A6138">
        <v>149.03000000002794</v>
      </c>
      <c r="B6138">
        <v>5468.20751953125</v>
      </c>
      <c r="C6138">
        <v>1.7081983089447021</v>
      </c>
      <c r="D6138">
        <v>1.7081983089447021</v>
      </c>
      <c r="E6138">
        <v>57.407752365397641</v>
      </c>
    </row>
    <row r="6139" spans="1:5" x14ac:dyDescent="0.3">
      <c r="A6139">
        <v>149.13000000000466</v>
      </c>
      <c r="B6139">
        <v>5468.20361328125</v>
      </c>
      <c r="C6139">
        <v>1.7105945348739624</v>
      </c>
      <c r="D6139">
        <v>1.7105945348739624</v>
      </c>
      <c r="E6139">
        <v>57.409402221965024</v>
      </c>
    </row>
    <row r="6140" spans="1:5" x14ac:dyDescent="0.3">
      <c r="A6140">
        <v>149.22999999998137</v>
      </c>
      <c r="B6140">
        <v>5468.56494140625</v>
      </c>
      <c r="C6140">
        <v>1.7129874229431152</v>
      </c>
      <c r="D6140">
        <v>1.7129874229431152</v>
      </c>
      <c r="E6140">
        <v>57.411099762248227</v>
      </c>
    </row>
    <row r="6141" spans="1:5" x14ac:dyDescent="0.3">
      <c r="A6141">
        <v>149.32999999995809</v>
      </c>
      <c r="B6141">
        <v>5469.16357421875</v>
      </c>
      <c r="C6141">
        <v>1.713597297668457</v>
      </c>
      <c r="D6141">
        <v>1.713597297668457</v>
      </c>
      <c r="E6141">
        <v>57.412757248210141</v>
      </c>
    </row>
    <row r="6142" spans="1:5" x14ac:dyDescent="0.3">
      <c r="A6142">
        <v>149.43000000005122</v>
      </c>
      <c r="B6142">
        <v>5470.1962890625</v>
      </c>
      <c r="C6142">
        <v>1.7147955894470215</v>
      </c>
      <c r="D6142">
        <v>1.7147955894470215</v>
      </c>
      <c r="E6142">
        <v>57.414422363566587</v>
      </c>
    </row>
    <row r="6143" spans="1:5" x14ac:dyDescent="0.3">
      <c r="A6143">
        <v>149.53000000002794</v>
      </c>
      <c r="B6143">
        <v>5470.79052734375</v>
      </c>
      <c r="C6143">
        <v>1.7177923917770386</v>
      </c>
      <c r="D6143">
        <v>1.7177923917770386</v>
      </c>
      <c r="E6143">
        <v>57.416103691386411</v>
      </c>
    </row>
    <row r="6144" spans="1:5" x14ac:dyDescent="0.3">
      <c r="A6144">
        <v>149.63000000000466</v>
      </c>
      <c r="B6144">
        <v>5471.357421875</v>
      </c>
      <c r="C6144">
        <v>1.7195929288864136</v>
      </c>
      <c r="D6144">
        <v>1.7195929288864136</v>
      </c>
      <c r="E6144">
        <v>57.417752594279477</v>
      </c>
    </row>
    <row r="6145" spans="1:5" x14ac:dyDescent="0.3">
      <c r="A6145">
        <v>149.72999999998137</v>
      </c>
      <c r="B6145">
        <v>5471.95263671875</v>
      </c>
      <c r="C6145">
        <v>1.720197319984436</v>
      </c>
      <c r="D6145">
        <v>1.720197319984436</v>
      </c>
      <c r="E6145">
        <v>57.419467300700376</v>
      </c>
    </row>
    <row r="6146" spans="1:5" x14ac:dyDescent="0.3">
      <c r="A6146">
        <v>149.82999999995809</v>
      </c>
      <c r="B6146">
        <v>5472.333984375</v>
      </c>
      <c r="C6146">
        <v>1.7219934463500977</v>
      </c>
      <c r="D6146">
        <v>1.7219934463500977</v>
      </c>
      <c r="E6146">
        <v>57.421099991130063</v>
      </c>
    </row>
    <row r="6147" spans="1:5" x14ac:dyDescent="0.3">
      <c r="A6147">
        <v>149.93000000005122</v>
      </c>
      <c r="B6147">
        <v>5472.994140625</v>
      </c>
      <c r="C6147">
        <v>1.7243809700012207</v>
      </c>
      <c r="D6147">
        <v>1.7243809700012207</v>
      </c>
      <c r="E6147">
        <v>57.422773689555356</v>
      </c>
    </row>
    <row r="6148" spans="1:5" x14ac:dyDescent="0.3">
      <c r="A6148">
        <v>150.03000000002794</v>
      </c>
      <c r="B6148">
        <v>5474.1787109375</v>
      </c>
      <c r="C6148">
        <v>1.7267929315567017</v>
      </c>
      <c r="D6148">
        <v>1.7267929315567017</v>
      </c>
      <c r="E6148">
        <v>57.42443117551727</v>
      </c>
    </row>
    <row r="6149" spans="1:5" x14ac:dyDescent="0.3">
      <c r="A6149">
        <v>150.13000000000466</v>
      </c>
      <c r="B6149">
        <v>5474.5537109375</v>
      </c>
      <c r="C6149">
        <v>1.7256065607070923</v>
      </c>
      <c r="D6149">
        <v>1.7256065607070923</v>
      </c>
      <c r="E6149">
        <v>57.426112503337094</v>
      </c>
    </row>
    <row r="6150" spans="1:5" x14ac:dyDescent="0.3">
      <c r="A6150">
        <v>150.22999999998137</v>
      </c>
      <c r="B6150">
        <v>5474.64013671875</v>
      </c>
      <c r="C6150">
        <v>1.7279983758926392</v>
      </c>
      <c r="D6150">
        <v>1.7279983758926392</v>
      </c>
      <c r="E6150">
        <v>57.427769989299009</v>
      </c>
    </row>
    <row r="6151" spans="1:5" x14ac:dyDescent="0.3">
      <c r="A6151">
        <v>150.32999999995809</v>
      </c>
      <c r="B6151">
        <v>5475.478515625</v>
      </c>
      <c r="C6151">
        <v>1.7315880060195923</v>
      </c>
      <c r="D6151">
        <v>1.7315880060195923</v>
      </c>
      <c r="E6151">
        <v>57.429443687724302</v>
      </c>
    </row>
    <row r="6152" spans="1:5" x14ac:dyDescent="0.3">
      <c r="A6152">
        <v>150.43000000005122</v>
      </c>
      <c r="B6152">
        <v>5475.6611328125</v>
      </c>
      <c r="C6152">
        <v>1.7339906692504883</v>
      </c>
      <c r="D6152">
        <v>1.7339906692504883</v>
      </c>
      <c r="E6152">
        <v>57.431100220011899</v>
      </c>
    </row>
    <row r="6153" spans="1:5" x14ac:dyDescent="0.3">
      <c r="A6153">
        <v>150.53000000002794</v>
      </c>
      <c r="B6153">
        <v>5475.84326171875</v>
      </c>
      <c r="C6153">
        <v>1.7315994501113892</v>
      </c>
      <c r="D6153">
        <v>1.7315994501113892</v>
      </c>
      <c r="E6153">
        <v>57.432741493510434</v>
      </c>
    </row>
    <row r="6154" spans="1:5" x14ac:dyDescent="0.3">
      <c r="A6154">
        <v>150.63000000000466</v>
      </c>
      <c r="B6154">
        <v>5476.25341796875</v>
      </c>
      <c r="C6154">
        <v>1.7339944839477539</v>
      </c>
      <c r="D6154">
        <v>1.7339944839477539</v>
      </c>
      <c r="E6154">
        <v>57.434431404399106</v>
      </c>
    </row>
    <row r="6155" spans="1:5" x14ac:dyDescent="0.3">
      <c r="A6155">
        <v>150.72999999998137</v>
      </c>
      <c r="B6155">
        <v>5476.16552734375</v>
      </c>
      <c r="C6155">
        <v>1.738194465637207</v>
      </c>
      <c r="D6155">
        <v>1.738194465637207</v>
      </c>
      <c r="E6155">
        <v>57.436087936686704</v>
      </c>
    </row>
    <row r="6156" spans="1:5" x14ac:dyDescent="0.3">
      <c r="A6156">
        <v>150.82999999995809</v>
      </c>
      <c r="B6156">
        <v>5476.66650390625</v>
      </c>
      <c r="C6156">
        <v>1.735198974609375</v>
      </c>
      <c r="D6156">
        <v>1.735198974609375</v>
      </c>
      <c r="E6156">
        <v>57.437777847575376</v>
      </c>
    </row>
    <row r="6157" spans="1:5" x14ac:dyDescent="0.3">
      <c r="A6157">
        <v>150.93000000005122</v>
      </c>
      <c r="B6157">
        <v>5476.3974609375</v>
      </c>
      <c r="C6157">
        <v>1.7333945035934448</v>
      </c>
      <c r="D6157">
        <v>1.7333945035934448</v>
      </c>
      <c r="E6157">
        <v>57.439411253260801</v>
      </c>
    </row>
    <row r="6158" spans="1:5" x14ac:dyDescent="0.3">
      <c r="A6158">
        <v>150.94000000006054</v>
      </c>
      <c r="B6158">
        <v>5476.37548828125</v>
      </c>
      <c r="C6158">
        <v>1.7471884489059448</v>
      </c>
      <c r="D6158">
        <v>1.7471884489059448</v>
      </c>
      <c r="E6158">
        <v>57.439582914637754</v>
      </c>
    </row>
    <row r="6159" spans="1:5" x14ac:dyDescent="0.3">
      <c r="A6159">
        <v>150.95999999996275</v>
      </c>
      <c r="B6159">
        <v>5476.4208984375</v>
      </c>
      <c r="C6159">
        <v>1.7345999479293823</v>
      </c>
      <c r="D6159">
        <v>1.7345999479293823</v>
      </c>
      <c r="E6159">
        <v>57.439910978602597</v>
      </c>
    </row>
    <row r="6160" spans="1:5" x14ac:dyDescent="0.3">
      <c r="A6160">
        <v>151.02000000001863</v>
      </c>
      <c r="B6160">
        <v>5476.88134765625</v>
      </c>
      <c r="C6160">
        <v>1.7453879117965698</v>
      </c>
      <c r="D6160">
        <v>1.7453879117965698</v>
      </c>
      <c r="E6160">
        <v>57.440919966029355</v>
      </c>
    </row>
    <row r="6161" spans="1:5" x14ac:dyDescent="0.3">
      <c r="A6161">
        <v>151.0899999999674</v>
      </c>
      <c r="B6161">
        <v>5477.4326171875</v>
      </c>
      <c r="C6161">
        <v>1.7322043180465698</v>
      </c>
      <c r="D6161">
        <v>1.7322043180465698</v>
      </c>
      <c r="E6161">
        <v>57.442092985438535</v>
      </c>
    </row>
    <row r="6162" spans="1:5" x14ac:dyDescent="0.3">
      <c r="A6162">
        <v>151.09999999997672</v>
      </c>
      <c r="B6162">
        <v>5477.416015625</v>
      </c>
      <c r="C6162">
        <v>1.7453879117965698</v>
      </c>
      <c r="D6162">
        <v>1.7453879117965698</v>
      </c>
      <c r="E6162">
        <v>57.442257017420957</v>
      </c>
    </row>
    <row r="6163" spans="1:5" x14ac:dyDescent="0.3">
      <c r="A6163">
        <v>151.14000000001397</v>
      </c>
      <c r="B6163">
        <v>5477.6005859375</v>
      </c>
      <c r="C6163">
        <v>1.7346075773239136</v>
      </c>
      <c r="D6163">
        <v>1.7346075773239136</v>
      </c>
      <c r="E6163">
        <v>57.442914099024961</v>
      </c>
    </row>
    <row r="6164" spans="1:5" x14ac:dyDescent="0.3">
      <c r="A6164">
        <v>151.15000000002328</v>
      </c>
      <c r="B6164">
        <v>5477.62109375</v>
      </c>
      <c r="C6164">
        <v>1.7465704679489136</v>
      </c>
      <c r="D6164">
        <v>1.7465704679489136</v>
      </c>
      <c r="E6164">
        <v>57.443078131007383</v>
      </c>
    </row>
    <row r="6165" spans="1:5" x14ac:dyDescent="0.3">
      <c r="A6165">
        <v>151.25</v>
      </c>
      <c r="B6165">
        <v>5478.126953125</v>
      </c>
      <c r="C6165">
        <v>1.7447946071624756</v>
      </c>
      <c r="D6165">
        <v>1.7447946071624756</v>
      </c>
      <c r="E6165">
        <v>57.444759458827207</v>
      </c>
    </row>
    <row r="6166" spans="1:5" x14ac:dyDescent="0.3">
      <c r="A6166">
        <v>151.34999999997672</v>
      </c>
      <c r="B6166">
        <v>5478.27001953125</v>
      </c>
      <c r="C6166">
        <v>1.7364175319671631</v>
      </c>
      <c r="D6166">
        <v>1.7364175319671631</v>
      </c>
      <c r="E6166">
        <v>57.446408361720273</v>
      </c>
    </row>
    <row r="6167" spans="1:5" x14ac:dyDescent="0.3">
      <c r="A6167">
        <v>151.35999999998603</v>
      </c>
      <c r="B6167">
        <v>5478.17822265625</v>
      </c>
      <c r="C6167">
        <v>1.7501504421234131</v>
      </c>
      <c r="D6167">
        <v>1.7501504421234131</v>
      </c>
      <c r="E6167">
        <v>57.446564764308164</v>
      </c>
    </row>
    <row r="6168" spans="1:5" x14ac:dyDescent="0.3">
      <c r="A6168">
        <v>151.45999999996275</v>
      </c>
      <c r="B6168">
        <v>5478.74755859375</v>
      </c>
      <c r="C6168">
        <v>1.7489907741546631</v>
      </c>
      <c r="D6168">
        <v>1.7489907741546631</v>
      </c>
      <c r="E6168">
        <v>57.448246092127988</v>
      </c>
    </row>
    <row r="6169" spans="1:5" x14ac:dyDescent="0.3">
      <c r="A6169">
        <v>151.56000000005588</v>
      </c>
      <c r="B6169">
        <v>5479.0908203125</v>
      </c>
      <c r="C6169">
        <v>1.7424027919769287</v>
      </c>
      <c r="D6169">
        <v>1.7424027919769287</v>
      </c>
      <c r="E6169">
        <v>57.449911207484433</v>
      </c>
    </row>
    <row r="6170" spans="1:5" x14ac:dyDescent="0.3">
      <c r="A6170">
        <v>151.61999999999534</v>
      </c>
      <c r="B6170">
        <v>5478.9248046875</v>
      </c>
      <c r="C6170">
        <v>1.7531716823577881</v>
      </c>
      <c r="D6170">
        <v>1.7531716823577881</v>
      </c>
      <c r="E6170">
        <v>57.450896353053281</v>
      </c>
    </row>
    <row r="6171" spans="1:5" x14ac:dyDescent="0.3">
      <c r="A6171">
        <v>151.71999999997206</v>
      </c>
      <c r="B6171">
        <v>5479.48046875</v>
      </c>
      <c r="C6171">
        <v>1.7490098476409912</v>
      </c>
      <c r="D6171">
        <v>1.7490098476409912</v>
      </c>
      <c r="E6171">
        <v>57.452593893336484</v>
      </c>
    </row>
    <row r="6172" spans="1:5" x14ac:dyDescent="0.3">
      <c r="A6172">
        <v>151.82000000006519</v>
      </c>
      <c r="B6172">
        <v>5479.2109375</v>
      </c>
      <c r="C6172">
        <v>1.7448556423187256</v>
      </c>
      <c r="D6172">
        <v>1.7448556423187256</v>
      </c>
      <c r="E6172">
        <v>57.454235166835019</v>
      </c>
    </row>
    <row r="6173" spans="1:5" x14ac:dyDescent="0.3">
      <c r="A6173">
        <v>151.82999999995809</v>
      </c>
      <c r="B6173">
        <v>5479.166015625</v>
      </c>
      <c r="C6173">
        <v>1.7555367946624756</v>
      </c>
      <c r="D6173">
        <v>1.7555367946624756</v>
      </c>
      <c r="E6173">
        <v>57.454399198817441</v>
      </c>
    </row>
    <row r="6174" spans="1:5" x14ac:dyDescent="0.3">
      <c r="A6174">
        <v>151.93000000005122</v>
      </c>
      <c r="B6174">
        <v>5480.14111328125</v>
      </c>
      <c r="C6174">
        <v>1.751413106918335</v>
      </c>
      <c r="D6174">
        <v>1.751413106918335</v>
      </c>
      <c r="E6174">
        <v>57.456089109706113</v>
      </c>
    </row>
    <row r="6175" spans="1:5" x14ac:dyDescent="0.3">
      <c r="A6175">
        <v>151.96999999997206</v>
      </c>
      <c r="B6175">
        <v>5479.9296875</v>
      </c>
      <c r="C6175">
        <v>1.76218581199646</v>
      </c>
      <c r="D6175">
        <v>1.76218581199646</v>
      </c>
      <c r="E6175">
        <v>57.456752867030332</v>
      </c>
    </row>
    <row r="6176" spans="1:5" x14ac:dyDescent="0.3">
      <c r="A6176">
        <v>151.97999999998137</v>
      </c>
      <c r="B6176">
        <v>5479.85595703125</v>
      </c>
      <c r="C6176">
        <v>1.74784255027771</v>
      </c>
      <c r="D6176">
        <v>1.74784255027771</v>
      </c>
      <c r="E6176">
        <v>57.456916899012754</v>
      </c>
    </row>
    <row r="6177" spans="1:5" x14ac:dyDescent="0.3">
      <c r="A6177">
        <v>152.02000000001863</v>
      </c>
      <c r="B6177">
        <v>5479.763671875</v>
      </c>
      <c r="C6177">
        <v>1.7609803676605225</v>
      </c>
      <c r="D6177">
        <v>1.7609803676605225</v>
      </c>
      <c r="E6177">
        <v>57.45756539754791</v>
      </c>
    </row>
    <row r="6178" spans="1:5" x14ac:dyDescent="0.3">
      <c r="A6178">
        <v>152.03000000002794</v>
      </c>
      <c r="B6178">
        <v>5479.779296875</v>
      </c>
      <c r="C6178">
        <v>1.7484071254730225</v>
      </c>
      <c r="D6178">
        <v>1.7484071254730225</v>
      </c>
      <c r="E6178">
        <v>57.457720846461484</v>
      </c>
    </row>
    <row r="6179" spans="1:5" x14ac:dyDescent="0.3">
      <c r="A6179">
        <v>152.05000000004657</v>
      </c>
      <c r="B6179">
        <v>5479.7998046875</v>
      </c>
      <c r="C6179">
        <v>1.76218581199646</v>
      </c>
      <c r="D6179">
        <v>1.76218581199646</v>
      </c>
      <c r="E6179">
        <v>57.458057493495176</v>
      </c>
    </row>
    <row r="6180" spans="1:5" x14ac:dyDescent="0.3">
      <c r="A6180">
        <v>152.06000000005588</v>
      </c>
      <c r="B6180">
        <v>5479.85888671875</v>
      </c>
      <c r="C6180">
        <v>1.74845290184021</v>
      </c>
      <c r="D6180">
        <v>1.74845290184021</v>
      </c>
      <c r="E6180">
        <v>57.458230108546445</v>
      </c>
    </row>
    <row r="6181" spans="1:5" x14ac:dyDescent="0.3">
      <c r="A6181">
        <v>152.07000000006519</v>
      </c>
      <c r="B6181">
        <v>5479.78955078125</v>
      </c>
      <c r="C6181">
        <v>1.75858473777771</v>
      </c>
      <c r="D6181">
        <v>1.75858473777771</v>
      </c>
      <c r="E6181">
        <v>57.458401769923398</v>
      </c>
    </row>
    <row r="6182" spans="1:5" x14ac:dyDescent="0.3">
      <c r="A6182">
        <v>152.10999999998603</v>
      </c>
      <c r="B6182">
        <v>5479.98193359375</v>
      </c>
      <c r="C6182">
        <v>1.7472474575042725</v>
      </c>
      <c r="D6182">
        <v>1.7472474575042725</v>
      </c>
      <c r="E6182">
        <v>57.459066480921933</v>
      </c>
    </row>
    <row r="6183" spans="1:5" x14ac:dyDescent="0.3">
      <c r="A6183">
        <v>152.13000000000466</v>
      </c>
      <c r="B6183">
        <v>5480.1171875</v>
      </c>
      <c r="C6183">
        <v>1.7609803676605225</v>
      </c>
      <c r="D6183">
        <v>1.7609803676605225</v>
      </c>
      <c r="E6183">
        <v>57.459419340419004</v>
      </c>
    </row>
    <row r="6184" spans="1:5" x14ac:dyDescent="0.3">
      <c r="A6184">
        <v>152.14000000001397</v>
      </c>
      <c r="B6184">
        <v>5480.2626953125</v>
      </c>
      <c r="C6184">
        <v>1.7490174770355225</v>
      </c>
      <c r="D6184">
        <v>1.7490174770355225</v>
      </c>
      <c r="E6184">
        <v>57.459583372401426</v>
      </c>
    </row>
    <row r="6185" spans="1:5" x14ac:dyDescent="0.3">
      <c r="A6185">
        <v>152.15000000002328</v>
      </c>
      <c r="B6185">
        <v>5480.17822265625</v>
      </c>
      <c r="C6185">
        <v>1.7627503871917725</v>
      </c>
      <c r="D6185">
        <v>1.7627503871917725</v>
      </c>
      <c r="E6185">
        <v>57.459747404383847</v>
      </c>
    </row>
    <row r="6186" spans="1:5" x14ac:dyDescent="0.3">
      <c r="A6186">
        <v>152.1600000000326</v>
      </c>
      <c r="B6186">
        <v>5480.17529296875</v>
      </c>
      <c r="C6186">
        <v>1.7513978481292725</v>
      </c>
      <c r="D6186">
        <v>1.7513978481292725</v>
      </c>
      <c r="E6186">
        <v>57.459920019435117</v>
      </c>
    </row>
    <row r="6187" spans="1:5" x14ac:dyDescent="0.3">
      <c r="A6187">
        <v>152.18000000005122</v>
      </c>
      <c r="B6187">
        <v>5480.33251953125</v>
      </c>
      <c r="C6187">
        <v>1.765737771987915</v>
      </c>
      <c r="D6187">
        <v>1.765737771987915</v>
      </c>
      <c r="E6187">
        <v>57.460272878932187</v>
      </c>
    </row>
    <row r="6188" spans="1:5" x14ac:dyDescent="0.3">
      <c r="A6188">
        <v>152.19000000006054</v>
      </c>
      <c r="B6188">
        <v>5480.26953125</v>
      </c>
      <c r="C6188">
        <v>1.748403787612915</v>
      </c>
      <c r="D6188">
        <v>1.748403787612915</v>
      </c>
      <c r="E6188">
        <v>57.460428327845761</v>
      </c>
    </row>
    <row r="6189" spans="1:5" x14ac:dyDescent="0.3">
      <c r="A6189">
        <v>152.20000000006985</v>
      </c>
      <c r="B6189">
        <v>5480.056640625</v>
      </c>
      <c r="C6189">
        <v>1.760366678237915</v>
      </c>
      <c r="D6189">
        <v>1.760366678237915</v>
      </c>
      <c r="E6189">
        <v>57.460584730433652</v>
      </c>
    </row>
    <row r="6190" spans="1:5" x14ac:dyDescent="0.3">
      <c r="A6190">
        <v>152.23999999999069</v>
      </c>
      <c r="B6190">
        <v>5479.5791015625</v>
      </c>
      <c r="C6190">
        <v>1.7502038478851318</v>
      </c>
      <c r="D6190">
        <v>1.7502038478851318</v>
      </c>
      <c r="E6190">
        <v>57.46124085836334</v>
      </c>
    </row>
    <row r="6191" spans="1:5" x14ac:dyDescent="0.3">
      <c r="A6191">
        <v>152.28000000002794</v>
      </c>
      <c r="B6191">
        <v>5479.6484375</v>
      </c>
      <c r="C6191">
        <v>1.7603662014007568</v>
      </c>
      <c r="D6191">
        <v>1.7603662014007568</v>
      </c>
      <c r="E6191">
        <v>57.461880773829648</v>
      </c>
    </row>
    <row r="6192" spans="1:5" x14ac:dyDescent="0.3">
      <c r="A6192">
        <v>152.38000000000466</v>
      </c>
      <c r="B6192">
        <v>5479.61279296875</v>
      </c>
      <c r="C6192">
        <v>1.7526071071624756</v>
      </c>
      <c r="D6192">
        <v>1.7526071071624756</v>
      </c>
      <c r="E6192">
        <v>57.46357068471832</v>
      </c>
    </row>
    <row r="6193" spans="1:5" x14ac:dyDescent="0.3">
      <c r="A6193">
        <v>152.44000000006054</v>
      </c>
      <c r="B6193">
        <v>5480.09033203125</v>
      </c>
      <c r="C6193">
        <v>1.7627853155136108</v>
      </c>
      <c r="D6193">
        <v>1.7627853155136108</v>
      </c>
      <c r="E6193">
        <v>57.46457108907623</v>
      </c>
    </row>
    <row r="6194" spans="1:5" x14ac:dyDescent="0.3">
      <c r="A6194">
        <v>152.47999999998137</v>
      </c>
      <c r="B6194">
        <v>5480.59619140625</v>
      </c>
      <c r="C6194">
        <v>1.7526534795761108</v>
      </c>
      <c r="D6194">
        <v>1.7526534795761108</v>
      </c>
      <c r="E6194">
        <v>57.465227217005918</v>
      </c>
    </row>
    <row r="6195" spans="1:5" x14ac:dyDescent="0.3">
      <c r="A6195">
        <v>152.48999999999069</v>
      </c>
      <c r="B6195">
        <v>5480.568359375</v>
      </c>
      <c r="C6195">
        <v>1.7639449834823608</v>
      </c>
      <c r="D6195">
        <v>1.7639449834823608</v>
      </c>
      <c r="E6195">
        <v>57.465383619593808</v>
      </c>
    </row>
    <row r="6196" spans="1:5" x14ac:dyDescent="0.3">
      <c r="A6196">
        <v>152.51000000000931</v>
      </c>
      <c r="B6196">
        <v>5480.693359375</v>
      </c>
      <c r="C6196">
        <v>1.7538284063339233</v>
      </c>
      <c r="D6196">
        <v>1.7538284063339233</v>
      </c>
      <c r="E6196">
        <v>57.465711683558652</v>
      </c>
    </row>
    <row r="6197" spans="1:5" x14ac:dyDescent="0.3">
      <c r="A6197">
        <v>152.60999999998603</v>
      </c>
      <c r="B6197">
        <v>5481.40185546875</v>
      </c>
      <c r="C6197">
        <v>1.760994553565979</v>
      </c>
      <c r="D6197">
        <v>1.760994553565979</v>
      </c>
      <c r="E6197">
        <v>57.467410177516172</v>
      </c>
    </row>
    <row r="6198" spans="1:5" x14ac:dyDescent="0.3">
      <c r="A6198">
        <v>152.70999999996275</v>
      </c>
      <c r="B6198">
        <v>5481.8505859375</v>
      </c>
      <c r="C6198">
        <v>1.7639967203140259</v>
      </c>
      <c r="D6198">
        <v>1.7639967203140259</v>
      </c>
      <c r="E6198">
        <v>57.46905049734039</v>
      </c>
    </row>
    <row r="6199" spans="1:5" x14ac:dyDescent="0.3">
      <c r="A6199">
        <v>152.77000000001863</v>
      </c>
      <c r="B6199">
        <v>5481.85791015625</v>
      </c>
      <c r="C6199">
        <v>1.7538191080093384</v>
      </c>
      <c r="D6199">
        <v>1.7538191080093384</v>
      </c>
      <c r="E6199">
        <v>57.470068067835996</v>
      </c>
    </row>
    <row r="6200" spans="1:5" x14ac:dyDescent="0.3">
      <c r="A6200">
        <v>152.78000000002794</v>
      </c>
      <c r="B6200">
        <v>5481.98974609375</v>
      </c>
      <c r="C6200">
        <v>1.7651716470718384</v>
      </c>
      <c r="D6200">
        <v>1.7651716470718384</v>
      </c>
      <c r="E6200">
        <v>57.470232099818418</v>
      </c>
    </row>
    <row r="6201" spans="1:5" x14ac:dyDescent="0.3">
      <c r="A6201">
        <v>152.88000000000466</v>
      </c>
      <c r="B6201">
        <v>5483.0341796875</v>
      </c>
      <c r="C6201">
        <v>1.7651928663253784</v>
      </c>
      <c r="D6201">
        <v>1.7651928663253784</v>
      </c>
      <c r="E6201">
        <v>57.47192201070709</v>
      </c>
    </row>
    <row r="6202" spans="1:5" x14ac:dyDescent="0.3">
      <c r="A6202">
        <v>152.97999999998137</v>
      </c>
      <c r="B6202">
        <v>5483.61474609375</v>
      </c>
      <c r="C6202">
        <v>1.7598065137863159</v>
      </c>
      <c r="D6202">
        <v>1.7598065137863159</v>
      </c>
      <c r="E6202">
        <v>57.473570913600156</v>
      </c>
    </row>
    <row r="6203" spans="1:5" x14ac:dyDescent="0.3">
      <c r="A6203">
        <v>153.07999999995809</v>
      </c>
      <c r="B6203">
        <v>5483.892578125</v>
      </c>
      <c r="C6203">
        <v>1.7681885957717896</v>
      </c>
      <c r="D6203">
        <v>1.7681885957717896</v>
      </c>
      <c r="E6203">
        <v>57.475260824488828</v>
      </c>
    </row>
    <row r="6204" spans="1:5" x14ac:dyDescent="0.3">
      <c r="A6204">
        <v>153.18000000005122</v>
      </c>
      <c r="B6204">
        <v>5483.79052734375</v>
      </c>
      <c r="C6204">
        <v>1.7687933444976807</v>
      </c>
      <c r="D6204">
        <v>1.7687933444976807</v>
      </c>
      <c r="E6204">
        <v>57.476901144313047</v>
      </c>
    </row>
    <row r="6205" spans="1:5" x14ac:dyDescent="0.3">
      <c r="A6205">
        <v>153.27000000001863</v>
      </c>
      <c r="B6205">
        <v>5484.9033203125</v>
      </c>
      <c r="C6205">
        <v>1.7676222324371338</v>
      </c>
      <c r="D6205">
        <v>1.7676222324371338</v>
      </c>
      <c r="E6205">
        <v>57.478435606288144</v>
      </c>
    </row>
    <row r="6206" spans="1:5" x14ac:dyDescent="0.3">
      <c r="A6206">
        <v>153.36999999999534</v>
      </c>
      <c r="B6206">
        <v>5485.73046875</v>
      </c>
      <c r="C6206">
        <v>1.768789529800415</v>
      </c>
      <c r="D6206">
        <v>1.768789529800415</v>
      </c>
      <c r="E6206">
        <v>57.480084509181211</v>
      </c>
    </row>
    <row r="6207" spans="1:5" x14ac:dyDescent="0.3">
      <c r="A6207">
        <v>153.46999999997206</v>
      </c>
      <c r="B6207">
        <v>5486.6064453125</v>
      </c>
      <c r="C6207">
        <v>1.7735754251480103</v>
      </c>
      <c r="D6207">
        <v>1.7735754251480103</v>
      </c>
      <c r="E6207">
        <v>57.481749624537656</v>
      </c>
    </row>
    <row r="6208" spans="1:5" x14ac:dyDescent="0.3">
      <c r="A6208">
        <v>153.55000000004657</v>
      </c>
      <c r="B6208">
        <v>5487.623046875</v>
      </c>
      <c r="C6208">
        <v>1.7729923725128174</v>
      </c>
      <c r="D6208">
        <v>1.7729923725128174</v>
      </c>
      <c r="E6208">
        <v>57.483111471461484</v>
      </c>
    </row>
    <row r="6209" spans="1:5" x14ac:dyDescent="0.3">
      <c r="A6209">
        <v>153.65000000002328</v>
      </c>
      <c r="B6209">
        <v>5487.50244140625</v>
      </c>
      <c r="C6209">
        <v>1.7747901678085327</v>
      </c>
      <c r="D6209">
        <v>1.7747901678085327</v>
      </c>
      <c r="E6209">
        <v>57.484735578822324</v>
      </c>
    </row>
    <row r="6210" spans="1:5" x14ac:dyDescent="0.3">
      <c r="A6210">
        <v>153.70999999996275</v>
      </c>
      <c r="B6210">
        <v>5488.55126953125</v>
      </c>
      <c r="C6210">
        <v>1.7735944986343384</v>
      </c>
      <c r="D6210">
        <v>1.7735944986343384</v>
      </c>
      <c r="E6210">
        <v>57.485769361781308</v>
      </c>
    </row>
    <row r="6211" spans="1:5" x14ac:dyDescent="0.3">
      <c r="A6211">
        <v>153.81000000005588</v>
      </c>
      <c r="B6211">
        <v>5489.0458984375</v>
      </c>
      <c r="C6211">
        <v>1.7771912813186646</v>
      </c>
      <c r="D6211">
        <v>1.7771912813186646</v>
      </c>
      <c r="E6211">
        <v>57.487443060206601</v>
      </c>
    </row>
    <row r="6212" spans="1:5" x14ac:dyDescent="0.3">
      <c r="A6212">
        <v>153.90000000002328</v>
      </c>
      <c r="B6212">
        <v>5490.0927734375</v>
      </c>
      <c r="C6212">
        <v>1.7765961885452271</v>
      </c>
      <c r="D6212">
        <v>1.7765961885452271</v>
      </c>
      <c r="E6212">
        <v>57.488927931117246</v>
      </c>
    </row>
    <row r="6213" spans="1:5" x14ac:dyDescent="0.3">
      <c r="A6213">
        <v>154</v>
      </c>
      <c r="B6213">
        <v>5490.43603515625</v>
      </c>
      <c r="C6213">
        <v>1.7789918184280396</v>
      </c>
      <c r="D6213">
        <v>1.7789918184280396</v>
      </c>
      <c r="E6213">
        <v>57.490610212611386</v>
      </c>
    </row>
    <row r="6214" spans="1:5" x14ac:dyDescent="0.3">
      <c r="A6214">
        <v>154.09999999997672</v>
      </c>
      <c r="B6214">
        <v>5490.45458984375</v>
      </c>
      <c r="C6214">
        <v>1.7807934284210205</v>
      </c>
      <c r="D6214">
        <v>1.7807934284210205</v>
      </c>
      <c r="E6214">
        <v>57.492250532435605</v>
      </c>
    </row>
    <row r="6215" spans="1:5" x14ac:dyDescent="0.3">
      <c r="A6215">
        <v>154.20000000006985</v>
      </c>
      <c r="B6215">
        <v>5491.39697265625</v>
      </c>
      <c r="C6215">
        <v>1.7825950384140015</v>
      </c>
      <c r="D6215">
        <v>1.7825950384140015</v>
      </c>
      <c r="E6215">
        <v>57.493949026393125</v>
      </c>
    </row>
    <row r="6216" spans="1:5" x14ac:dyDescent="0.3">
      <c r="A6216">
        <v>154.30000000004657</v>
      </c>
      <c r="B6216">
        <v>5491.23974609375</v>
      </c>
      <c r="C6216">
        <v>1.783800482749939</v>
      </c>
      <c r="D6216">
        <v>1.783800482749939</v>
      </c>
      <c r="E6216">
        <v>57.495580763148496</v>
      </c>
    </row>
    <row r="6217" spans="1:5" x14ac:dyDescent="0.3">
      <c r="A6217">
        <v>154.40000000002328</v>
      </c>
      <c r="B6217">
        <v>5492.13525390625</v>
      </c>
      <c r="C6217">
        <v>1.7861896753311157</v>
      </c>
      <c r="D6217">
        <v>1.7861896753311157</v>
      </c>
      <c r="E6217">
        <v>57.497263044642636</v>
      </c>
    </row>
    <row r="6218" spans="1:5" x14ac:dyDescent="0.3">
      <c r="A6218">
        <v>154.5</v>
      </c>
      <c r="B6218">
        <v>5492.90283203125</v>
      </c>
      <c r="C6218">
        <v>1.7885967493057251</v>
      </c>
      <c r="D6218">
        <v>1.7885967493057251</v>
      </c>
      <c r="E6218">
        <v>57.498911947535703</v>
      </c>
    </row>
    <row r="6219" spans="1:5" x14ac:dyDescent="0.3">
      <c r="A6219">
        <v>154.59999999997672</v>
      </c>
      <c r="B6219">
        <v>5493.02490234375</v>
      </c>
      <c r="C6219">
        <v>1.787996768951416</v>
      </c>
      <c r="D6219">
        <v>1.787996768951416</v>
      </c>
      <c r="E6219">
        <v>57.500585645960996</v>
      </c>
    </row>
    <row r="6220" spans="1:5" x14ac:dyDescent="0.3">
      <c r="A6220">
        <v>154.70000000006985</v>
      </c>
      <c r="B6220">
        <v>5493.453125</v>
      </c>
      <c r="C6220">
        <v>1.7921891212463379</v>
      </c>
      <c r="D6220">
        <v>1.7921891212463379</v>
      </c>
      <c r="E6220">
        <v>57.502250761317441</v>
      </c>
    </row>
    <row r="6221" spans="1:5" x14ac:dyDescent="0.3">
      <c r="A6221">
        <v>154.80000000004657</v>
      </c>
      <c r="B6221">
        <v>5494.3525390625</v>
      </c>
      <c r="C6221">
        <v>1.7957901954650879</v>
      </c>
      <c r="D6221">
        <v>1.7957901954650879</v>
      </c>
      <c r="E6221">
        <v>57.503915876673886</v>
      </c>
    </row>
    <row r="6222" spans="1:5" x14ac:dyDescent="0.3">
      <c r="A6222">
        <v>154.90000000002328</v>
      </c>
      <c r="B6222">
        <v>5494.68798828125</v>
      </c>
      <c r="C6222">
        <v>1.7927988767623901</v>
      </c>
      <c r="D6222">
        <v>1.7927988767623901</v>
      </c>
      <c r="E6222">
        <v>57.505598158168027</v>
      </c>
    </row>
    <row r="6223" spans="1:5" x14ac:dyDescent="0.3">
      <c r="A6223">
        <v>155</v>
      </c>
      <c r="B6223">
        <v>5494.65185546875</v>
      </c>
      <c r="C6223">
        <v>1.7963923215866089</v>
      </c>
      <c r="D6223">
        <v>1.7963923215866089</v>
      </c>
      <c r="E6223">
        <v>57.507229894923398</v>
      </c>
    </row>
    <row r="6224" spans="1:5" x14ac:dyDescent="0.3">
      <c r="A6224">
        <v>155.09999999997672</v>
      </c>
      <c r="B6224">
        <v>5494.982421875</v>
      </c>
      <c r="C6224">
        <v>1.7987929582595825</v>
      </c>
      <c r="D6224">
        <v>1.7987929582595825</v>
      </c>
      <c r="E6224">
        <v>57.508936971949765</v>
      </c>
    </row>
    <row r="6225" spans="1:5" x14ac:dyDescent="0.3">
      <c r="A6225">
        <v>155.20000000006985</v>
      </c>
      <c r="B6225">
        <v>5494.580078125</v>
      </c>
      <c r="C6225">
        <v>1.798197865486145</v>
      </c>
      <c r="D6225">
        <v>1.798197865486145</v>
      </c>
      <c r="E6225">
        <v>57.510561079310605</v>
      </c>
    </row>
    <row r="6226" spans="1:5" x14ac:dyDescent="0.3">
      <c r="A6226">
        <v>155.30000000004657</v>
      </c>
      <c r="B6226">
        <v>5495.27099609375</v>
      </c>
      <c r="C6226">
        <v>1.7993956804275513</v>
      </c>
      <c r="D6226">
        <v>1.7993956804275513</v>
      </c>
      <c r="E6226">
        <v>57.512259573268125</v>
      </c>
    </row>
    <row r="6227" spans="1:5" x14ac:dyDescent="0.3">
      <c r="A6227">
        <v>155.40000000002328</v>
      </c>
      <c r="B6227">
        <v>5495.36572265625</v>
      </c>
      <c r="C6227">
        <v>1.8017934560775757</v>
      </c>
      <c r="D6227">
        <v>1.8017934560775757</v>
      </c>
      <c r="E6227">
        <v>57.513883680628965</v>
      </c>
    </row>
    <row r="6228" spans="1:5" x14ac:dyDescent="0.3">
      <c r="A6228">
        <v>155.5</v>
      </c>
      <c r="B6228">
        <v>5495.20849609375</v>
      </c>
      <c r="C6228">
        <v>1.8035901784896851</v>
      </c>
      <c r="D6228">
        <v>1.8035901784896851</v>
      </c>
      <c r="E6228">
        <v>57.515573591517636</v>
      </c>
    </row>
    <row r="6229" spans="1:5" x14ac:dyDescent="0.3">
      <c r="A6229">
        <v>155.59999999997672</v>
      </c>
      <c r="B6229">
        <v>5495.458984375</v>
      </c>
      <c r="C6229">
        <v>1.8035945892333984</v>
      </c>
      <c r="D6229">
        <v>1.8035945892333984</v>
      </c>
      <c r="E6229">
        <v>57.517230123805234</v>
      </c>
    </row>
    <row r="6230" spans="1:5" x14ac:dyDescent="0.3">
      <c r="A6230">
        <v>155.64000000001397</v>
      </c>
      <c r="B6230">
        <v>5492.4775390625</v>
      </c>
      <c r="C6230">
        <v>1.8047885894775391</v>
      </c>
      <c r="D6230">
        <v>1.8047885894775391</v>
      </c>
      <c r="E6230">
        <v>57.517887205409238</v>
      </c>
    </row>
    <row r="6231" spans="1:5" x14ac:dyDescent="0.3">
      <c r="A6231">
        <v>155.65000000002328</v>
      </c>
      <c r="B6231">
        <v>5484.7900390625</v>
      </c>
      <c r="C6231">
        <v>1.8047945499420166</v>
      </c>
      <c r="D6231">
        <v>1.8047945499420166</v>
      </c>
      <c r="E6231">
        <v>57.51805123739166</v>
      </c>
    </row>
    <row r="6232" spans="1:5" x14ac:dyDescent="0.3">
      <c r="A6232">
        <v>155.6600000000326</v>
      </c>
      <c r="B6232">
        <v>5476.5400390625</v>
      </c>
      <c r="C6232">
        <v>1.8071901798248291</v>
      </c>
      <c r="D6232">
        <v>1.8071901798248291</v>
      </c>
      <c r="E6232">
        <v>57.518231481837461</v>
      </c>
    </row>
    <row r="6233" spans="1:5" x14ac:dyDescent="0.3">
      <c r="A6233">
        <v>155.67000000004191</v>
      </c>
      <c r="B6233">
        <v>5468.1650390625</v>
      </c>
      <c r="C6233">
        <v>1.8048098087310791</v>
      </c>
      <c r="D6233">
        <v>1.8048098087310791</v>
      </c>
      <c r="E6233">
        <v>57.518386930751035</v>
      </c>
    </row>
    <row r="6234" spans="1:5" x14ac:dyDescent="0.3">
      <c r="A6234">
        <v>155.68000000005122</v>
      </c>
      <c r="B6234">
        <v>5459.7900390625</v>
      </c>
      <c r="C6234">
        <v>1.8047945499420166</v>
      </c>
      <c r="D6234">
        <v>1.8047945499420166</v>
      </c>
      <c r="E6234">
        <v>57.518550962733457</v>
      </c>
    </row>
    <row r="6235" spans="1:5" x14ac:dyDescent="0.3">
      <c r="A6235">
        <v>155.69000000006054</v>
      </c>
      <c r="B6235">
        <v>5451.4775390625</v>
      </c>
      <c r="C6235">
        <v>1.8041956424713135</v>
      </c>
      <c r="D6235">
        <v>1.8041956424713135</v>
      </c>
      <c r="E6235">
        <v>57.518732160853574</v>
      </c>
    </row>
    <row r="6236" spans="1:5" x14ac:dyDescent="0.3">
      <c r="A6236">
        <v>155.70000000006985</v>
      </c>
      <c r="B6236">
        <v>5443.2275390625</v>
      </c>
      <c r="C6236">
        <v>1.801800012588501</v>
      </c>
      <c r="D6236">
        <v>1.801800012588501</v>
      </c>
      <c r="E6236">
        <v>57.518903822230527</v>
      </c>
    </row>
    <row r="6237" spans="1:5" x14ac:dyDescent="0.3">
      <c r="A6237">
        <v>155.70999999996275</v>
      </c>
      <c r="B6237">
        <v>5435.0400390625</v>
      </c>
      <c r="C6237">
        <v>1.804790735244751</v>
      </c>
      <c r="D6237">
        <v>1.804790735244751</v>
      </c>
      <c r="E6237">
        <v>57.519067854212949</v>
      </c>
    </row>
    <row r="6238" spans="1:5" x14ac:dyDescent="0.3">
      <c r="A6238">
        <v>155.71999999997206</v>
      </c>
      <c r="B6238">
        <v>5427.0400390625</v>
      </c>
      <c r="C6238">
        <v>1.801800012588501</v>
      </c>
      <c r="D6238">
        <v>1.801800012588501</v>
      </c>
      <c r="E6238">
        <v>57.519240469264219</v>
      </c>
    </row>
    <row r="6239" spans="1:5" x14ac:dyDescent="0.3">
      <c r="A6239">
        <v>155.72999999998137</v>
      </c>
      <c r="B6239">
        <v>5419.2275390625</v>
      </c>
      <c r="C6239">
        <v>1.802990198135376</v>
      </c>
      <c r="D6239">
        <v>1.802990198135376</v>
      </c>
      <c r="E6239">
        <v>57.519413084315488</v>
      </c>
    </row>
    <row r="6240" spans="1:5" x14ac:dyDescent="0.3">
      <c r="A6240">
        <v>155.73999999999069</v>
      </c>
      <c r="B6240">
        <v>5414.4150390625</v>
      </c>
      <c r="C6240">
        <v>1.8035929203033447</v>
      </c>
      <c r="D6240">
        <v>1.8035929203033447</v>
      </c>
      <c r="E6240">
        <v>57.519584745692441</v>
      </c>
    </row>
    <row r="6241" spans="1:5" x14ac:dyDescent="0.3">
      <c r="A6241">
        <v>155.76000000000931</v>
      </c>
      <c r="B6241">
        <v>5415.5419921875</v>
      </c>
      <c r="C6241">
        <v>1.8029956817626953</v>
      </c>
      <c r="D6241">
        <v>1.8029956817626953</v>
      </c>
      <c r="E6241">
        <v>57.519921392726133</v>
      </c>
    </row>
    <row r="6242" spans="1:5" x14ac:dyDescent="0.3">
      <c r="A6242">
        <v>155.77000000001863</v>
      </c>
      <c r="B6242">
        <v>5416.7216796875</v>
      </c>
      <c r="C6242">
        <v>1.8029946088790894</v>
      </c>
      <c r="D6242">
        <v>1.8029946088790894</v>
      </c>
      <c r="E6242">
        <v>57.520094007777402</v>
      </c>
    </row>
    <row r="6243" spans="1:5" x14ac:dyDescent="0.3">
      <c r="A6243">
        <v>155.78000000002794</v>
      </c>
      <c r="B6243">
        <v>5418.0341796875</v>
      </c>
      <c r="C6243">
        <v>1.8041924238204956</v>
      </c>
      <c r="D6243">
        <v>1.8041924238204956</v>
      </c>
      <c r="E6243">
        <v>57.520249456690976</v>
      </c>
    </row>
    <row r="6244" spans="1:5" x14ac:dyDescent="0.3">
      <c r="A6244">
        <v>155.79000000003725</v>
      </c>
      <c r="B6244">
        <v>5419.2529296875</v>
      </c>
      <c r="C6244">
        <v>1.8041945695877075</v>
      </c>
      <c r="D6244">
        <v>1.8041945695877075</v>
      </c>
      <c r="E6244">
        <v>57.520413488673398</v>
      </c>
    </row>
    <row r="6245" spans="1:5" x14ac:dyDescent="0.3">
      <c r="A6245">
        <v>155.80000000004657</v>
      </c>
      <c r="B6245">
        <v>5420.7373046875</v>
      </c>
      <c r="C6245">
        <v>1.8047934770584106</v>
      </c>
      <c r="D6245">
        <v>1.8047934770584106</v>
      </c>
      <c r="E6245">
        <v>57.52057752065582</v>
      </c>
    </row>
    <row r="6246" spans="1:5" x14ac:dyDescent="0.3">
      <c r="A6246">
        <v>155.81000000005588</v>
      </c>
      <c r="B6246">
        <v>5422.2451171875</v>
      </c>
      <c r="C6246">
        <v>1.8023978471755981</v>
      </c>
      <c r="D6246">
        <v>1.8023978471755981</v>
      </c>
      <c r="E6246">
        <v>57.52075013570709</v>
      </c>
    </row>
    <row r="6247" spans="1:5" x14ac:dyDescent="0.3">
      <c r="A6247">
        <v>155.82000000006519</v>
      </c>
      <c r="B6247">
        <v>5423.5888671875</v>
      </c>
      <c r="C6247">
        <v>1.8047934770584106</v>
      </c>
      <c r="D6247">
        <v>1.8047934770584106</v>
      </c>
      <c r="E6247">
        <v>57.520914167689511</v>
      </c>
    </row>
    <row r="6248" spans="1:5" x14ac:dyDescent="0.3">
      <c r="A6248">
        <v>155.82999999995809</v>
      </c>
      <c r="B6248">
        <v>5425.0498046875</v>
      </c>
      <c r="C6248">
        <v>1.8053923845291138</v>
      </c>
      <c r="D6248">
        <v>1.8053923845291138</v>
      </c>
      <c r="E6248">
        <v>57.521078199671933</v>
      </c>
    </row>
    <row r="6249" spans="1:5" x14ac:dyDescent="0.3">
      <c r="A6249">
        <v>155.8399999999674</v>
      </c>
      <c r="B6249">
        <v>5426.5419921875</v>
      </c>
      <c r="C6249">
        <v>1.8053945302963257</v>
      </c>
      <c r="D6249">
        <v>1.8053945302963257</v>
      </c>
      <c r="E6249">
        <v>57.521233648585508</v>
      </c>
    </row>
    <row r="6250" spans="1:5" x14ac:dyDescent="0.3">
      <c r="A6250">
        <v>155.84999999997672</v>
      </c>
      <c r="B6250">
        <v>5428.0185546875</v>
      </c>
      <c r="C6250">
        <v>1.8047956228256226</v>
      </c>
      <c r="D6250">
        <v>1.8047956228256226</v>
      </c>
      <c r="E6250">
        <v>57.521406263636777</v>
      </c>
    </row>
    <row r="6251" spans="1:5" x14ac:dyDescent="0.3">
      <c r="A6251">
        <v>155.85999999998603</v>
      </c>
      <c r="B6251">
        <v>5429.3544921875</v>
      </c>
      <c r="C6251">
        <v>1.8035978078842163</v>
      </c>
      <c r="D6251">
        <v>1.8035978078842163</v>
      </c>
      <c r="E6251">
        <v>57.521561712550351</v>
      </c>
    </row>
    <row r="6252" spans="1:5" x14ac:dyDescent="0.3">
      <c r="A6252">
        <v>155.86999999999534</v>
      </c>
      <c r="B6252">
        <v>5430.9091796875</v>
      </c>
      <c r="C6252">
        <v>1.8059934377670288</v>
      </c>
      <c r="D6252">
        <v>1.8059934377670288</v>
      </c>
      <c r="E6252">
        <v>57.521718115138242</v>
      </c>
    </row>
    <row r="6253" spans="1:5" x14ac:dyDescent="0.3">
      <c r="A6253">
        <v>155.88000000000466</v>
      </c>
      <c r="B6253">
        <v>5432.4013671875</v>
      </c>
      <c r="C6253">
        <v>1.8047956228256226</v>
      </c>
      <c r="D6253">
        <v>1.8047956228256226</v>
      </c>
      <c r="E6253">
        <v>57.521890730189511</v>
      </c>
    </row>
    <row r="6254" spans="1:5" x14ac:dyDescent="0.3">
      <c r="A6254">
        <v>155.89000000001397</v>
      </c>
      <c r="B6254">
        <v>5434.0263671875</v>
      </c>
      <c r="C6254">
        <v>1.8047945499420166</v>
      </c>
      <c r="D6254">
        <v>1.8047945499420166</v>
      </c>
      <c r="E6254">
        <v>57.522062391566465</v>
      </c>
    </row>
    <row r="6255" spans="1:5" x14ac:dyDescent="0.3">
      <c r="A6255">
        <v>155.90000000002328</v>
      </c>
      <c r="B6255">
        <v>5435.5966796875</v>
      </c>
      <c r="C6255">
        <v>1.8041956424713135</v>
      </c>
      <c r="D6255">
        <v>1.8041956424713135</v>
      </c>
      <c r="E6255">
        <v>57.522218794154355</v>
      </c>
    </row>
    <row r="6256" spans="1:5" x14ac:dyDescent="0.3">
      <c r="A6256">
        <v>155.9100000000326</v>
      </c>
      <c r="B6256">
        <v>5437.2451171875</v>
      </c>
      <c r="C6256">
        <v>1.804790735244751</v>
      </c>
      <c r="D6256">
        <v>1.804790735244751</v>
      </c>
      <c r="E6256">
        <v>57.522390455531308</v>
      </c>
    </row>
    <row r="6257" spans="1:5" x14ac:dyDescent="0.3">
      <c r="A6257">
        <v>155.92000000004191</v>
      </c>
      <c r="B6257">
        <v>5438.9638671875</v>
      </c>
      <c r="C6257">
        <v>1.8059885501861572</v>
      </c>
      <c r="D6257">
        <v>1.8059885501861572</v>
      </c>
      <c r="E6257">
        <v>57.522563070582578</v>
      </c>
    </row>
    <row r="6258" spans="1:5" x14ac:dyDescent="0.3">
      <c r="A6258">
        <v>155.93000000005122</v>
      </c>
      <c r="B6258">
        <v>5440.7763671875</v>
      </c>
      <c r="C6258">
        <v>1.8041956424713135</v>
      </c>
      <c r="D6258">
        <v>1.8041956424713135</v>
      </c>
      <c r="E6258">
        <v>57.522735685633847</v>
      </c>
    </row>
    <row r="6259" spans="1:5" x14ac:dyDescent="0.3">
      <c r="A6259">
        <v>155.94000000006054</v>
      </c>
      <c r="B6259">
        <v>5442.48486328125</v>
      </c>
      <c r="C6259">
        <v>1.8047945499420166</v>
      </c>
      <c r="D6259">
        <v>1.8047945499420166</v>
      </c>
      <c r="E6259">
        <v>57.522907823847959</v>
      </c>
    </row>
    <row r="6260" spans="1:5" x14ac:dyDescent="0.3">
      <c r="A6260">
        <v>155.95000000006985</v>
      </c>
      <c r="B6260">
        <v>5444.03955078125</v>
      </c>
      <c r="C6260">
        <v>1.8047945499420166</v>
      </c>
      <c r="D6260">
        <v>1.8047945499420166</v>
      </c>
      <c r="E6260">
        <v>57.523079485224912</v>
      </c>
    </row>
    <row r="6261" spans="1:5" x14ac:dyDescent="0.3">
      <c r="A6261">
        <v>155.95999999996275</v>
      </c>
      <c r="B6261">
        <v>5445.83642578125</v>
      </c>
      <c r="C6261">
        <v>1.8059923648834229</v>
      </c>
      <c r="D6261">
        <v>1.8059923648834229</v>
      </c>
      <c r="E6261">
        <v>57.523252100276181</v>
      </c>
    </row>
    <row r="6262" spans="1:5" x14ac:dyDescent="0.3">
      <c r="A6262">
        <v>155.96999999997206</v>
      </c>
      <c r="B6262">
        <v>5447.53173828125</v>
      </c>
      <c r="C6262">
        <v>1.8047945499420166</v>
      </c>
      <c r="D6262">
        <v>1.8047945499420166</v>
      </c>
      <c r="E6262">
        <v>57.523407549189756</v>
      </c>
    </row>
    <row r="6263" spans="1:5" x14ac:dyDescent="0.3">
      <c r="A6263">
        <v>155.97999999998137</v>
      </c>
      <c r="B6263">
        <v>5449.46142578125</v>
      </c>
      <c r="C6263">
        <v>1.8047945499420166</v>
      </c>
      <c r="D6263">
        <v>1.8047945499420166</v>
      </c>
      <c r="E6263">
        <v>57.523571581172178</v>
      </c>
    </row>
    <row r="6264" spans="1:5" x14ac:dyDescent="0.3">
      <c r="A6264">
        <v>155.98999999999069</v>
      </c>
      <c r="B6264">
        <v>5451.21923828125</v>
      </c>
      <c r="C6264">
        <v>1.8059923648834229</v>
      </c>
      <c r="D6264">
        <v>1.8059923648834229</v>
      </c>
      <c r="E6264">
        <v>57.523752779292295</v>
      </c>
    </row>
    <row r="6265" spans="1:5" x14ac:dyDescent="0.3">
      <c r="A6265">
        <v>156</v>
      </c>
      <c r="B6265">
        <v>5452.96923828125</v>
      </c>
      <c r="C6265">
        <v>1.8059945106506348</v>
      </c>
      <c r="D6265">
        <v>1.8059945106506348</v>
      </c>
      <c r="E6265">
        <v>57.523916811274717</v>
      </c>
    </row>
    <row r="6266" spans="1:5" x14ac:dyDescent="0.3">
      <c r="A6266">
        <v>156.01000000000931</v>
      </c>
      <c r="B6266">
        <v>5454.68017578125</v>
      </c>
      <c r="C6266">
        <v>1.8065934181213379</v>
      </c>
      <c r="D6266">
        <v>1.8065934181213379</v>
      </c>
      <c r="E6266">
        <v>57.52408847265167</v>
      </c>
    </row>
    <row r="6267" spans="1:5" x14ac:dyDescent="0.3">
      <c r="A6267">
        <v>156.02000000001863</v>
      </c>
      <c r="B6267">
        <v>5456.36767578125</v>
      </c>
      <c r="C6267">
        <v>1.8048005104064941</v>
      </c>
      <c r="D6267">
        <v>1.8048005104064941</v>
      </c>
      <c r="E6267">
        <v>57.524252504634092</v>
      </c>
    </row>
    <row r="6268" spans="1:5" x14ac:dyDescent="0.3">
      <c r="A6268">
        <v>156.03000000002794</v>
      </c>
      <c r="B6268">
        <v>5457.95361328125</v>
      </c>
      <c r="C6268">
        <v>1.8059906959533691</v>
      </c>
      <c r="D6268">
        <v>1.8059906959533691</v>
      </c>
      <c r="E6268">
        <v>57.524408907221982</v>
      </c>
    </row>
    <row r="6269" spans="1:5" x14ac:dyDescent="0.3">
      <c r="A6269">
        <v>156.04000000003725</v>
      </c>
      <c r="B6269">
        <v>5459.55517578125</v>
      </c>
      <c r="C6269">
        <v>1.8059945106506348</v>
      </c>
      <c r="D6269">
        <v>1.8059945106506348</v>
      </c>
      <c r="E6269">
        <v>57.524556726741025</v>
      </c>
    </row>
    <row r="6270" spans="1:5" x14ac:dyDescent="0.3">
      <c r="A6270">
        <v>156.05000000004657</v>
      </c>
      <c r="B6270">
        <v>5461.30517578125</v>
      </c>
      <c r="C6270">
        <v>1.8059945106506348</v>
      </c>
      <c r="D6270">
        <v>1.8059945106506348</v>
      </c>
      <c r="E6270">
        <v>57.524728388117978</v>
      </c>
    </row>
    <row r="6271" spans="1:5" x14ac:dyDescent="0.3">
      <c r="A6271">
        <v>156.06000000005588</v>
      </c>
      <c r="B6271">
        <v>5462.85986328125</v>
      </c>
      <c r="C6271">
        <v>1.8059945106506348</v>
      </c>
      <c r="D6271">
        <v>1.8059945106506348</v>
      </c>
      <c r="E6271">
        <v>57.5248924201004</v>
      </c>
    </row>
    <row r="6272" spans="1:5" x14ac:dyDescent="0.3">
      <c r="A6272">
        <v>156.07000000006519</v>
      </c>
      <c r="B6272">
        <v>5464.31298828125</v>
      </c>
      <c r="C6272">
        <v>1.8047966957092285</v>
      </c>
      <c r="D6272">
        <v>1.8047966957092285</v>
      </c>
      <c r="E6272">
        <v>57.52506503515167</v>
      </c>
    </row>
    <row r="6273" spans="1:5" x14ac:dyDescent="0.3">
      <c r="A6273">
        <v>156.07999999995809</v>
      </c>
      <c r="B6273">
        <v>5465.67236328125</v>
      </c>
      <c r="C6273">
        <v>1.807192325592041</v>
      </c>
      <c r="D6273">
        <v>1.807192325592041</v>
      </c>
      <c r="E6273">
        <v>57.525229067134092</v>
      </c>
    </row>
    <row r="6274" spans="1:5" x14ac:dyDescent="0.3">
      <c r="A6274">
        <v>156.0899999999674</v>
      </c>
      <c r="B6274">
        <v>5467.15673828125</v>
      </c>
      <c r="C6274">
        <v>1.8059945106506348</v>
      </c>
      <c r="D6274">
        <v>1.8059945106506348</v>
      </c>
      <c r="E6274">
        <v>57.525376886653135</v>
      </c>
    </row>
    <row r="6275" spans="1:5" x14ac:dyDescent="0.3">
      <c r="A6275">
        <v>156.09999999997672</v>
      </c>
      <c r="B6275">
        <v>5468.64111328125</v>
      </c>
      <c r="C6275">
        <v>1.8059945106506348</v>
      </c>
      <c r="D6275">
        <v>1.8059945106506348</v>
      </c>
      <c r="E6275">
        <v>57.525540918635556</v>
      </c>
    </row>
    <row r="6276" spans="1:5" x14ac:dyDescent="0.3">
      <c r="A6276">
        <v>156.10999999998603</v>
      </c>
      <c r="B6276">
        <v>5470.21142578125</v>
      </c>
      <c r="C6276">
        <v>1.8053956031799316</v>
      </c>
      <c r="D6276">
        <v>1.8053956031799316</v>
      </c>
      <c r="E6276">
        <v>57.525721163081357</v>
      </c>
    </row>
    <row r="6277" spans="1:5" x14ac:dyDescent="0.3">
      <c r="A6277">
        <v>156.11999999999534</v>
      </c>
      <c r="B6277">
        <v>5471.78173828125</v>
      </c>
      <c r="C6277">
        <v>1.8059945106506348</v>
      </c>
      <c r="D6277">
        <v>1.8059945106506348</v>
      </c>
      <c r="E6277">
        <v>57.525885195063779</v>
      </c>
    </row>
    <row r="6278" spans="1:5" x14ac:dyDescent="0.3">
      <c r="A6278">
        <v>156.13000000000466</v>
      </c>
      <c r="B6278">
        <v>5473.24267578125</v>
      </c>
      <c r="C6278">
        <v>1.807192325592041</v>
      </c>
      <c r="D6278">
        <v>1.807192325592041</v>
      </c>
      <c r="E6278">
        <v>57.526049227046201</v>
      </c>
    </row>
    <row r="6279" spans="1:5" x14ac:dyDescent="0.3">
      <c r="A6279">
        <v>156.14000000001397</v>
      </c>
      <c r="B6279">
        <v>5474.76611328125</v>
      </c>
      <c r="C6279">
        <v>1.8065972328186035</v>
      </c>
      <c r="D6279">
        <v>1.8065972328186035</v>
      </c>
      <c r="E6279">
        <v>57.526229471492002</v>
      </c>
    </row>
    <row r="6280" spans="1:5" x14ac:dyDescent="0.3">
      <c r="A6280">
        <v>156.15000000002328</v>
      </c>
      <c r="B6280">
        <v>5476.35205078125</v>
      </c>
      <c r="C6280">
        <v>1.8065946102142334</v>
      </c>
      <c r="D6280">
        <v>1.8065946102142334</v>
      </c>
      <c r="E6280">
        <v>57.52641829900665</v>
      </c>
    </row>
    <row r="6281" spans="1:5" x14ac:dyDescent="0.3">
      <c r="A6281">
        <v>156.1600000000326</v>
      </c>
      <c r="B6281">
        <v>5477.95361328125</v>
      </c>
      <c r="C6281">
        <v>1.8059957027435303</v>
      </c>
      <c r="D6281">
        <v>1.8059957027435303</v>
      </c>
      <c r="E6281">
        <v>57.526582330989072</v>
      </c>
    </row>
    <row r="6282" spans="1:5" x14ac:dyDescent="0.3">
      <c r="A6282">
        <v>156.17000000004191</v>
      </c>
      <c r="B6282">
        <v>5479.68798828125</v>
      </c>
      <c r="C6282">
        <v>1.807788610458374</v>
      </c>
      <c r="D6282">
        <v>1.807788610458374</v>
      </c>
      <c r="E6282">
        <v>57.526746362971494</v>
      </c>
    </row>
    <row r="6283" spans="1:5" x14ac:dyDescent="0.3">
      <c r="A6283">
        <v>156.18000000005122</v>
      </c>
      <c r="B6283">
        <v>5481.17236328125</v>
      </c>
      <c r="C6283">
        <v>1.8071973323822021</v>
      </c>
      <c r="D6283">
        <v>1.8071973323822021</v>
      </c>
      <c r="E6283">
        <v>57.526918978022763</v>
      </c>
    </row>
    <row r="6284" spans="1:5" x14ac:dyDescent="0.3">
      <c r="A6284">
        <v>156.19000000006054</v>
      </c>
      <c r="B6284">
        <v>5482.68798828125</v>
      </c>
      <c r="C6284">
        <v>1.8065946102142334</v>
      </c>
      <c r="D6284">
        <v>1.8065946102142334</v>
      </c>
      <c r="E6284">
        <v>57.527091593074033</v>
      </c>
    </row>
    <row r="6285" spans="1:5" x14ac:dyDescent="0.3">
      <c r="A6285">
        <v>156.20000000006985</v>
      </c>
      <c r="B6285">
        <v>5484.12548828125</v>
      </c>
      <c r="C6285">
        <v>1.8065946102142334</v>
      </c>
      <c r="D6285">
        <v>1.8065946102142334</v>
      </c>
      <c r="E6285">
        <v>57.527263254450986</v>
      </c>
    </row>
    <row r="6286" spans="1:5" x14ac:dyDescent="0.3">
      <c r="A6286">
        <v>156.20999999996275</v>
      </c>
      <c r="B6286">
        <v>5485.48486328125</v>
      </c>
      <c r="C6286">
        <v>1.8071935176849365</v>
      </c>
      <c r="D6286">
        <v>1.8071935176849365</v>
      </c>
      <c r="E6286">
        <v>57.527427286433408</v>
      </c>
    </row>
    <row r="6287" spans="1:5" x14ac:dyDescent="0.3">
      <c r="A6287">
        <v>156.21999999997206</v>
      </c>
      <c r="B6287">
        <v>5486.89111328125</v>
      </c>
      <c r="C6287">
        <v>1.8071945905685425</v>
      </c>
      <c r="D6287">
        <v>1.8071945905685425</v>
      </c>
      <c r="E6287">
        <v>57.52759131841583</v>
      </c>
    </row>
    <row r="6288" spans="1:5" x14ac:dyDescent="0.3">
      <c r="A6288">
        <v>156.22999999998137</v>
      </c>
      <c r="B6288">
        <v>5488.28173828125</v>
      </c>
      <c r="C6288">
        <v>1.8059967756271362</v>
      </c>
      <c r="D6288">
        <v>1.8059967756271362</v>
      </c>
      <c r="E6288">
        <v>57.527763933467099</v>
      </c>
    </row>
    <row r="6289" spans="1:5" x14ac:dyDescent="0.3">
      <c r="A6289">
        <v>156.23999999999069</v>
      </c>
      <c r="B6289">
        <v>5489.60205078125</v>
      </c>
      <c r="C6289">
        <v>1.80778968334198</v>
      </c>
      <c r="D6289">
        <v>1.80778968334198</v>
      </c>
      <c r="E6289">
        <v>57.527919382380674</v>
      </c>
    </row>
    <row r="6290" spans="1:5" x14ac:dyDescent="0.3">
      <c r="A6290">
        <v>156.25</v>
      </c>
      <c r="B6290">
        <v>5490.82080078125</v>
      </c>
      <c r="C6290">
        <v>1.8077945709228516</v>
      </c>
      <c r="D6290">
        <v>1.8077945709228516</v>
      </c>
      <c r="E6290">
        <v>57.528083414363095</v>
      </c>
    </row>
    <row r="6291" spans="1:5" x14ac:dyDescent="0.3">
      <c r="A6291">
        <v>156.26000000000931</v>
      </c>
      <c r="B6291">
        <v>5491.99267578125</v>
      </c>
      <c r="C6291">
        <v>1.8077945709228516</v>
      </c>
      <c r="D6291">
        <v>1.8077945709228516</v>
      </c>
      <c r="E6291">
        <v>57.528247446345517</v>
      </c>
    </row>
    <row r="6292" spans="1:5" x14ac:dyDescent="0.3">
      <c r="A6292">
        <v>156.27000000001863</v>
      </c>
      <c r="B6292">
        <v>5493.10986328125</v>
      </c>
      <c r="C6292">
        <v>1.8071956634521484</v>
      </c>
      <c r="D6292">
        <v>1.8071956634521484</v>
      </c>
      <c r="E6292">
        <v>57.528412432002256</v>
      </c>
    </row>
    <row r="6293" spans="1:5" x14ac:dyDescent="0.3">
      <c r="A6293">
        <v>156.28000000002794</v>
      </c>
      <c r="B6293">
        <v>5494.44580078125</v>
      </c>
      <c r="C6293">
        <v>1.8071945905685425</v>
      </c>
      <c r="D6293">
        <v>1.8071945905685425</v>
      </c>
      <c r="E6293">
        <v>57.528576463984678</v>
      </c>
    </row>
    <row r="6294" spans="1:5" x14ac:dyDescent="0.3">
      <c r="A6294">
        <v>156.29000000003725</v>
      </c>
      <c r="B6294">
        <v>5495.67236328125</v>
      </c>
      <c r="C6294">
        <v>1.8089874982833862</v>
      </c>
      <c r="D6294">
        <v>1.8089874982833862</v>
      </c>
      <c r="E6294">
        <v>57.528740495967099</v>
      </c>
    </row>
    <row r="6295" spans="1:5" x14ac:dyDescent="0.3">
      <c r="A6295">
        <v>156.30000000004657</v>
      </c>
      <c r="B6295">
        <v>5496.85205078125</v>
      </c>
      <c r="C6295">
        <v>1.8089945316314697</v>
      </c>
      <c r="D6295">
        <v>1.8089945316314697</v>
      </c>
      <c r="E6295">
        <v>57.528895944880674</v>
      </c>
    </row>
    <row r="6296" spans="1:5" x14ac:dyDescent="0.3">
      <c r="A6296">
        <v>156.31000000005588</v>
      </c>
      <c r="B6296">
        <v>5498.10986328125</v>
      </c>
      <c r="C6296">
        <v>1.8083956241607666</v>
      </c>
      <c r="D6296">
        <v>1.8083956241607666</v>
      </c>
      <c r="E6296">
        <v>57.529052347468564</v>
      </c>
    </row>
    <row r="6297" spans="1:5" x14ac:dyDescent="0.3">
      <c r="A6297">
        <v>156.32000000006519</v>
      </c>
      <c r="B6297">
        <v>5499.35986328125</v>
      </c>
      <c r="C6297">
        <v>1.8077967166900635</v>
      </c>
      <c r="D6297">
        <v>1.8077967166900635</v>
      </c>
      <c r="E6297">
        <v>57.529224008845517</v>
      </c>
    </row>
    <row r="6298" spans="1:5" x14ac:dyDescent="0.3">
      <c r="A6298">
        <v>156.32999999995809</v>
      </c>
      <c r="B6298">
        <v>5500.59423828125</v>
      </c>
      <c r="C6298">
        <v>1.808391809463501</v>
      </c>
      <c r="D6298">
        <v>1.808391809463501</v>
      </c>
      <c r="E6298">
        <v>57.529396623896787</v>
      </c>
    </row>
    <row r="6299" spans="1:5" x14ac:dyDescent="0.3">
      <c r="A6299">
        <v>156.3399999999674</v>
      </c>
      <c r="B6299">
        <v>5501.89892578125</v>
      </c>
      <c r="C6299">
        <v>1.8095896244049072</v>
      </c>
      <c r="D6299">
        <v>1.8095896244049072</v>
      </c>
      <c r="E6299">
        <v>57.529560655879209</v>
      </c>
    </row>
    <row r="6300" spans="1:5" x14ac:dyDescent="0.3">
      <c r="A6300">
        <v>156.34999999997672</v>
      </c>
      <c r="B6300">
        <v>5503.05517578125</v>
      </c>
      <c r="C6300">
        <v>1.8089983463287354</v>
      </c>
      <c r="D6300">
        <v>1.8089983463287354</v>
      </c>
      <c r="E6300">
        <v>57.529716104792783</v>
      </c>
    </row>
    <row r="6301" spans="1:5" x14ac:dyDescent="0.3">
      <c r="A6301">
        <v>156.35999999998603</v>
      </c>
      <c r="B6301">
        <v>5504.09423828125</v>
      </c>
      <c r="C6301">
        <v>1.8089945316314697</v>
      </c>
      <c r="D6301">
        <v>1.8089945316314697</v>
      </c>
      <c r="E6301">
        <v>57.5298973029129</v>
      </c>
    </row>
    <row r="6302" spans="1:5" x14ac:dyDescent="0.3">
      <c r="A6302">
        <v>156.36999999999534</v>
      </c>
      <c r="B6302">
        <v>5505.32080078125</v>
      </c>
      <c r="C6302">
        <v>1.8083956241607666</v>
      </c>
      <c r="D6302">
        <v>1.8083956241607666</v>
      </c>
      <c r="E6302">
        <v>57.530068964289853</v>
      </c>
    </row>
    <row r="6303" spans="1:5" x14ac:dyDescent="0.3">
      <c r="A6303">
        <v>156.38000000000466</v>
      </c>
      <c r="B6303">
        <v>5506.41455078125</v>
      </c>
      <c r="C6303">
        <v>1.8095934391021729</v>
      </c>
      <c r="D6303">
        <v>1.8095934391021729</v>
      </c>
      <c r="E6303">
        <v>57.530232996272275</v>
      </c>
    </row>
    <row r="6304" spans="1:5" x14ac:dyDescent="0.3">
      <c r="A6304">
        <v>156.39000000001397</v>
      </c>
      <c r="B6304">
        <v>5507.59423828125</v>
      </c>
      <c r="C6304">
        <v>1.8095945119857788</v>
      </c>
      <c r="D6304">
        <v>1.8095945119857788</v>
      </c>
      <c r="E6304">
        <v>57.530405611323545</v>
      </c>
    </row>
    <row r="6305" spans="1:5" x14ac:dyDescent="0.3">
      <c r="A6305">
        <v>156.40000000002328</v>
      </c>
      <c r="B6305">
        <v>5508.67236328125</v>
      </c>
      <c r="C6305">
        <v>1.8089956045150757</v>
      </c>
      <c r="D6305">
        <v>1.8089956045150757</v>
      </c>
      <c r="E6305">
        <v>57.530569643305967</v>
      </c>
    </row>
    <row r="6306" spans="1:5" x14ac:dyDescent="0.3">
      <c r="A6306">
        <v>156.4100000000326</v>
      </c>
      <c r="B6306">
        <v>5509.75830078125</v>
      </c>
      <c r="C6306">
        <v>1.8089945316314697</v>
      </c>
      <c r="D6306">
        <v>1.8089945316314697</v>
      </c>
      <c r="E6306">
        <v>57.530742258357236</v>
      </c>
    </row>
    <row r="6307" spans="1:5" x14ac:dyDescent="0.3">
      <c r="A6307">
        <v>156.43000000005122</v>
      </c>
      <c r="B6307">
        <v>5511.74658203125</v>
      </c>
      <c r="C6307">
        <v>1.8107874393463135</v>
      </c>
      <c r="D6307">
        <v>1.8107874393463135</v>
      </c>
      <c r="E6307">
        <v>57.531077951716611</v>
      </c>
    </row>
    <row r="6308" spans="1:5" x14ac:dyDescent="0.3">
      <c r="A6308">
        <v>156.45000000006985</v>
      </c>
      <c r="B6308">
        <v>5513.71923828125</v>
      </c>
      <c r="C6308">
        <v>1.8089945316314697</v>
      </c>
      <c r="D6308">
        <v>1.8089945316314697</v>
      </c>
      <c r="E6308">
        <v>57.531406015681455</v>
      </c>
    </row>
    <row r="6309" spans="1:5" x14ac:dyDescent="0.3">
      <c r="A6309">
        <v>156.45999999996275</v>
      </c>
      <c r="B6309">
        <v>5514.92236328125</v>
      </c>
      <c r="C6309">
        <v>1.810192346572876</v>
      </c>
      <c r="D6309">
        <v>1.810192346572876</v>
      </c>
      <c r="E6309">
        <v>57.531578630732724</v>
      </c>
    </row>
    <row r="6310" spans="1:5" x14ac:dyDescent="0.3">
      <c r="A6310">
        <v>156.46999999997206</v>
      </c>
      <c r="B6310">
        <v>5515.96142578125</v>
      </c>
      <c r="C6310">
        <v>1.8101944923400879</v>
      </c>
      <c r="D6310">
        <v>1.8101944923400879</v>
      </c>
      <c r="E6310">
        <v>57.531742662715146</v>
      </c>
    </row>
    <row r="6311" spans="1:5" x14ac:dyDescent="0.3">
      <c r="A6311">
        <v>156.48999999999069</v>
      </c>
      <c r="B6311">
        <v>5517.73876953125</v>
      </c>
      <c r="C6311">
        <v>1.8095955848693848</v>
      </c>
      <c r="D6311">
        <v>1.8095955848693848</v>
      </c>
      <c r="E6311">
        <v>57.532062143611142</v>
      </c>
    </row>
    <row r="6312" spans="1:5" x14ac:dyDescent="0.3">
      <c r="A6312">
        <v>156.51000000000931</v>
      </c>
      <c r="B6312">
        <v>5519.46923828125</v>
      </c>
      <c r="C6312">
        <v>1.8107945919036865</v>
      </c>
      <c r="D6312">
        <v>1.8107945919036865</v>
      </c>
      <c r="E6312">
        <v>57.532391161250303</v>
      </c>
    </row>
    <row r="6313" spans="1:5" x14ac:dyDescent="0.3">
      <c r="A6313">
        <v>156.53000000002794</v>
      </c>
      <c r="B6313">
        <v>5521.14892578125</v>
      </c>
      <c r="C6313">
        <v>1.8107984066009521</v>
      </c>
      <c r="D6313">
        <v>1.8107984066009521</v>
      </c>
      <c r="E6313">
        <v>57.532719225215146</v>
      </c>
    </row>
    <row r="6314" spans="1:5" x14ac:dyDescent="0.3">
      <c r="A6314">
        <v>156.55000000004657</v>
      </c>
      <c r="B6314">
        <v>5522.74658203125</v>
      </c>
      <c r="C6314">
        <v>1.8119924068450928</v>
      </c>
      <c r="D6314">
        <v>1.8119924068450928</v>
      </c>
      <c r="E6314">
        <v>57.53304728917999</v>
      </c>
    </row>
    <row r="6315" spans="1:5" x14ac:dyDescent="0.3">
      <c r="A6315">
        <v>156.57000000006519</v>
      </c>
      <c r="B6315">
        <v>5524.08642578125</v>
      </c>
      <c r="C6315">
        <v>1.8113934993743896</v>
      </c>
      <c r="D6315">
        <v>1.8113934993743896</v>
      </c>
      <c r="E6315">
        <v>57.533382982539365</v>
      </c>
    </row>
    <row r="6316" spans="1:5" x14ac:dyDescent="0.3">
      <c r="A6316">
        <v>156.5899999999674</v>
      </c>
      <c r="B6316">
        <v>5525.40283203125</v>
      </c>
      <c r="C6316">
        <v>1.8125874996185303</v>
      </c>
      <c r="D6316">
        <v>1.8125874996185303</v>
      </c>
      <c r="E6316">
        <v>57.533735842036435</v>
      </c>
    </row>
    <row r="6317" spans="1:5" x14ac:dyDescent="0.3">
      <c r="A6317">
        <v>156.60999999998603</v>
      </c>
      <c r="B6317">
        <v>5526.54345703125</v>
      </c>
      <c r="C6317">
        <v>1.8113967180252075</v>
      </c>
      <c r="D6317">
        <v>1.8113967180252075</v>
      </c>
      <c r="E6317">
        <v>57.534081072138974</v>
      </c>
    </row>
    <row r="6318" spans="1:5" x14ac:dyDescent="0.3">
      <c r="A6318">
        <v>156.64000000001397</v>
      </c>
      <c r="B6318">
        <v>5527.96728515625</v>
      </c>
      <c r="C6318">
        <v>1.8137874603271484</v>
      </c>
      <c r="D6318">
        <v>1.8137874603271484</v>
      </c>
      <c r="E6318">
        <v>57.534580797480771</v>
      </c>
    </row>
    <row r="6319" spans="1:5" x14ac:dyDescent="0.3">
      <c r="A6319">
        <v>156.67000000004191</v>
      </c>
      <c r="B6319">
        <v>5529.05712890625</v>
      </c>
      <c r="C6319">
        <v>1.8131923675537109</v>
      </c>
      <c r="D6319">
        <v>1.8131923675537109</v>
      </c>
      <c r="E6319">
        <v>57.535090059565732</v>
      </c>
    </row>
    <row r="6320" spans="1:5" x14ac:dyDescent="0.3">
      <c r="A6320">
        <v>156.71999999997206</v>
      </c>
      <c r="B6320">
        <v>5530.09423828125</v>
      </c>
      <c r="C6320">
        <v>1.814394474029541</v>
      </c>
      <c r="D6320">
        <v>1.814394474029541</v>
      </c>
      <c r="E6320">
        <v>57.535901636408994</v>
      </c>
    </row>
    <row r="6321" spans="1:5" x14ac:dyDescent="0.3">
      <c r="A6321">
        <v>156.77000000001863</v>
      </c>
      <c r="B6321">
        <v>5529.08447265625</v>
      </c>
      <c r="C6321">
        <v>1.8143984079360962</v>
      </c>
      <c r="D6321">
        <v>1.8143984079360962</v>
      </c>
      <c r="E6321">
        <v>57.53672274999542</v>
      </c>
    </row>
    <row r="6322" spans="1:5" x14ac:dyDescent="0.3">
      <c r="A6322">
        <v>156.80000000004657</v>
      </c>
      <c r="B6322">
        <v>5527.51416015625</v>
      </c>
      <c r="C6322">
        <v>1.8155885934829712</v>
      </c>
      <c r="D6322">
        <v>1.8155885934829712</v>
      </c>
      <c r="E6322">
        <v>57.537222475337217</v>
      </c>
    </row>
    <row r="6323" spans="1:5" x14ac:dyDescent="0.3">
      <c r="A6323">
        <v>156.82000000006519</v>
      </c>
      <c r="B6323">
        <v>5526.20556640625</v>
      </c>
      <c r="C6323">
        <v>1.8150011301040649</v>
      </c>
      <c r="D6323">
        <v>1.8150011301040649</v>
      </c>
      <c r="E6323">
        <v>57.537567705439756</v>
      </c>
    </row>
    <row r="6324" spans="1:5" x14ac:dyDescent="0.3">
      <c r="A6324">
        <v>156.8399999999674</v>
      </c>
      <c r="B6324">
        <v>5524.62353515625</v>
      </c>
      <c r="C6324">
        <v>1.8155962228775024</v>
      </c>
      <c r="D6324">
        <v>1.8155962228775024</v>
      </c>
      <c r="E6324">
        <v>57.537895769404599</v>
      </c>
    </row>
    <row r="6325" spans="1:5" x14ac:dyDescent="0.3">
      <c r="A6325">
        <v>156.84999999997672</v>
      </c>
      <c r="B6325">
        <v>5523.61572265625</v>
      </c>
      <c r="C6325">
        <v>1.8173891305923462</v>
      </c>
      <c r="D6325">
        <v>1.8173891305923462</v>
      </c>
      <c r="E6325">
        <v>57.5380760138504</v>
      </c>
    </row>
    <row r="6326" spans="1:5" x14ac:dyDescent="0.3">
      <c r="A6326">
        <v>156.85999999998603</v>
      </c>
      <c r="B6326">
        <v>5522.40478515625</v>
      </c>
      <c r="C6326">
        <v>1.8161989450454712</v>
      </c>
      <c r="D6326">
        <v>1.8161989450454712</v>
      </c>
      <c r="E6326">
        <v>57.538256258296201</v>
      </c>
    </row>
    <row r="6327" spans="1:5" x14ac:dyDescent="0.3">
      <c r="A6327">
        <v>156.86999999999534</v>
      </c>
      <c r="B6327">
        <v>5521.04541015625</v>
      </c>
      <c r="C6327">
        <v>1.8161945343017578</v>
      </c>
      <c r="D6327">
        <v>1.8161945343017578</v>
      </c>
      <c r="E6327">
        <v>57.538412660884092</v>
      </c>
    </row>
    <row r="6328" spans="1:5" x14ac:dyDescent="0.3">
      <c r="A6328">
        <v>156.88000000000466</v>
      </c>
      <c r="B6328">
        <v>5519.56103515625</v>
      </c>
      <c r="C6328">
        <v>1.8179874420166016</v>
      </c>
      <c r="D6328">
        <v>1.8179874420166016</v>
      </c>
      <c r="E6328">
        <v>57.538576692866513</v>
      </c>
    </row>
    <row r="6329" spans="1:5" x14ac:dyDescent="0.3">
      <c r="A6329">
        <v>156.89000000001397</v>
      </c>
      <c r="B6329">
        <v>5518.00634765625</v>
      </c>
      <c r="C6329">
        <v>1.8173961639404297</v>
      </c>
      <c r="D6329">
        <v>1.8173961639404297</v>
      </c>
      <c r="E6329">
        <v>57.538740724848935</v>
      </c>
    </row>
    <row r="6330" spans="1:5" x14ac:dyDescent="0.3">
      <c r="A6330">
        <v>156.90000000002328</v>
      </c>
      <c r="B6330">
        <v>5516.34228515625</v>
      </c>
      <c r="C6330">
        <v>1.8179912567138672</v>
      </c>
      <c r="D6330">
        <v>1.8179912567138672</v>
      </c>
      <c r="E6330">
        <v>57.538912386225888</v>
      </c>
    </row>
    <row r="6331" spans="1:5" x14ac:dyDescent="0.3">
      <c r="A6331">
        <v>156.9100000000326</v>
      </c>
      <c r="B6331">
        <v>5514.56103515625</v>
      </c>
      <c r="C6331">
        <v>1.8168010711669922</v>
      </c>
      <c r="D6331">
        <v>1.8168010711669922</v>
      </c>
      <c r="E6331">
        <v>57.539085001277158</v>
      </c>
    </row>
    <row r="6332" spans="1:5" x14ac:dyDescent="0.3">
      <c r="A6332">
        <v>156.92000000004191</v>
      </c>
      <c r="B6332">
        <v>5512.62353515625</v>
      </c>
      <c r="C6332">
        <v>1.8179912567138672</v>
      </c>
      <c r="D6332">
        <v>1.8179912567138672</v>
      </c>
      <c r="E6332">
        <v>57.539240450190732</v>
      </c>
    </row>
    <row r="6333" spans="1:5" x14ac:dyDescent="0.3">
      <c r="A6333">
        <v>156.93000000005122</v>
      </c>
      <c r="B6333">
        <v>5510.66259765625</v>
      </c>
      <c r="C6333">
        <v>1.8185939788818359</v>
      </c>
      <c r="D6333">
        <v>1.8185939788818359</v>
      </c>
      <c r="E6333">
        <v>57.539413065242002</v>
      </c>
    </row>
    <row r="6334" spans="1:5" x14ac:dyDescent="0.3">
      <c r="A6334">
        <v>156.94000000006054</v>
      </c>
      <c r="B6334">
        <v>5508.70947265625</v>
      </c>
      <c r="C6334">
        <v>1.8191928863525391</v>
      </c>
      <c r="D6334">
        <v>1.8191928863525391</v>
      </c>
      <c r="E6334">
        <v>57.539577097224424</v>
      </c>
    </row>
    <row r="6335" spans="1:5" x14ac:dyDescent="0.3">
      <c r="A6335">
        <v>156.95000000006985</v>
      </c>
      <c r="B6335">
        <v>5506.69384765625</v>
      </c>
      <c r="C6335">
        <v>1.8185977935791016</v>
      </c>
      <c r="D6335">
        <v>1.8185977935791016</v>
      </c>
      <c r="E6335">
        <v>57.539733499812314</v>
      </c>
    </row>
    <row r="6336" spans="1:5" x14ac:dyDescent="0.3">
      <c r="A6336">
        <v>156.95999999996275</v>
      </c>
      <c r="B6336">
        <v>5504.63134765625</v>
      </c>
      <c r="C6336">
        <v>1.8173999786376953</v>
      </c>
      <c r="D6336">
        <v>1.8173999786376953</v>
      </c>
      <c r="E6336">
        <v>57.539888948725888</v>
      </c>
    </row>
    <row r="6337" spans="1:5" x14ac:dyDescent="0.3">
      <c r="A6337">
        <v>156.96999999997206</v>
      </c>
      <c r="B6337">
        <v>5502.44384765625</v>
      </c>
      <c r="C6337">
        <v>1.8209857940673828</v>
      </c>
      <c r="D6337">
        <v>1.8209857940673828</v>
      </c>
      <c r="E6337">
        <v>57.54005298070831</v>
      </c>
    </row>
    <row r="6338" spans="1:5" x14ac:dyDescent="0.3">
      <c r="A6338">
        <v>156.97999999998137</v>
      </c>
      <c r="B6338">
        <v>5500.33447265625</v>
      </c>
      <c r="C6338">
        <v>1.8186054229736328</v>
      </c>
      <c r="D6338">
        <v>1.8186054229736328</v>
      </c>
      <c r="E6338">
        <v>57.54022559575958</v>
      </c>
    </row>
    <row r="6339" spans="1:5" x14ac:dyDescent="0.3">
      <c r="A6339">
        <v>156.98999999999069</v>
      </c>
      <c r="B6339">
        <v>5498.27197265625</v>
      </c>
      <c r="C6339">
        <v>1.8197879791259766</v>
      </c>
      <c r="D6339">
        <v>1.8197879791259766</v>
      </c>
      <c r="E6339">
        <v>57.540397257136533</v>
      </c>
    </row>
    <row r="6340" spans="1:5" x14ac:dyDescent="0.3">
      <c r="A6340">
        <v>157</v>
      </c>
      <c r="B6340">
        <v>5496.33447265625</v>
      </c>
      <c r="C6340">
        <v>1.8197945356369019</v>
      </c>
      <c r="D6340">
        <v>1.8197945356369019</v>
      </c>
      <c r="E6340">
        <v>57.540561289118955</v>
      </c>
    </row>
    <row r="6341" spans="1:5" x14ac:dyDescent="0.3">
      <c r="A6341">
        <v>157.01000000000931</v>
      </c>
      <c r="B6341">
        <v>5494.28759765625</v>
      </c>
      <c r="C6341">
        <v>1.820393443107605</v>
      </c>
      <c r="D6341">
        <v>1.820393443107605</v>
      </c>
      <c r="E6341">
        <v>57.540725321101377</v>
      </c>
    </row>
    <row r="6342" spans="1:5" x14ac:dyDescent="0.3">
      <c r="A6342">
        <v>157.02000000001863</v>
      </c>
      <c r="B6342">
        <v>5492.52978515625</v>
      </c>
      <c r="C6342">
        <v>1.82219398021698</v>
      </c>
      <c r="D6342">
        <v>1.82219398021698</v>
      </c>
      <c r="E6342">
        <v>57.540897936152646</v>
      </c>
    </row>
    <row r="6343" spans="1:5" x14ac:dyDescent="0.3">
      <c r="A6343">
        <v>157.03000000002794</v>
      </c>
      <c r="B6343">
        <v>5490.70166015625</v>
      </c>
      <c r="C6343">
        <v>1.8204010725021362</v>
      </c>
      <c r="D6343">
        <v>1.8204010725021362</v>
      </c>
      <c r="E6343">
        <v>57.541070551203916</v>
      </c>
    </row>
    <row r="6344" spans="1:5" x14ac:dyDescent="0.3">
      <c r="A6344">
        <v>157.04000000003725</v>
      </c>
      <c r="B6344">
        <v>5489.02978515625</v>
      </c>
      <c r="C6344">
        <v>1.8215912580490112</v>
      </c>
      <c r="D6344">
        <v>1.8215912580490112</v>
      </c>
      <c r="E6344">
        <v>57.54122600011749</v>
      </c>
    </row>
    <row r="6345" spans="1:5" x14ac:dyDescent="0.3">
      <c r="A6345">
        <v>157.05000000004657</v>
      </c>
      <c r="B6345">
        <v>5487.38134765625</v>
      </c>
      <c r="C6345">
        <v>1.8209961652755737</v>
      </c>
      <c r="D6345">
        <v>1.8209961652755737</v>
      </c>
      <c r="E6345">
        <v>57.541406244563291</v>
      </c>
    </row>
    <row r="6346" spans="1:5" x14ac:dyDescent="0.3">
      <c r="A6346">
        <v>157.06000000005588</v>
      </c>
      <c r="B6346">
        <v>5485.92822265625</v>
      </c>
      <c r="C6346">
        <v>1.8227890729904175</v>
      </c>
      <c r="D6346">
        <v>1.8227890729904175</v>
      </c>
      <c r="E6346">
        <v>57.541570276545713</v>
      </c>
    </row>
    <row r="6347" spans="1:5" x14ac:dyDescent="0.3">
      <c r="A6347">
        <v>157.07000000006519</v>
      </c>
      <c r="B6347">
        <v>5484.61572265625</v>
      </c>
      <c r="C6347">
        <v>1.8221977949142456</v>
      </c>
      <c r="D6347">
        <v>1.8221977949142456</v>
      </c>
      <c r="E6347">
        <v>57.541734308528135</v>
      </c>
    </row>
    <row r="6348" spans="1:5" x14ac:dyDescent="0.3">
      <c r="A6348">
        <v>157.07999999995809</v>
      </c>
      <c r="B6348">
        <v>5483.35009765625</v>
      </c>
      <c r="C6348">
        <v>1.8215950727462769</v>
      </c>
      <c r="D6348">
        <v>1.8215950727462769</v>
      </c>
      <c r="E6348">
        <v>57.541915506648252</v>
      </c>
    </row>
    <row r="6349" spans="1:5" x14ac:dyDescent="0.3">
      <c r="A6349">
        <v>157.0899999999674</v>
      </c>
      <c r="B6349">
        <v>5482.23291015625</v>
      </c>
      <c r="C6349">
        <v>1.8227928876876831</v>
      </c>
      <c r="D6349">
        <v>1.8227928876876831</v>
      </c>
      <c r="E6349">
        <v>57.542087168025205</v>
      </c>
    </row>
    <row r="6350" spans="1:5" x14ac:dyDescent="0.3">
      <c r="A6350">
        <v>157.10999999998603</v>
      </c>
      <c r="B6350">
        <v>5480.37744140625</v>
      </c>
      <c r="C6350">
        <v>1.8239923715591431</v>
      </c>
      <c r="D6350">
        <v>1.8239923715591431</v>
      </c>
      <c r="E6350">
        <v>57.542423815058896</v>
      </c>
    </row>
    <row r="6351" spans="1:5" x14ac:dyDescent="0.3">
      <c r="A6351">
        <v>157.13000000000466</v>
      </c>
      <c r="B6351">
        <v>5478.63525390625</v>
      </c>
      <c r="C6351">
        <v>1.8233896493911743</v>
      </c>
      <c r="D6351">
        <v>1.8233896493911743</v>
      </c>
      <c r="E6351">
        <v>57.54275187902374</v>
      </c>
    </row>
    <row r="6352" spans="1:5" x14ac:dyDescent="0.3">
      <c r="A6352">
        <v>157.15000000002328</v>
      </c>
      <c r="B6352">
        <v>5477.23681640625</v>
      </c>
      <c r="C6352">
        <v>1.823993444442749</v>
      </c>
      <c r="D6352">
        <v>1.823993444442749</v>
      </c>
      <c r="E6352">
        <v>57.543096155451963</v>
      </c>
    </row>
    <row r="6353" spans="1:5" x14ac:dyDescent="0.3">
      <c r="A6353">
        <v>157.17000000004191</v>
      </c>
      <c r="B6353">
        <v>5476.10009765625</v>
      </c>
      <c r="C6353">
        <v>1.8227967023849487</v>
      </c>
      <c r="D6353">
        <v>1.8227967023849487</v>
      </c>
      <c r="E6353">
        <v>57.543416590022275</v>
      </c>
    </row>
    <row r="6354" spans="1:5" x14ac:dyDescent="0.3">
      <c r="A6354">
        <v>157.20000000006985</v>
      </c>
      <c r="B6354">
        <v>5475.02197265625</v>
      </c>
      <c r="C6354">
        <v>1.8245934247970581</v>
      </c>
      <c r="D6354">
        <v>1.8245934247970581</v>
      </c>
      <c r="E6354">
        <v>57.543900102900693</v>
      </c>
    </row>
    <row r="6355" spans="1:5" x14ac:dyDescent="0.3">
      <c r="A6355">
        <v>157.30000000004657</v>
      </c>
      <c r="B6355">
        <v>5475.71240234375</v>
      </c>
      <c r="C6355">
        <v>1.8257945775985718</v>
      </c>
      <c r="D6355">
        <v>1.8257945775985718</v>
      </c>
      <c r="E6355">
        <v>57.545590013789365</v>
      </c>
    </row>
    <row r="6356" spans="1:5" x14ac:dyDescent="0.3">
      <c r="A6356">
        <v>157.32999999995809</v>
      </c>
      <c r="B6356">
        <v>5476.74755859375</v>
      </c>
      <c r="C6356">
        <v>1.8251956701278687</v>
      </c>
      <c r="D6356">
        <v>1.8251956701278687</v>
      </c>
      <c r="E6356">
        <v>57.546099275874326</v>
      </c>
    </row>
    <row r="6357" spans="1:5" x14ac:dyDescent="0.3">
      <c r="A6357">
        <v>157.36999999999534</v>
      </c>
      <c r="B6357">
        <v>5477.99658203125</v>
      </c>
      <c r="C6357">
        <v>1.8263945579528809</v>
      </c>
      <c r="D6357">
        <v>1.8263945579528809</v>
      </c>
      <c r="E6357">
        <v>57.546755403804013</v>
      </c>
    </row>
    <row r="6358" spans="1:5" x14ac:dyDescent="0.3">
      <c r="A6358">
        <v>157.40000000002328</v>
      </c>
      <c r="B6358">
        <v>5479.35986328125</v>
      </c>
      <c r="C6358">
        <v>1.8269945383071899</v>
      </c>
      <c r="D6358">
        <v>1.8269945383071899</v>
      </c>
      <c r="E6358">
        <v>57.547247499751279</v>
      </c>
    </row>
    <row r="6359" spans="1:5" x14ac:dyDescent="0.3">
      <c r="A6359">
        <v>157.43000000005122</v>
      </c>
      <c r="B6359">
        <v>5480.99072265625</v>
      </c>
      <c r="C6359">
        <v>1.8269945383071899</v>
      </c>
      <c r="D6359">
        <v>1.8269945383071899</v>
      </c>
      <c r="E6359">
        <v>57.547748178767392</v>
      </c>
    </row>
    <row r="6360" spans="1:5" x14ac:dyDescent="0.3">
      <c r="A6360">
        <v>157.45000000006985</v>
      </c>
      <c r="B6360">
        <v>5482.21337890625</v>
      </c>
      <c r="C6360">
        <v>1.8269945383071899</v>
      </c>
      <c r="D6360">
        <v>1.8269945383071899</v>
      </c>
      <c r="E6360">
        <v>57.548067659663388</v>
      </c>
    </row>
    <row r="6361" spans="1:5" x14ac:dyDescent="0.3">
      <c r="A6361">
        <v>157.47999999998137</v>
      </c>
      <c r="B6361">
        <v>5483.85595703125</v>
      </c>
      <c r="C6361">
        <v>1.8287874460220337</v>
      </c>
      <c r="D6361">
        <v>1.8287874460220337</v>
      </c>
      <c r="E6361">
        <v>57.548576921748349</v>
      </c>
    </row>
    <row r="6362" spans="1:5" x14ac:dyDescent="0.3">
      <c r="A6362">
        <v>157.5</v>
      </c>
      <c r="B6362">
        <v>5484.86181640625</v>
      </c>
      <c r="C6362">
        <v>1.8281944990158081</v>
      </c>
      <c r="D6362">
        <v>1.8281944990158081</v>
      </c>
      <c r="E6362">
        <v>57.548921198176572</v>
      </c>
    </row>
    <row r="6363" spans="1:5" x14ac:dyDescent="0.3">
      <c r="A6363">
        <v>157.52000000001863</v>
      </c>
      <c r="B6363">
        <v>5485.91259765625</v>
      </c>
      <c r="C6363">
        <v>1.8287934064865112</v>
      </c>
      <c r="D6363">
        <v>1.8287934064865112</v>
      </c>
      <c r="E6363">
        <v>57.549274057673642</v>
      </c>
    </row>
    <row r="6364" spans="1:5" x14ac:dyDescent="0.3">
      <c r="A6364">
        <v>157.54000000003725</v>
      </c>
      <c r="B6364">
        <v>5486.92626953125</v>
      </c>
      <c r="C6364">
        <v>1.8281944990158081</v>
      </c>
      <c r="D6364">
        <v>1.8281944990158081</v>
      </c>
      <c r="E6364">
        <v>57.549602121638486</v>
      </c>
    </row>
    <row r="6365" spans="1:5" x14ac:dyDescent="0.3">
      <c r="A6365">
        <v>157.56000000005588</v>
      </c>
      <c r="B6365">
        <v>5488.02392578125</v>
      </c>
      <c r="C6365">
        <v>1.8293923139572144</v>
      </c>
      <c r="D6365">
        <v>1.8293923139572144</v>
      </c>
      <c r="E6365">
        <v>57.549938768672178</v>
      </c>
    </row>
    <row r="6366" spans="1:5" x14ac:dyDescent="0.3">
      <c r="A6366">
        <v>157.5899999999674</v>
      </c>
      <c r="B6366">
        <v>5489.32275390625</v>
      </c>
      <c r="C6366">
        <v>1.8293956518173218</v>
      </c>
      <c r="D6366">
        <v>1.8293956518173218</v>
      </c>
      <c r="E6366">
        <v>57.550438494013974</v>
      </c>
    </row>
    <row r="6367" spans="1:5" x14ac:dyDescent="0.3">
      <c r="A6367">
        <v>157.61999999999534</v>
      </c>
      <c r="B6367">
        <v>5490.52197265625</v>
      </c>
      <c r="C6367">
        <v>1.830593466758728</v>
      </c>
      <c r="D6367">
        <v>1.830593466758728</v>
      </c>
      <c r="E6367">
        <v>57.550922960566709</v>
      </c>
    </row>
    <row r="6368" spans="1:5" x14ac:dyDescent="0.3">
      <c r="A6368">
        <v>157.6600000000326</v>
      </c>
      <c r="B6368">
        <v>5491.97900390625</v>
      </c>
      <c r="C6368">
        <v>1.8311945199966431</v>
      </c>
      <c r="D6368">
        <v>1.8311945199966431</v>
      </c>
      <c r="E6368">
        <v>57.551587671565244</v>
      </c>
    </row>
    <row r="6369" spans="1:5" x14ac:dyDescent="0.3">
      <c r="A6369">
        <v>157.69000000006054</v>
      </c>
      <c r="B6369">
        <v>5493.39697265625</v>
      </c>
      <c r="C6369">
        <v>1.8323885202407837</v>
      </c>
      <c r="D6369">
        <v>1.8323885202407837</v>
      </c>
      <c r="E6369">
        <v>57.55207976751251</v>
      </c>
    </row>
    <row r="6370" spans="1:5" x14ac:dyDescent="0.3">
      <c r="A6370">
        <v>157.70999999996275</v>
      </c>
      <c r="B6370">
        <v>5494.42822265625</v>
      </c>
      <c r="C6370">
        <v>1.8317946195602417</v>
      </c>
      <c r="D6370">
        <v>1.8317946195602417</v>
      </c>
      <c r="E6370">
        <v>57.55243262700958</v>
      </c>
    </row>
    <row r="6371" spans="1:5" x14ac:dyDescent="0.3">
      <c r="A6371">
        <v>157.73999999999069</v>
      </c>
      <c r="B6371">
        <v>5495.67626953125</v>
      </c>
      <c r="C6371">
        <v>1.8323935270309448</v>
      </c>
      <c r="D6371">
        <v>1.8323935270309448</v>
      </c>
      <c r="E6371">
        <v>57.552924722956845</v>
      </c>
    </row>
    <row r="6372" spans="1:5" x14ac:dyDescent="0.3">
      <c r="A6372">
        <v>157.78000000002794</v>
      </c>
      <c r="B6372">
        <v>5496.92724609375</v>
      </c>
      <c r="C6372">
        <v>1.8329935073852539</v>
      </c>
      <c r="D6372">
        <v>1.8329935073852539</v>
      </c>
      <c r="E6372">
        <v>57.553621858882138</v>
      </c>
    </row>
    <row r="6373" spans="1:5" x14ac:dyDescent="0.3">
      <c r="A6373">
        <v>157.82000000006519</v>
      </c>
      <c r="B6373">
        <v>5497.95849609375</v>
      </c>
      <c r="C6373">
        <v>1.8329945802688599</v>
      </c>
      <c r="D6373">
        <v>1.8329945802688599</v>
      </c>
      <c r="E6373">
        <v>57.554277986811826</v>
      </c>
    </row>
    <row r="6374" spans="1:5" x14ac:dyDescent="0.3">
      <c r="A6374">
        <v>157.92000000004191</v>
      </c>
      <c r="B6374">
        <v>5498.7841796875</v>
      </c>
      <c r="C6374">
        <v>1.8347945213317871</v>
      </c>
      <c r="D6374">
        <v>1.8347945213317871</v>
      </c>
      <c r="E6374">
        <v>57.55593547277374</v>
      </c>
    </row>
    <row r="6375" spans="1:5" x14ac:dyDescent="0.3">
      <c r="A6375">
        <v>158.02000000001863</v>
      </c>
      <c r="B6375">
        <v>5498.25830078125</v>
      </c>
      <c r="C6375">
        <v>1.8365935087203979</v>
      </c>
      <c r="D6375">
        <v>1.8365935087203979</v>
      </c>
      <c r="E6375">
        <v>57.557609171199033</v>
      </c>
    </row>
    <row r="6376" spans="1:5" x14ac:dyDescent="0.3">
      <c r="A6376">
        <v>158.06000000005588</v>
      </c>
      <c r="B6376">
        <v>5496.88232421875</v>
      </c>
      <c r="C6376">
        <v>1.8365935087203979</v>
      </c>
      <c r="D6376">
        <v>1.8365935087203979</v>
      </c>
      <c r="E6376">
        <v>57.558272928523252</v>
      </c>
    </row>
    <row r="6377" spans="1:5" x14ac:dyDescent="0.3">
      <c r="A6377">
        <v>158.09999999997672</v>
      </c>
      <c r="B6377">
        <v>5495.58642578125</v>
      </c>
      <c r="C6377">
        <v>1.837194561958313</v>
      </c>
      <c r="D6377">
        <v>1.837194561958313</v>
      </c>
      <c r="E6377">
        <v>57.558921427058408</v>
      </c>
    </row>
    <row r="6378" spans="1:5" x14ac:dyDescent="0.3">
      <c r="A6378">
        <v>158.14000000001397</v>
      </c>
      <c r="B6378">
        <v>5494.32861328125</v>
      </c>
      <c r="C6378">
        <v>1.8383945226669312</v>
      </c>
      <c r="D6378">
        <v>1.8383945226669312</v>
      </c>
      <c r="E6378">
        <v>57.559593767451474</v>
      </c>
    </row>
    <row r="6379" spans="1:5" x14ac:dyDescent="0.3">
      <c r="A6379">
        <v>158.18000000005122</v>
      </c>
      <c r="B6379">
        <v>5493.13427734375</v>
      </c>
      <c r="C6379">
        <v>1.8389934301376343</v>
      </c>
      <c r="D6379">
        <v>1.8389934301376343</v>
      </c>
      <c r="E6379">
        <v>57.560274690913388</v>
      </c>
    </row>
    <row r="6380" spans="1:5" x14ac:dyDescent="0.3">
      <c r="A6380">
        <v>158.20999999996275</v>
      </c>
      <c r="B6380">
        <v>5491.92919921875</v>
      </c>
      <c r="C6380">
        <v>1.8401874303817749</v>
      </c>
      <c r="D6380">
        <v>1.8401874303817749</v>
      </c>
      <c r="E6380">
        <v>57.560783952998349</v>
      </c>
    </row>
    <row r="6381" spans="1:5" x14ac:dyDescent="0.3">
      <c r="A6381">
        <v>158.23999999999069</v>
      </c>
      <c r="B6381">
        <v>5490.66552734375</v>
      </c>
      <c r="C6381">
        <v>1.8401950597763062</v>
      </c>
      <c r="D6381">
        <v>1.8401950597763062</v>
      </c>
      <c r="E6381">
        <v>57.561276048945615</v>
      </c>
    </row>
    <row r="6382" spans="1:5" x14ac:dyDescent="0.3">
      <c r="A6382">
        <v>158.27000000001863</v>
      </c>
      <c r="B6382">
        <v>5489.26318359375</v>
      </c>
      <c r="C6382">
        <v>1.8413934707641602</v>
      </c>
      <c r="D6382">
        <v>1.8413934707641602</v>
      </c>
      <c r="E6382">
        <v>57.561768144892881</v>
      </c>
    </row>
    <row r="6383" spans="1:5" x14ac:dyDescent="0.3">
      <c r="A6383">
        <v>158.30000000004657</v>
      </c>
      <c r="B6383">
        <v>5487.82568359375</v>
      </c>
      <c r="C6383">
        <v>1.8419923782348633</v>
      </c>
      <c r="D6383">
        <v>1.8419923782348633</v>
      </c>
      <c r="E6383">
        <v>57.562260240840146</v>
      </c>
    </row>
    <row r="6384" spans="1:5" x14ac:dyDescent="0.3">
      <c r="A6384">
        <v>158.3399999999674</v>
      </c>
      <c r="B6384">
        <v>5486.80517578125</v>
      </c>
      <c r="C6384">
        <v>1.8419945240020752</v>
      </c>
      <c r="D6384">
        <v>1.8419945240020752</v>
      </c>
      <c r="E6384">
        <v>57.562916368769834</v>
      </c>
    </row>
    <row r="6385" spans="1:5" x14ac:dyDescent="0.3">
      <c r="A6385">
        <v>158.4100000000326</v>
      </c>
      <c r="B6385">
        <v>5485.7978515625</v>
      </c>
      <c r="C6385">
        <v>1.8426010608673096</v>
      </c>
      <c r="D6385">
        <v>1.8426010608673096</v>
      </c>
      <c r="E6385">
        <v>57.564105600642392</v>
      </c>
    </row>
    <row r="6386" spans="1:5" x14ac:dyDescent="0.3">
      <c r="A6386">
        <v>158.51000000000931</v>
      </c>
      <c r="B6386">
        <v>5485.62939453125</v>
      </c>
      <c r="C6386">
        <v>1.8443896770477295</v>
      </c>
      <c r="D6386">
        <v>1.8443896770477295</v>
      </c>
      <c r="E6386">
        <v>57.565755457209775</v>
      </c>
    </row>
    <row r="6387" spans="1:5" x14ac:dyDescent="0.3">
      <c r="A6387">
        <v>158.60999999998603</v>
      </c>
      <c r="B6387">
        <v>5485.7744140625</v>
      </c>
      <c r="C6387">
        <v>1.8461934328079224</v>
      </c>
      <c r="D6387">
        <v>1.8461934328079224</v>
      </c>
      <c r="E6387">
        <v>57.567411989497373</v>
      </c>
    </row>
    <row r="6388" spans="1:5" x14ac:dyDescent="0.3">
      <c r="A6388">
        <v>158.70999999996275</v>
      </c>
      <c r="B6388">
        <v>5486.98828125</v>
      </c>
      <c r="C6388">
        <v>1.8455994129180908</v>
      </c>
      <c r="D6388">
        <v>1.8455994129180908</v>
      </c>
      <c r="E6388">
        <v>57.569085687922666</v>
      </c>
    </row>
    <row r="6389" spans="1:5" x14ac:dyDescent="0.3">
      <c r="A6389">
        <v>158.81000000005588</v>
      </c>
      <c r="B6389">
        <v>5488.04150390625</v>
      </c>
      <c r="C6389">
        <v>1.8485945463180542</v>
      </c>
      <c r="D6389">
        <v>1.8485945463180542</v>
      </c>
      <c r="E6389">
        <v>57.570734590815732</v>
      </c>
    </row>
    <row r="6390" spans="1:5" x14ac:dyDescent="0.3">
      <c r="A6390">
        <v>158.88000000000466</v>
      </c>
      <c r="B6390">
        <v>5489.2080078125</v>
      </c>
      <c r="C6390">
        <v>1.8515945672988892</v>
      </c>
      <c r="D6390">
        <v>1.8515945672988892</v>
      </c>
      <c r="E6390">
        <v>57.571940988825986</v>
      </c>
    </row>
    <row r="6391" spans="1:5" x14ac:dyDescent="0.3">
      <c r="A6391">
        <v>158.94000000006054</v>
      </c>
      <c r="B6391">
        <v>5490.31396484375</v>
      </c>
      <c r="C6391">
        <v>1.8504005670547485</v>
      </c>
      <c r="D6391">
        <v>1.8504005670547485</v>
      </c>
      <c r="E6391">
        <v>57.572925180720517</v>
      </c>
    </row>
    <row r="6392" spans="1:5" x14ac:dyDescent="0.3">
      <c r="A6392">
        <v>159.04000000003725</v>
      </c>
      <c r="B6392">
        <v>5491.01416015625</v>
      </c>
      <c r="C6392">
        <v>1.8533923625946045</v>
      </c>
      <c r="D6392">
        <v>1.8533923625946045</v>
      </c>
      <c r="E6392">
        <v>57.574565500544736</v>
      </c>
    </row>
    <row r="6393" spans="1:5" x14ac:dyDescent="0.3">
      <c r="A6393">
        <v>159.14000000001397</v>
      </c>
      <c r="B6393">
        <v>5492.0595703125</v>
      </c>
      <c r="C6393">
        <v>1.8569945096969604</v>
      </c>
      <c r="D6393">
        <v>1.8569945096969604</v>
      </c>
      <c r="E6393">
        <v>57.576255411433408</v>
      </c>
    </row>
    <row r="6394" spans="1:5" x14ac:dyDescent="0.3">
      <c r="A6394">
        <v>159.23999999999069</v>
      </c>
      <c r="B6394">
        <v>5491.87548828125</v>
      </c>
      <c r="C6394">
        <v>1.8557945489883423</v>
      </c>
      <c r="D6394">
        <v>1.8557945489883423</v>
      </c>
      <c r="E6394">
        <v>57.577896684931943</v>
      </c>
    </row>
    <row r="6395" spans="1:5" x14ac:dyDescent="0.3">
      <c r="A6395">
        <v>159.3399999999674</v>
      </c>
      <c r="B6395">
        <v>5491.85009765625</v>
      </c>
      <c r="C6395">
        <v>1.859387993812561</v>
      </c>
      <c r="D6395">
        <v>1.859387993812561</v>
      </c>
      <c r="E6395">
        <v>57.579586595820615</v>
      </c>
    </row>
    <row r="6396" spans="1:5" x14ac:dyDescent="0.3">
      <c r="A6396">
        <v>159.44000000006054</v>
      </c>
      <c r="B6396">
        <v>5491.05615234375</v>
      </c>
      <c r="C6396">
        <v>1.8569999933242798</v>
      </c>
      <c r="D6396">
        <v>1.8569999933242798</v>
      </c>
      <c r="E6396">
        <v>57.581219286250303</v>
      </c>
    </row>
    <row r="6397" spans="1:5" x14ac:dyDescent="0.3">
      <c r="A6397">
        <v>159.54000000003725</v>
      </c>
      <c r="B6397">
        <v>5490.84228515625</v>
      </c>
      <c r="C6397">
        <v>1.859998345375061</v>
      </c>
      <c r="D6397">
        <v>1.859998345375061</v>
      </c>
      <c r="E6397">
        <v>57.582909197138974</v>
      </c>
    </row>
    <row r="6398" spans="1:5" x14ac:dyDescent="0.3">
      <c r="A6398">
        <v>159.64000000001397</v>
      </c>
      <c r="B6398">
        <v>5490.11669921875</v>
      </c>
      <c r="C6398">
        <v>1.8665825128555298</v>
      </c>
      <c r="D6398">
        <v>1.8665825128555298</v>
      </c>
      <c r="E6398">
        <v>57.584558100032041</v>
      </c>
    </row>
    <row r="6399" spans="1:5" x14ac:dyDescent="0.3">
      <c r="A6399">
        <v>159.73999999999069</v>
      </c>
      <c r="B6399">
        <v>5489.86328125</v>
      </c>
      <c r="C6399">
        <v>1.8641945123672485</v>
      </c>
      <c r="D6399">
        <v>1.8641945123672485</v>
      </c>
      <c r="E6399">
        <v>57.586239427851865</v>
      </c>
    </row>
    <row r="6400" spans="1:5" x14ac:dyDescent="0.3">
      <c r="A6400">
        <v>159.8399999999674</v>
      </c>
      <c r="B6400">
        <v>5490.57080078125</v>
      </c>
      <c r="C6400">
        <v>1.8636146783828735</v>
      </c>
      <c r="D6400">
        <v>1.8636146783828735</v>
      </c>
      <c r="E6400">
        <v>57.587921709346006</v>
      </c>
    </row>
    <row r="6401" spans="1:5" x14ac:dyDescent="0.3">
      <c r="A6401">
        <v>159.94000000006054</v>
      </c>
      <c r="B6401">
        <v>5490.8037109375</v>
      </c>
      <c r="C6401">
        <v>1.8701803684234619</v>
      </c>
      <c r="D6401">
        <v>1.8701803684234619</v>
      </c>
      <c r="E6401">
        <v>57.589570612239072</v>
      </c>
    </row>
    <row r="6402" spans="1:5" x14ac:dyDescent="0.3">
      <c r="A6402">
        <v>159.98999999999069</v>
      </c>
      <c r="B6402">
        <v>5491.86279296875</v>
      </c>
      <c r="C6402">
        <v>1.8707907199859619</v>
      </c>
      <c r="D6402">
        <v>1.8707907199859619</v>
      </c>
      <c r="E6402">
        <v>57.590415567683408</v>
      </c>
    </row>
    <row r="6403" spans="1:5" x14ac:dyDescent="0.3">
      <c r="A6403">
        <v>160.0899999999674</v>
      </c>
      <c r="B6403">
        <v>5492.7275390625</v>
      </c>
      <c r="C6403">
        <v>1.8678038120269775</v>
      </c>
      <c r="D6403">
        <v>1.8678038120269775</v>
      </c>
      <c r="E6403">
        <v>57.592064470576474</v>
      </c>
    </row>
    <row r="6404" spans="1:5" x14ac:dyDescent="0.3">
      <c r="A6404">
        <v>160.19000000006054</v>
      </c>
      <c r="B6404">
        <v>5493.73583984375</v>
      </c>
      <c r="C6404">
        <v>1.8713902235031128</v>
      </c>
      <c r="D6404">
        <v>1.8713902235031128</v>
      </c>
      <c r="E6404">
        <v>57.593737215327451</v>
      </c>
    </row>
    <row r="6405" spans="1:5" x14ac:dyDescent="0.3">
      <c r="A6405">
        <v>160.29000000003725</v>
      </c>
      <c r="B6405">
        <v>5494.0361328125</v>
      </c>
      <c r="C6405">
        <v>1.8725956678390503</v>
      </c>
      <c r="D6405">
        <v>1.8725956678390503</v>
      </c>
      <c r="E6405">
        <v>57.595410913752744</v>
      </c>
    </row>
    <row r="6406" spans="1:5" x14ac:dyDescent="0.3">
      <c r="A6406">
        <v>160.39000000001397</v>
      </c>
      <c r="B6406">
        <v>5494.1142578125</v>
      </c>
      <c r="C6406">
        <v>1.8743809461593628</v>
      </c>
      <c r="D6406">
        <v>1.8743809461593628</v>
      </c>
      <c r="E6406">
        <v>57.59705981664581</v>
      </c>
    </row>
    <row r="6407" spans="1:5" x14ac:dyDescent="0.3">
      <c r="A6407">
        <v>160.48999999999069</v>
      </c>
      <c r="B6407">
        <v>5494.4345703125</v>
      </c>
      <c r="C6407">
        <v>1.8779765367507935</v>
      </c>
      <c r="D6407">
        <v>1.8779765367507935</v>
      </c>
      <c r="E6407">
        <v>57.598742098139951</v>
      </c>
    </row>
    <row r="6408" spans="1:5" x14ac:dyDescent="0.3">
      <c r="A6408">
        <v>160.5899999999674</v>
      </c>
      <c r="B6408">
        <v>5495.09130859375</v>
      </c>
      <c r="C6408">
        <v>1.8737956285476685</v>
      </c>
      <c r="D6408">
        <v>1.8737956285476685</v>
      </c>
      <c r="E6408">
        <v>57.600374788569638</v>
      </c>
    </row>
    <row r="6409" spans="1:5" x14ac:dyDescent="0.3">
      <c r="A6409">
        <v>160.69000000006054</v>
      </c>
      <c r="B6409">
        <v>5495.86572265625</v>
      </c>
      <c r="C6409">
        <v>1.878591775894165</v>
      </c>
      <c r="D6409">
        <v>1.878591775894165</v>
      </c>
      <c r="E6409">
        <v>57.602080911921689</v>
      </c>
    </row>
    <row r="6410" spans="1:5" x14ac:dyDescent="0.3">
      <c r="A6410">
        <v>160.79000000003725</v>
      </c>
      <c r="B6410">
        <v>5494.978515625</v>
      </c>
      <c r="C6410">
        <v>1.8816015720367432</v>
      </c>
      <c r="D6410">
        <v>1.8816015720367432</v>
      </c>
      <c r="E6410">
        <v>57.603721231745908</v>
      </c>
    </row>
    <row r="6411" spans="1:5" x14ac:dyDescent="0.3">
      <c r="A6411">
        <v>160.89000000001397</v>
      </c>
      <c r="B6411">
        <v>5495.8671875</v>
      </c>
      <c r="C6411">
        <v>1.8797950744628906</v>
      </c>
      <c r="D6411">
        <v>1.8797950744628906</v>
      </c>
      <c r="E6411">
        <v>57.60541114263458</v>
      </c>
    </row>
    <row r="6412" spans="1:5" x14ac:dyDescent="0.3">
      <c r="A6412">
        <v>160.98999999999069</v>
      </c>
      <c r="B6412">
        <v>5496.7646484375</v>
      </c>
      <c r="C6412">
        <v>1.883989691734314</v>
      </c>
      <c r="D6412">
        <v>1.883989691734314</v>
      </c>
      <c r="E6412">
        <v>57.607060522364804</v>
      </c>
    </row>
    <row r="6413" spans="1:5" x14ac:dyDescent="0.3">
      <c r="A6413">
        <v>161.0899999999674</v>
      </c>
      <c r="B6413">
        <v>5497.734375</v>
      </c>
      <c r="C6413">
        <v>1.884591817855835</v>
      </c>
      <c r="D6413">
        <v>1.884591817855835</v>
      </c>
      <c r="E6413">
        <v>57.608734220790097</v>
      </c>
    </row>
    <row r="6414" spans="1:5" x14ac:dyDescent="0.3">
      <c r="A6414">
        <v>161.19000000006054</v>
      </c>
      <c r="B6414">
        <v>5498.54345703125</v>
      </c>
      <c r="C6414">
        <v>1.883399486541748</v>
      </c>
      <c r="D6414">
        <v>1.883399486541748</v>
      </c>
      <c r="E6414">
        <v>57.610415548609922</v>
      </c>
    </row>
    <row r="6415" spans="1:5" x14ac:dyDescent="0.3">
      <c r="A6415">
        <v>161.29000000003725</v>
      </c>
      <c r="B6415">
        <v>5498.2392578125</v>
      </c>
      <c r="C6415">
        <v>1.8869912624359131</v>
      </c>
      <c r="D6415">
        <v>1.8869912624359131</v>
      </c>
      <c r="E6415">
        <v>57.612064451502988</v>
      </c>
    </row>
    <row r="6416" spans="1:5" x14ac:dyDescent="0.3">
      <c r="A6416">
        <v>161.39000000001397</v>
      </c>
      <c r="B6416">
        <v>5499.12353515625</v>
      </c>
      <c r="C6416">
        <v>1.8875945806503296</v>
      </c>
      <c r="D6416">
        <v>1.8875945806503296</v>
      </c>
      <c r="E6416">
        <v>57.61375436239166</v>
      </c>
    </row>
    <row r="6417" spans="1:5" x14ac:dyDescent="0.3">
      <c r="A6417">
        <v>161.48999999999069</v>
      </c>
      <c r="B6417">
        <v>5499.01513671875</v>
      </c>
      <c r="C6417">
        <v>1.8899940252304077</v>
      </c>
      <c r="D6417">
        <v>1.8899940252304077</v>
      </c>
      <c r="E6417">
        <v>57.615403265284726</v>
      </c>
    </row>
    <row r="6418" spans="1:5" x14ac:dyDescent="0.3">
      <c r="A6418">
        <v>161.57999999995809</v>
      </c>
      <c r="B6418">
        <v>5500.0849609375</v>
      </c>
      <c r="C6418">
        <v>1.8911880254745483</v>
      </c>
      <c r="D6418">
        <v>1.8911880254745483</v>
      </c>
      <c r="E6418">
        <v>57.616946310328672</v>
      </c>
    </row>
    <row r="6419" spans="1:5" x14ac:dyDescent="0.3">
      <c r="A6419">
        <v>161.68000000005122</v>
      </c>
      <c r="B6419">
        <v>5499.97412109375</v>
      </c>
      <c r="C6419">
        <v>1.891802191734314</v>
      </c>
      <c r="D6419">
        <v>1.891802191734314</v>
      </c>
      <c r="E6419">
        <v>57.618570417689511</v>
      </c>
    </row>
    <row r="6420" spans="1:5" x14ac:dyDescent="0.3">
      <c r="A6420">
        <v>161.78000000002794</v>
      </c>
      <c r="B6420">
        <v>5500.154296875</v>
      </c>
      <c r="C6420">
        <v>1.8953874111175537</v>
      </c>
      <c r="D6420">
        <v>1.8953874111175537</v>
      </c>
      <c r="E6420">
        <v>57.620276541041562</v>
      </c>
    </row>
    <row r="6421" spans="1:5" x14ac:dyDescent="0.3">
      <c r="A6421">
        <v>161.88000000000466</v>
      </c>
      <c r="B6421">
        <v>5499.5224609375</v>
      </c>
      <c r="C6421">
        <v>1.8971879482269287</v>
      </c>
      <c r="D6421">
        <v>1.8971879482269287</v>
      </c>
      <c r="E6421">
        <v>57.621925443934629</v>
      </c>
    </row>
    <row r="6422" spans="1:5" x14ac:dyDescent="0.3">
      <c r="A6422">
        <v>161.97999999998137</v>
      </c>
      <c r="B6422">
        <v>5500.13134765625</v>
      </c>
      <c r="C6422">
        <v>1.8971993923187256</v>
      </c>
      <c r="D6422">
        <v>1.8971993923187256</v>
      </c>
      <c r="E6422">
        <v>57.623599142359922</v>
      </c>
    </row>
    <row r="6423" spans="1:5" x14ac:dyDescent="0.3">
      <c r="A6423">
        <v>162.07999999995809</v>
      </c>
      <c r="B6423">
        <v>5500.37890625</v>
      </c>
      <c r="C6423">
        <v>1.8983961343765259</v>
      </c>
      <c r="D6423">
        <v>1.8983961343765259</v>
      </c>
      <c r="E6423">
        <v>57.625272840785215</v>
      </c>
    </row>
    <row r="6424" spans="1:5" x14ac:dyDescent="0.3">
      <c r="A6424">
        <v>162.18000000005122</v>
      </c>
      <c r="B6424">
        <v>5500.48388671875</v>
      </c>
      <c r="C6424">
        <v>1.900193452835083</v>
      </c>
      <c r="D6424">
        <v>1.900193452835083</v>
      </c>
      <c r="E6424">
        <v>57.626921743678281</v>
      </c>
    </row>
    <row r="6425" spans="1:5" x14ac:dyDescent="0.3">
      <c r="A6425">
        <v>162.28000000002794</v>
      </c>
      <c r="B6425">
        <v>5500.43603515625</v>
      </c>
      <c r="C6425">
        <v>1.9019945859909058</v>
      </c>
      <c r="D6425">
        <v>1.9019945859909058</v>
      </c>
      <c r="E6425">
        <v>57.628603071498105</v>
      </c>
    </row>
    <row r="6426" spans="1:5" x14ac:dyDescent="0.3">
      <c r="A6426">
        <v>162.38000000000466</v>
      </c>
      <c r="B6426">
        <v>5499.5244140625</v>
      </c>
      <c r="C6426">
        <v>1.9025945663452148</v>
      </c>
      <c r="D6426">
        <v>1.9025945663452148</v>
      </c>
      <c r="E6426">
        <v>57.630251974391172</v>
      </c>
    </row>
    <row r="6427" spans="1:5" x14ac:dyDescent="0.3">
      <c r="A6427">
        <v>162.45000000006985</v>
      </c>
      <c r="B6427">
        <v>5500.55126953125</v>
      </c>
      <c r="C6427">
        <v>1.903794527053833</v>
      </c>
      <c r="D6427">
        <v>1.903794527053833</v>
      </c>
      <c r="E6427">
        <v>57.631442159938047</v>
      </c>
    </row>
    <row r="6428" spans="1:5" x14ac:dyDescent="0.3">
      <c r="A6428">
        <v>162.55000000004657</v>
      </c>
      <c r="B6428">
        <v>5500.87890625</v>
      </c>
      <c r="C6428">
        <v>1.9055923223495483</v>
      </c>
      <c r="D6428">
        <v>1.9055923223495483</v>
      </c>
      <c r="E6428">
        <v>57.633082479762265</v>
      </c>
    </row>
    <row r="6429" spans="1:5" x14ac:dyDescent="0.3">
      <c r="A6429">
        <v>162.65000000002328</v>
      </c>
      <c r="B6429">
        <v>5501.296875</v>
      </c>
      <c r="C6429">
        <v>1.9073923826217651</v>
      </c>
      <c r="D6429">
        <v>1.9073923826217651</v>
      </c>
      <c r="E6429">
        <v>57.634747595118711</v>
      </c>
    </row>
    <row r="6430" spans="1:5" x14ac:dyDescent="0.3">
      <c r="A6430">
        <v>162.71999999997206</v>
      </c>
      <c r="B6430">
        <v>5502.36572265625</v>
      </c>
      <c r="C6430">
        <v>1.9091939926147461</v>
      </c>
      <c r="D6430">
        <v>1.9091939926147461</v>
      </c>
      <c r="E6430">
        <v>57.635912985133359</v>
      </c>
    </row>
    <row r="6431" spans="1:5" x14ac:dyDescent="0.3">
      <c r="A6431">
        <v>162.82000000006519</v>
      </c>
      <c r="B6431">
        <v>5502.73583984375</v>
      </c>
      <c r="C6431">
        <v>1.9091945886611938</v>
      </c>
      <c r="D6431">
        <v>1.9091945886611938</v>
      </c>
      <c r="E6431">
        <v>57.637569517420957</v>
      </c>
    </row>
    <row r="6432" spans="1:5" x14ac:dyDescent="0.3">
      <c r="A6432">
        <v>162.9100000000326</v>
      </c>
      <c r="B6432">
        <v>5503.78369140625</v>
      </c>
      <c r="C6432">
        <v>1.9109940528869629</v>
      </c>
      <c r="D6432">
        <v>1.9109940528869629</v>
      </c>
      <c r="E6432">
        <v>57.639112562464902</v>
      </c>
    </row>
    <row r="6433" spans="1:5" x14ac:dyDescent="0.3">
      <c r="A6433">
        <v>163.01000000000931</v>
      </c>
      <c r="B6433">
        <v>5503.38720703125</v>
      </c>
      <c r="C6433">
        <v>1.9109945297241211</v>
      </c>
      <c r="D6433">
        <v>1.9109945297241211</v>
      </c>
      <c r="E6433">
        <v>57.640752882289121</v>
      </c>
    </row>
    <row r="6434" spans="1:5" x14ac:dyDescent="0.3">
      <c r="A6434">
        <v>163.10999999998603</v>
      </c>
      <c r="B6434">
        <v>5503.599609375</v>
      </c>
      <c r="C6434">
        <v>1.913393497467041</v>
      </c>
      <c r="D6434">
        <v>1.913393497467041</v>
      </c>
      <c r="E6434">
        <v>57.642426580714414</v>
      </c>
    </row>
    <row r="6435" spans="1:5" x14ac:dyDescent="0.3">
      <c r="A6435">
        <v>163.20999999996275</v>
      </c>
      <c r="B6435">
        <v>5503.38818359375</v>
      </c>
      <c r="C6435">
        <v>1.9145896434783936</v>
      </c>
      <c r="D6435">
        <v>1.9145896434783936</v>
      </c>
      <c r="E6435">
        <v>57.644091696070859</v>
      </c>
    </row>
    <row r="6436" spans="1:5" x14ac:dyDescent="0.3">
      <c r="A6436">
        <v>163.31000000005588</v>
      </c>
      <c r="B6436">
        <v>5502.92919921875</v>
      </c>
      <c r="C6436">
        <v>1.916994571685791</v>
      </c>
      <c r="D6436">
        <v>1.916994571685791</v>
      </c>
      <c r="E6436">
        <v>57.645740598963926</v>
      </c>
    </row>
    <row r="6437" spans="1:5" x14ac:dyDescent="0.3">
      <c r="A6437">
        <v>163.4100000000326</v>
      </c>
      <c r="B6437">
        <v>5502.7373046875</v>
      </c>
      <c r="C6437">
        <v>1.918795108795166</v>
      </c>
      <c r="D6437">
        <v>1.918795108795166</v>
      </c>
      <c r="E6437">
        <v>57.647414297389219</v>
      </c>
    </row>
    <row r="6438" spans="1:5" x14ac:dyDescent="0.3">
      <c r="A6438">
        <v>163.51000000000931</v>
      </c>
      <c r="B6438">
        <v>5503.208984375</v>
      </c>
      <c r="C6438">
        <v>1.9205935001373291</v>
      </c>
      <c r="D6438">
        <v>1.9205935001373291</v>
      </c>
      <c r="E6438">
        <v>57.649054617213437</v>
      </c>
    </row>
    <row r="6439" spans="1:5" x14ac:dyDescent="0.3">
      <c r="A6439">
        <v>163.60999999998603</v>
      </c>
      <c r="B6439">
        <v>5503.30224609375</v>
      </c>
      <c r="C6439">
        <v>1.9223934412002563</v>
      </c>
      <c r="D6439">
        <v>1.9223934412002563</v>
      </c>
      <c r="E6439">
        <v>57.650745481776426</v>
      </c>
    </row>
    <row r="6440" spans="1:5" x14ac:dyDescent="0.3">
      <c r="A6440">
        <v>163.70999999996275</v>
      </c>
      <c r="B6440">
        <v>5504.18896484375</v>
      </c>
      <c r="C6440">
        <v>1.9242011308670044</v>
      </c>
      <c r="D6440">
        <v>1.9242011308670044</v>
      </c>
      <c r="E6440">
        <v>57.652385801600644</v>
      </c>
    </row>
    <row r="6441" spans="1:5" x14ac:dyDescent="0.3">
      <c r="A6441">
        <v>163.81000000005588</v>
      </c>
      <c r="B6441">
        <v>5504.5478515625</v>
      </c>
      <c r="C6441">
        <v>1.9259940385818481</v>
      </c>
      <c r="D6441">
        <v>1.9259940385818481</v>
      </c>
      <c r="E6441">
        <v>57.654075712489316</v>
      </c>
    </row>
    <row r="6442" spans="1:5" x14ac:dyDescent="0.3">
      <c r="A6442">
        <v>163.9100000000326</v>
      </c>
      <c r="B6442">
        <v>5504.52197265625</v>
      </c>
      <c r="C6442">
        <v>1.9271945953369141</v>
      </c>
      <c r="D6442">
        <v>1.9271945953369141</v>
      </c>
      <c r="E6442">
        <v>57.655716032313535</v>
      </c>
    </row>
    <row r="6443" spans="1:5" x14ac:dyDescent="0.3">
      <c r="A6443">
        <v>164.01000000000931</v>
      </c>
      <c r="B6443">
        <v>5505.38134765625</v>
      </c>
      <c r="C6443">
        <v>1.9283924102783203</v>
      </c>
      <c r="D6443">
        <v>1.9283924102783203</v>
      </c>
      <c r="E6443">
        <v>57.657405943202207</v>
      </c>
    </row>
    <row r="6444" spans="1:5" x14ac:dyDescent="0.3">
      <c r="A6444">
        <v>164.10999999998603</v>
      </c>
      <c r="B6444">
        <v>5504.99560546875</v>
      </c>
      <c r="C6444">
        <v>1.9289945363998413</v>
      </c>
      <c r="D6444">
        <v>1.9289945363998413</v>
      </c>
      <c r="E6444">
        <v>57.659072012232969</v>
      </c>
    </row>
    <row r="6445" spans="1:5" x14ac:dyDescent="0.3">
      <c r="A6445">
        <v>164.20999999996275</v>
      </c>
      <c r="B6445">
        <v>5505.25732421875</v>
      </c>
      <c r="C6445">
        <v>1.9307923316955566</v>
      </c>
      <c r="D6445">
        <v>1.9307923316955566</v>
      </c>
      <c r="E6445">
        <v>57.660737127589414</v>
      </c>
    </row>
    <row r="6446" spans="1:5" x14ac:dyDescent="0.3">
      <c r="A6446">
        <v>164.31000000005588</v>
      </c>
      <c r="B6446">
        <v>5505.32275390625</v>
      </c>
      <c r="C6446">
        <v>1.9331923723220825</v>
      </c>
      <c r="D6446">
        <v>1.9331923723220825</v>
      </c>
      <c r="E6446">
        <v>57.662418455409238</v>
      </c>
    </row>
    <row r="6447" spans="1:5" x14ac:dyDescent="0.3">
      <c r="A6447">
        <v>164.4100000000326</v>
      </c>
      <c r="B6447">
        <v>5504.986328125</v>
      </c>
      <c r="C6447">
        <v>1.9343984127044678</v>
      </c>
      <c r="D6447">
        <v>1.9343984127044678</v>
      </c>
      <c r="E6447">
        <v>57.664043516444394</v>
      </c>
    </row>
    <row r="6448" spans="1:5" x14ac:dyDescent="0.3">
      <c r="A6448">
        <v>164.5</v>
      </c>
      <c r="B6448">
        <v>5506.0830078125</v>
      </c>
      <c r="C6448">
        <v>1.9361945390701294</v>
      </c>
      <c r="D6448">
        <v>1.9361945390701294</v>
      </c>
      <c r="E6448">
        <v>57.665569395350644</v>
      </c>
    </row>
    <row r="6449" spans="1:5" x14ac:dyDescent="0.3">
      <c r="A6449">
        <v>164.59999999997672</v>
      </c>
      <c r="B6449">
        <v>5506.00390625</v>
      </c>
      <c r="C6449">
        <v>1.9379972219467163</v>
      </c>
      <c r="D6449">
        <v>1.9379972219467163</v>
      </c>
      <c r="E6449">
        <v>57.667218298243711</v>
      </c>
    </row>
    <row r="6450" spans="1:5" x14ac:dyDescent="0.3">
      <c r="A6450">
        <v>164.70000000006985</v>
      </c>
      <c r="B6450">
        <v>5506.25390625</v>
      </c>
      <c r="C6450">
        <v>1.9397923946380615</v>
      </c>
      <c r="D6450">
        <v>1.9397923946380615</v>
      </c>
      <c r="E6450">
        <v>57.668908209132383</v>
      </c>
    </row>
    <row r="6451" spans="1:5" x14ac:dyDescent="0.3">
      <c r="A6451">
        <v>164.80000000004657</v>
      </c>
      <c r="B6451">
        <v>5505.998046875</v>
      </c>
      <c r="C6451">
        <v>1.942180871963501</v>
      </c>
      <c r="D6451">
        <v>1.942180871963501</v>
      </c>
      <c r="E6451">
        <v>57.670557112025449</v>
      </c>
    </row>
    <row r="6452" spans="1:5" x14ac:dyDescent="0.3">
      <c r="A6452">
        <v>164.90000000002328</v>
      </c>
      <c r="B6452">
        <v>5506.0927734375</v>
      </c>
      <c r="C6452">
        <v>1.9433913230895996</v>
      </c>
      <c r="D6452">
        <v>1.9433913230895996</v>
      </c>
      <c r="E6452">
        <v>57.672230810450742</v>
      </c>
    </row>
    <row r="6453" spans="1:5" x14ac:dyDescent="0.3">
      <c r="A6453">
        <v>165</v>
      </c>
      <c r="B6453">
        <v>5505.552734375</v>
      </c>
      <c r="C6453">
        <v>1.9433983564376831</v>
      </c>
      <c r="D6453">
        <v>1.9433983564376831</v>
      </c>
      <c r="E6453">
        <v>57.673903555201719</v>
      </c>
    </row>
    <row r="6454" spans="1:5" x14ac:dyDescent="0.3">
      <c r="A6454">
        <v>165.09999999997672</v>
      </c>
      <c r="B6454">
        <v>5505.8203125</v>
      </c>
      <c r="C6454">
        <v>1.9445967674255371</v>
      </c>
      <c r="D6454">
        <v>1.9445967674255371</v>
      </c>
      <c r="E6454">
        <v>57.67556962423248</v>
      </c>
    </row>
    <row r="6455" spans="1:5" x14ac:dyDescent="0.3">
      <c r="A6455">
        <v>165.20000000006985</v>
      </c>
      <c r="B6455">
        <v>5506.3388671875</v>
      </c>
      <c r="C6455">
        <v>1.9499901533126831</v>
      </c>
      <c r="D6455">
        <v>1.9499901533126831</v>
      </c>
      <c r="E6455">
        <v>57.677259535121152</v>
      </c>
    </row>
    <row r="6456" spans="1:5" x14ac:dyDescent="0.3">
      <c r="A6456">
        <v>165.30000000004657</v>
      </c>
      <c r="B6456">
        <v>5506.3974609375</v>
      </c>
      <c r="C6456">
        <v>1.9505945444107056</v>
      </c>
      <c r="D6456">
        <v>1.9505945444107056</v>
      </c>
      <c r="E6456">
        <v>57.678891271876523</v>
      </c>
    </row>
    <row r="6457" spans="1:5" x14ac:dyDescent="0.3">
      <c r="A6457">
        <v>165.40000000002328</v>
      </c>
      <c r="B6457">
        <v>5506.4716796875</v>
      </c>
      <c r="C6457">
        <v>1.9505945444107056</v>
      </c>
      <c r="D6457">
        <v>1.9505945444107056</v>
      </c>
      <c r="E6457">
        <v>57.680605978297422</v>
      </c>
    </row>
    <row r="6458" spans="1:5" x14ac:dyDescent="0.3">
      <c r="A6458">
        <v>165.5</v>
      </c>
      <c r="B6458">
        <v>5506.46728515625</v>
      </c>
      <c r="C6458">
        <v>1.9541879892349243</v>
      </c>
      <c r="D6458">
        <v>1.9541879892349243</v>
      </c>
      <c r="E6458">
        <v>57.682238668727109</v>
      </c>
    </row>
    <row r="6459" spans="1:5" x14ac:dyDescent="0.3">
      <c r="A6459">
        <v>165.59999999997672</v>
      </c>
      <c r="B6459">
        <v>5506.2314453125</v>
      </c>
      <c r="C6459">
        <v>1.9547945261001587</v>
      </c>
      <c r="D6459">
        <v>1.9547945261001587</v>
      </c>
      <c r="E6459">
        <v>57.683928579615781</v>
      </c>
    </row>
    <row r="6460" spans="1:5" x14ac:dyDescent="0.3">
      <c r="A6460">
        <v>165.70000000006985</v>
      </c>
      <c r="B6460">
        <v>5506.28759765625</v>
      </c>
      <c r="C6460">
        <v>1.9524065256118774</v>
      </c>
      <c r="D6460">
        <v>1.9524065256118774</v>
      </c>
      <c r="E6460">
        <v>57.685593694972226</v>
      </c>
    </row>
    <row r="6461" spans="1:5" x14ac:dyDescent="0.3">
      <c r="A6461">
        <v>165.80000000004657</v>
      </c>
      <c r="B6461">
        <v>5507.06591796875</v>
      </c>
      <c r="C6461">
        <v>1.9583853483200073</v>
      </c>
      <c r="D6461">
        <v>1.9583853483200073</v>
      </c>
      <c r="E6461">
        <v>57.687275976466367</v>
      </c>
    </row>
    <row r="6462" spans="1:5" x14ac:dyDescent="0.3">
      <c r="A6462">
        <v>165.90000000002328</v>
      </c>
      <c r="B6462">
        <v>5507.49462890625</v>
      </c>
      <c r="C6462">
        <v>1.9607924222946167</v>
      </c>
      <c r="D6462">
        <v>1.9607924222946167</v>
      </c>
      <c r="E6462">
        <v>57.688924879359433</v>
      </c>
    </row>
    <row r="6463" spans="1:5" x14ac:dyDescent="0.3">
      <c r="A6463">
        <v>166</v>
      </c>
      <c r="B6463">
        <v>5507.81787109375</v>
      </c>
      <c r="C6463">
        <v>1.9572125673294067</v>
      </c>
      <c r="D6463">
        <v>1.9572125673294067</v>
      </c>
      <c r="E6463">
        <v>57.690590233134458</v>
      </c>
    </row>
    <row r="6464" spans="1:5" x14ac:dyDescent="0.3">
      <c r="A6464">
        <v>166.07999999995809</v>
      </c>
      <c r="B6464">
        <v>5508.87939453125</v>
      </c>
      <c r="C6464">
        <v>1.9608250856399536</v>
      </c>
      <c r="D6464">
        <v>1.9608250856399536</v>
      </c>
      <c r="E6464">
        <v>57.691943496989438</v>
      </c>
    </row>
    <row r="6465" spans="1:5" x14ac:dyDescent="0.3">
      <c r="A6465">
        <v>166.18000000005122</v>
      </c>
      <c r="B6465">
        <v>5508.18408203125</v>
      </c>
      <c r="C6465">
        <v>1.9631946086883545</v>
      </c>
      <c r="D6465">
        <v>1.9631946086883545</v>
      </c>
      <c r="E6465">
        <v>57.693584770487973</v>
      </c>
    </row>
    <row r="6466" spans="1:5" x14ac:dyDescent="0.3">
      <c r="A6466">
        <v>166.28000000002794</v>
      </c>
      <c r="B6466">
        <v>5508.390625</v>
      </c>
      <c r="C6466">
        <v>1.9703940153121948</v>
      </c>
      <c r="D6466">
        <v>1.9703940153121948</v>
      </c>
      <c r="E6466">
        <v>57.695282310771177</v>
      </c>
    </row>
    <row r="6467" spans="1:5" x14ac:dyDescent="0.3">
      <c r="A6467">
        <v>166.38000000000466</v>
      </c>
      <c r="B6467">
        <v>5508.59765625</v>
      </c>
      <c r="C6467">
        <v>1.9650146961212158</v>
      </c>
      <c r="D6467">
        <v>1.9650146961212158</v>
      </c>
      <c r="E6467">
        <v>57.696915001200864</v>
      </c>
    </row>
    <row r="6468" spans="1:5" x14ac:dyDescent="0.3">
      <c r="A6468">
        <v>166.47999999998137</v>
      </c>
      <c r="B6468">
        <v>5509.09765625</v>
      </c>
      <c r="C6468">
        <v>1.9626038074493408</v>
      </c>
      <c r="D6468">
        <v>1.9626038074493408</v>
      </c>
      <c r="E6468">
        <v>57.698604912089536</v>
      </c>
    </row>
    <row r="6469" spans="1:5" x14ac:dyDescent="0.3">
      <c r="A6469">
        <v>166.55000000004657</v>
      </c>
      <c r="B6469">
        <v>5509.11328125</v>
      </c>
      <c r="C6469">
        <v>1.9727928638458252</v>
      </c>
      <c r="D6469">
        <v>1.9727928638458252</v>
      </c>
      <c r="E6469">
        <v>57.699761719035337</v>
      </c>
    </row>
    <row r="6470" spans="1:5" x14ac:dyDescent="0.3">
      <c r="A6470">
        <v>166.65000000002328</v>
      </c>
      <c r="B6470">
        <v>5509.81396484375</v>
      </c>
      <c r="C6470">
        <v>1.9739906787872314</v>
      </c>
      <c r="D6470">
        <v>1.9739906787872314</v>
      </c>
      <c r="E6470">
        <v>57.701394409465024</v>
      </c>
    </row>
    <row r="6471" spans="1:5" x14ac:dyDescent="0.3">
      <c r="A6471">
        <v>166.75</v>
      </c>
      <c r="B6471">
        <v>5509.1552734375</v>
      </c>
      <c r="C6471">
        <v>1.9727945327758789</v>
      </c>
      <c r="D6471">
        <v>1.9727945327758789</v>
      </c>
      <c r="E6471">
        <v>57.703100532817075</v>
      </c>
    </row>
    <row r="6472" spans="1:5" x14ac:dyDescent="0.3">
      <c r="A6472">
        <v>166.84999999997672</v>
      </c>
      <c r="B6472">
        <v>5509.427734375</v>
      </c>
      <c r="C6472">
        <v>1.975193977355957</v>
      </c>
      <c r="D6472">
        <v>1.975193977355957</v>
      </c>
      <c r="E6472">
        <v>57.704724640177915</v>
      </c>
    </row>
    <row r="6473" spans="1:5" x14ac:dyDescent="0.3">
      <c r="A6473">
        <v>166.95000000006985</v>
      </c>
      <c r="B6473">
        <v>5509.8076171875</v>
      </c>
      <c r="C6473">
        <v>1.9769934415817261</v>
      </c>
      <c r="D6473">
        <v>1.9769934415817261</v>
      </c>
      <c r="E6473">
        <v>57.706431717204282</v>
      </c>
    </row>
    <row r="6474" spans="1:5" x14ac:dyDescent="0.3">
      <c r="A6474">
        <v>167.05000000004657</v>
      </c>
      <c r="B6474">
        <v>5509.5107421875</v>
      </c>
      <c r="C6474">
        <v>1.9763967990875244</v>
      </c>
      <c r="D6474">
        <v>1.9763967990875244</v>
      </c>
      <c r="E6474">
        <v>57.708072037028501</v>
      </c>
    </row>
    <row r="6475" spans="1:5" x14ac:dyDescent="0.3">
      <c r="A6475">
        <v>167.13000000000466</v>
      </c>
      <c r="B6475">
        <v>5508.5029296875</v>
      </c>
      <c r="C6475">
        <v>1.9775967597961426</v>
      </c>
      <c r="D6475">
        <v>1.9775967597961426</v>
      </c>
      <c r="E6475">
        <v>57.70941767148895</v>
      </c>
    </row>
    <row r="6476" spans="1:5" x14ac:dyDescent="0.3">
      <c r="A6476">
        <v>167.22999999998137</v>
      </c>
      <c r="B6476">
        <v>5508.86669921875</v>
      </c>
      <c r="C6476">
        <v>1.9817885160446167</v>
      </c>
      <c r="D6476">
        <v>1.9817885160446167</v>
      </c>
      <c r="E6476">
        <v>57.711091369914243</v>
      </c>
    </row>
    <row r="6477" spans="1:5" x14ac:dyDescent="0.3">
      <c r="A6477">
        <v>167.32999999995809</v>
      </c>
      <c r="B6477">
        <v>5508.521484375</v>
      </c>
      <c r="C6477">
        <v>1.9823945760726929</v>
      </c>
      <c r="D6477">
        <v>1.9823945760726929</v>
      </c>
      <c r="E6477">
        <v>57.712747902201841</v>
      </c>
    </row>
    <row r="6478" spans="1:5" x14ac:dyDescent="0.3">
      <c r="A6478">
        <v>167.43000000005122</v>
      </c>
      <c r="B6478">
        <v>5508.28076171875</v>
      </c>
      <c r="C6478">
        <v>1.9823983907699585</v>
      </c>
      <c r="D6478">
        <v>1.9823983907699585</v>
      </c>
      <c r="E6478">
        <v>57.714413971232602</v>
      </c>
    </row>
    <row r="6479" spans="1:5" x14ac:dyDescent="0.3">
      <c r="A6479">
        <v>167.53000000002794</v>
      </c>
      <c r="B6479">
        <v>5508.03857421875</v>
      </c>
      <c r="C6479">
        <v>1.9853923320770264</v>
      </c>
      <c r="D6479">
        <v>1.9853923320770264</v>
      </c>
      <c r="E6479">
        <v>57.716054291056821</v>
      </c>
    </row>
    <row r="6480" spans="1:5" x14ac:dyDescent="0.3">
      <c r="A6480">
        <v>167.63000000000466</v>
      </c>
      <c r="B6480">
        <v>5507.99462890625</v>
      </c>
      <c r="C6480">
        <v>1.9859945774078369</v>
      </c>
      <c r="D6480">
        <v>1.9859945774078369</v>
      </c>
      <c r="E6480">
        <v>57.717752785014341</v>
      </c>
    </row>
    <row r="6481" spans="1:5" x14ac:dyDescent="0.3">
      <c r="A6481">
        <v>167.72999999998137</v>
      </c>
      <c r="B6481">
        <v>5508.08544921875</v>
      </c>
      <c r="C6481">
        <v>1.9871945381164551</v>
      </c>
      <c r="D6481">
        <v>1.9871945381164551</v>
      </c>
      <c r="E6481">
        <v>57.719393104838559</v>
      </c>
    </row>
    <row r="6482" spans="1:5" x14ac:dyDescent="0.3">
      <c r="A6482">
        <v>167.82999999995809</v>
      </c>
      <c r="B6482">
        <v>5508.3359375</v>
      </c>
      <c r="C6482">
        <v>1.989594578742981</v>
      </c>
      <c r="D6482">
        <v>1.989594578742981</v>
      </c>
      <c r="E6482">
        <v>57.721074432658384</v>
      </c>
    </row>
    <row r="6483" spans="1:5" x14ac:dyDescent="0.3">
      <c r="A6483">
        <v>167.93000000005122</v>
      </c>
      <c r="B6483">
        <v>5508.31640625</v>
      </c>
      <c r="C6483">
        <v>1.99019455909729</v>
      </c>
      <c r="D6483">
        <v>1.99019455909729</v>
      </c>
      <c r="E6483">
        <v>57.722740501689145</v>
      </c>
    </row>
    <row r="6484" spans="1:5" x14ac:dyDescent="0.3">
      <c r="A6484">
        <v>168.03000000002794</v>
      </c>
      <c r="B6484">
        <v>5508.783203125</v>
      </c>
      <c r="C6484">
        <v>1.9907934665679932</v>
      </c>
      <c r="D6484">
        <v>1.9907934665679932</v>
      </c>
      <c r="E6484">
        <v>57.724405617045591</v>
      </c>
    </row>
    <row r="6485" spans="1:5" x14ac:dyDescent="0.3">
      <c r="A6485">
        <v>168.13000000000466</v>
      </c>
      <c r="B6485">
        <v>5508.958984375</v>
      </c>
      <c r="C6485">
        <v>1.9925950765609741</v>
      </c>
      <c r="D6485">
        <v>1.9925950765609741</v>
      </c>
      <c r="E6485">
        <v>57.726070732402036</v>
      </c>
    </row>
    <row r="6486" spans="1:5" x14ac:dyDescent="0.3">
      <c r="A6486">
        <v>168.22999999998137</v>
      </c>
      <c r="B6486">
        <v>5509.2333984375</v>
      </c>
      <c r="C6486">
        <v>1.9931973218917847</v>
      </c>
      <c r="D6486">
        <v>1.9931973218917847</v>
      </c>
      <c r="E6486">
        <v>57.72772821836395</v>
      </c>
    </row>
    <row r="6487" spans="1:5" x14ac:dyDescent="0.3">
      <c r="A6487">
        <v>168.32999999995809</v>
      </c>
      <c r="B6487">
        <v>5508.69775390625</v>
      </c>
      <c r="C6487">
        <v>1.9961918592453003</v>
      </c>
      <c r="D6487">
        <v>1.9961918592453003</v>
      </c>
      <c r="E6487">
        <v>57.729418129252622</v>
      </c>
    </row>
    <row r="6488" spans="1:5" x14ac:dyDescent="0.3">
      <c r="A6488">
        <v>168.43000000005122</v>
      </c>
      <c r="B6488">
        <v>5509.27685546875</v>
      </c>
      <c r="C6488">
        <v>1.996794581413269</v>
      </c>
      <c r="D6488">
        <v>1.996794581413269</v>
      </c>
      <c r="E6488">
        <v>57.731050819682309</v>
      </c>
    </row>
    <row r="6489" spans="1:5" x14ac:dyDescent="0.3">
      <c r="A6489">
        <v>168.53000000002794</v>
      </c>
      <c r="B6489">
        <v>5509.89208984375</v>
      </c>
      <c r="C6489">
        <v>1.9974011182785034</v>
      </c>
      <c r="D6489">
        <v>1.9974011182785034</v>
      </c>
      <c r="E6489">
        <v>57.732740730570981</v>
      </c>
    </row>
    <row r="6490" spans="1:5" x14ac:dyDescent="0.3">
      <c r="A6490">
        <v>168.63000000000466</v>
      </c>
      <c r="B6490">
        <v>5509.89404296875</v>
      </c>
      <c r="C6490">
        <v>1.9997923374176025</v>
      </c>
      <c r="D6490">
        <v>1.9997923374176025</v>
      </c>
      <c r="E6490">
        <v>57.734373421000669</v>
      </c>
    </row>
    <row r="6491" spans="1:5" x14ac:dyDescent="0.3">
      <c r="A6491">
        <v>168.72999999998137</v>
      </c>
      <c r="B6491">
        <v>5510.58935546875</v>
      </c>
      <c r="C6491">
        <v>2.0015923976898193</v>
      </c>
      <c r="D6491">
        <v>2.0015923976898193</v>
      </c>
      <c r="E6491">
        <v>57.736079544352719</v>
      </c>
    </row>
    <row r="6492" spans="1:5" x14ac:dyDescent="0.3">
      <c r="A6492">
        <v>168.82999999995809</v>
      </c>
      <c r="B6492">
        <v>5510.34765625</v>
      </c>
      <c r="C6492">
        <v>2.0033962726593018</v>
      </c>
      <c r="D6492">
        <v>2.0033962726593018</v>
      </c>
      <c r="E6492">
        <v>57.737728447245786</v>
      </c>
    </row>
    <row r="6493" spans="1:5" x14ac:dyDescent="0.3">
      <c r="A6493">
        <v>168.93000000005122</v>
      </c>
      <c r="B6493">
        <v>5510.56103515625</v>
      </c>
      <c r="C6493">
        <v>2.0051946640014648</v>
      </c>
      <c r="D6493">
        <v>2.0051946640014648</v>
      </c>
      <c r="E6493">
        <v>57.739402145671079</v>
      </c>
    </row>
    <row r="6494" spans="1:5" x14ac:dyDescent="0.3">
      <c r="A6494">
        <v>169</v>
      </c>
      <c r="B6494">
        <v>5511.64453125</v>
      </c>
      <c r="C6494">
        <v>2.0075962543487549</v>
      </c>
      <c r="D6494">
        <v>2.0075962543487549</v>
      </c>
      <c r="E6494">
        <v>57.740591377543637</v>
      </c>
    </row>
    <row r="6495" spans="1:5" x14ac:dyDescent="0.3">
      <c r="A6495">
        <v>169.09999999997672</v>
      </c>
      <c r="B6495">
        <v>5512.2041015625</v>
      </c>
      <c r="C6495">
        <v>2.009392261505127</v>
      </c>
      <c r="D6495">
        <v>2.009392261505127</v>
      </c>
      <c r="E6495">
        <v>57.742224067973325</v>
      </c>
    </row>
    <row r="6496" spans="1:5" x14ac:dyDescent="0.3">
      <c r="A6496">
        <v>169.20000000006985</v>
      </c>
      <c r="B6496">
        <v>5512.3935546875</v>
      </c>
      <c r="C6496">
        <v>2.0123922824859619</v>
      </c>
      <c r="D6496">
        <v>2.0123922824859619</v>
      </c>
      <c r="E6496">
        <v>57.743921608256528</v>
      </c>
    </row>
    <row r="6497" spans="1:5" x14ac:dyDescent="0.3">
      <c r="A6497">
        <v>169.30000000004657</v>
      </c>
      <c r="B6497">
        <v>5511.646484375</v>
      </c>
      <c r="C6497">
        <v>2.0117971897125244</v>
      </c>
      <c r="D6497">
        <v>2.0117971897125244</v>
      </c>
      <c r="E6497">
        <v>57.745570511149594</v>
      </c>
    </row>
    <row r="6498" spans="1:5" x14ac:dyDescent="0.3">
      <c r="A6498">
        <v>169.40000000002328</v>
      </c>
      <c r="B6498">
        <v>5511.6376953125</v>
      </c>
      <c r="C6498">
        <v>2.0135946273803711</v>
      </c>
      <c r="D6498">
        <v>2.0135946273803711</v>
      </c>
      <c r="E6498">
        <v>57.747261375712583</v>
      </c>
    </row>
    <row r="6499" spans="1:5" x14ac:dyDescent="0.3">
      <c r="A6499">
        <v>169.5</v>
      </c>
      <c r="B6499">
        <v>5512.04052734375</v>
      </c>
      <c r="C6499">
        <v>2.0159940719604492</v>
      </c>
      <c r="D6499">
        <v>2.0159940719604492</v>
      </c>
      <c r="E6499">
        <v>57.74891790800018</v>
      </c>
    </row>
    <row r="6500" spans="1:5" x14ac:dyDescent="0.3">
      <c r="A6500">
        <v>169.59999999997672</v>
      </c>
      <c r="B6500">
        <v>5512.07666015625</v>
      </c>
      <c r="C6500">
        <v>2.016596794128418</v>
      </c>
      <c r="D6500">
        <v>2.016596794128418</v>
      </c>
      <c r="E6500">
        <v>57.750583023356626</v>
      </c>
    </row>
    <row r="6501" spans="1:5" x14ac:dyDescent="0.3">
      <c r="A6501">
        <v>169.70000000006985</v>
      </c>
      <c r="B6501">
        <v>5512.306640625</v>
      </c>
      <c r="C6501">
        <v>2.0177962779998779</v>
      </c>
      <c r="D6501">
        <v>2.0177962779998779</v>
      </c>
      <c r="E6501">
        <v>57.752265304850766</v>
      </c>
    </row>
    <row r="6502" spans="1:5" x14ac:dyDescent="0.3">
      <c r="A6502">
        <v>169.80000000004657</v>
      </c>
      <c r="B6502">
        <v>5511.98193359375</v>
      </c>
      <c r="C6502">
        <v>2.0201919078826904</v>
      </c>
      <c r="D6502">
        <v>2.0201919078826904</v>
      </c>
      <c r="E6502">
        <v>57.753914207743833</v>
      </c>
    </row>
    <row r="6503" spans="1:5" x14ac:dyDescent="0.3">
      <c r="A6503">
        <v>169.90000000002328</v>
      </c>
      <c r="B6503">
        <v>5511.9248046875</v>
      </c>
      <c r="C6503">
        <v>2.0225939750671387</v>
      </c>
      <c r="D6503">
        <v>2.0225939750671387</v>
      </c>
      <c r="E6503">
        <v>57.755604118632505</v>
      </c>
    </row>
    <row r="6504" spans="1:5" x14ac:dyDescent="0.3">
      <c r="A6504">
        <v>170</v>
      </c>
      <c r="B6504">
        <v>5512.22119140625</v>
      </c>
      <c r="C6504">
        <v>2.0225944519042969</v>
      </c>
      <c r="D6504">
        <v>2.0225944519042969</v>
      </c>
      <c r="E6504">
        <v>57.757253021525571</v>
      </c>
    </row>
    <row r="6505" spans="1:5" x14ac:dyDescent="0.3">
      <c r="A6505">
        <v>170.09999999997672</v>
      </c>
      <c r="B6505">
        <v>5511.74755859375</v>
      </c>
      <c r="C6505">
        <v>2.0249946117401123</v>
      </c>
      <c r="D6505">
        <v>2.0249946117401123</v>
      </c>
      <c r="E6505">
        <v>57.758942932414243</v>
      </c>
    </row>
    <row r="6506" spans="1:5" x14ac:dyDescent="0.3">
      <c r="A6506">
        <v>170.20000000006985</v>
      </c>
      <c r="B6506">
        <v>5511.21630859375</v>
      </c>
      <c r="C6506">
        <v>2.0261945724487305</v>
      </c>
      <c r="D6506">
        <v>2.0261945724487305</v>
      </c>
      <c r="E6506">
        <v>57.760591835307309</v>
      </c>
    </row>
    <row r="6507" spans="1:5" x14ac:dyDescent="0.3">
      <c r="A6507">
        <v>170.30000000004657</v>
      </c>
      <c r="B6507">
        <v>5510.796875</v>
      </c>
      <c r="C6507">
        <v>2.0273971557617188</v>
      </c>
      <c r="D6507">
        <v>2.0273971557617188</v>
      </c>
      <c r="E6507">
        <v>57.762281746195981</v>
      </c>
    </row>
    <row r="6508" spans="1:5" x14ac:dyDescent="0.3">
      <c r="A6508">
        <v>170.38000000000466</v>
      </c>
      <c r="B6508">
        <v>5509.7724609375</v>
      </c>
      <c r="C6508">
        <v>2.0291972160339355</v>
      </c>
      <c r="D6508">
        <v>2.0291972160339355</v>
      </c>
      <c r="E6508">
        <v>57.763602585124204</v>
      </c>
    </row>
    <row r="6509" spans="1:5" x14ac:dyDescent="0.3">
      <c r="A6509">
        <v>170.47999999998137</v>
      </c>
      <c r="B6509">
        <v>5509.80322265625</v>
      </c>
      <c r="C6509">
        <v>2.0315935611724854</v>
      </c>
      <c r="D6509">
        <v>2.0315935611724854</v>
      </c>
      <c r="E6509">
        <v>57.76525148801727</v>
      </c>
    </row>
    <row r="6510" spans="1:5" x14ac:dyDescent="0.3">
      <c r="A6510">
        <v>170.57999999995809</v>
      </c>
      <c r="B6510">
        <v>5510.72314453125</v>
      </c>
      <c r="C6510">
        <v>2.0333924293518066</v>
      </c>
      <c r="D6510">
        <v>2.0333924293518066</v>
      </c>
      <c r="E6510">
        <v>57.766932815837094</v>
      </c>
    </row>
    <row r="6511" spans="1:5" x14ac:dyDescent="0.3">
      <c r="A6511">
        <v>170.68000000005122</v>
      </c>
      <c r="B6511">
        <v>5509.61572265625</v>
      </c>
      <c r="C6511">
        <v>2.033395528793335</v>
      </c>
      <c r="D6511">
        <v>2.033395528793335</v>
      </c>
      <c r="E6511">
        <v>57.76857408933563</v>
      </c>
    </row>
    <row r="6512" spans="1:5" x14ac:dyDescent="0.3">
      <c r="A6512">
        <v>170.78000000002794</v>
      </c>
      <c r="B6512">
        <v>5509.6201171875</v>
      </c>
      <c r="C6512">
        <v>2.0357944965362549</v>
      </c>
      <c r="D6512">
        <v>2.0357944965362549</v>
      </c>
      <c r="E6512">
        <v>57.770255417155454</v>
      </c>
    </row>
    <row r="6513" spans="1:5" x14ac:dyDescent="0.3">
      <c r="A6513">
        <v>170.88000000000466</v>
      </c>
      <c r="B6513">
        <v>5509.4853515625</v>
      </c>
      <c r="C6513">
        <v>2.038193941116333</v>
      </c>
      <c r="D6513">
        <v>2.038193941116333</v>
      </c>
      <c r="E6513">
        <v>57.77190432004852</v>
      </c>
    </row>
    <row r="6514" spans="1:5" x14ac:dyDescent="0.3">
      <c r="A6514">
        <v>170.97999999998137</v>
      </c>
      <c r="B6514">
        <v>5509.26318359375</v>
      </c>
      <c r="C6514">
        <v>2.0381956100463867</v>
      </c>
      <c r="D6514">
        <v>2.0381956100463867</v>
      </c>
      <c r="E6514">
        <v>57.773603290843198</v>
      </c>
    </row>
    <row r="6515" spans="1:5" x14ac:dyDescent="0.3">
      <c r="A6515">
        <v>171.07999999995809</v>
      </c>
      <c r="B6515">
        <v>5508.94287109375</v>
      </c>
      <c r="C6515">
        <v>2.040600061416626</v>
      </c>
      <c r="D6515">
        <v>2.040600061416626</v>
      </c>
      <c r="E6515">
        <v>57.775235027598569</v>
      </c>
    </row>
    <row r="6516" spans="1:5" x14ac:dyDescent="0.3">
      <c r="A6516">
        <v>171.18000000005122</v>
      </c>
      <c r="B6516">
        <v>5509.26513671875</v>
      </c>
      <c r="C6516">
        <v>2.0423963069915771</v>
      </c>
      <c r="D6516">
        <v>2.0423963069915771</v>
      </c>
      <c r="E6516">
        <v>57.77691730909271</v>
      </c>
    </row>
    <row r="6517" spans="1:5" x14ac:dyDescent="0.3">
      <c r="A6517">
        <v>171.26000000000931</v>
      </c>
      <c r="B6517">
        <v>5508.1572265625</v>
      </c>
      <c r="C6517">
        <v>2.0459995269775391</v>
      </c>
      <c r="D6517">
        <v>2.0459995269775391</v>
      </c>
      <c r="E6517">
        <v>57.778254360484311</v>
      </c>
    </row>
    <row r="6518" spans="1:5" x14ac:dyDescent="0.3">
      <c r="A6518">
        <v>171.35999999998603</v>
      </c>
      <c r="B6518">
        <v>5507.7314453125</v>
      </c>
      <c r="C6518">
        <v>2.0442037582397461</v>
      </c>
      <c r="D6518">
        <v>2.0442037582397461</v>
      </c>
      <c r="E6518">
        <v>57.779919475840757</v>
      </c>
    </row>
    <row r="6519" spans="1:5" x14ac:dyDescent="0.3">
      <c r="A6519">
        <v>171.45999999996275</v>
      </c>
      <c r="B6519">
        <v>5507.5830078125</v>
      </c>
      <c r="C6519">
        <v>2.0483918190002441</v>
      </c>
      <c r="D6519">
        <v>2.0483918190002441</v>
      </c>
      <c r="E6519">
        <v>57.781584591197202</v>
      </c>
    </row>
    <row r="6520" spans="1:5" x14ac:dyDescent="0.3">
      <c r="A6520">
        <v>171.56000000005588</v>
      </c>
      <c r="B6520">
        <v>5507.07373046875</v>
      </c>
      <c r="C6520">
        <v>2.0477988719940186</v>
      </c>
      <c r="D6520">
        <v>2.0477988719940186</v>
      </c>
      <c r="E6520">
        <v>57.783217281626889</v>
      </c>
    </row>
    <row r="6521" spans="1:5" x14ac:dyDescent="0.3">
      <c r="A6521">
        <v>171.6600000000326</v>
      </c>
      <c r="B6521">
        <v>5507.17626953125</v>
      </c>
      <c r="C6521">
        <v>2.0519852638244629</v>
      </c>
      <c r="D6521">
        <v>2.0519852638244629</v>
      </c>
      <c r="E6521">
        <v>57.784915775584409</v>
      </c>
    </row>
    <row r="6522" spans="1:5" x14ac:dyDescent="0.3">
      <c r="A6522">
        <v>171.76000000000931</v>
      </c>
      <c r="B6522">
        <v>5506.525390625</v>
      </c>
      <c r="C6522">
        <v>2.0567879676818848</v>
      </c>
      <c r="D6522">
        <v>2.0567879676818848</v>
      </c>
      <c r="E6522">
        <v>57.786556095408628</v>
      </c>
    </row>
    <row r="6523" spans="1:5" x14ac:dyDescent="0.3">
      <c r="A6523">
        <v>171.85999999998603</v>
      </c>
      <c r="B6523">
        <v>5506.3564453125</v>
      </c>
      <c r="C6523">
        <v>2.0549972057342529</v>
      </c>
      <c r="D6523">
        <v>2.0549972057342529</v>
      </c>
      <c r="E6523">
        <v>57.788238376902768</v>
      </c>
    </row>
    <row r="6524" spans="1:5" x14ac:dyDescent="0.3">
      <c r="A6524">
        <v>171.95999999996275</v>
      </c>
      <c r="B6524">
        <v>5505.7666015625</v>
      </c>
      <c r="C6524">
        <v>2.0615723133087158</v>
      </c>
      <c r="D6524">
        <v>2.0615723133087158</v>
      </c>
      <c r="E6524">
        <v>57.789903492259214</v>
      </c>
    </row>
    <row r="6525" spans="1:5" x14ac:dyDescent="0.3">
      <c r="A6525">
        <v>172.06000000005588</v>
      </c>
      <c r="B6525">
        <v>5505.69775390625</v>
      </c>
      <c r="C6525">
        <v>2.062197208404541</v>
      </c>
      <c r="D6525">
        <v>2.062197208404541</v>
      </c>
      <c r="E6525">
        <v>57.791568607615659</v>
      </c>
    </row>
    <row r="6526" spans="1:5" x14ac:dyDescent="0.3">
      <c r="A6526">
        <v>172.1600000000326</v>
      </c>
      <c r="B6526">
        <v>5505.37939453125</v>
      </c>
      <c r="C6526">
        <v>2.0591988563537598</v>
      </c>
      <c r="D6526">
        <v>2.0591988563537598</v>
      </c>
      <c r="E6526">
        <v>57.793242306040952</v>
      </c>
    </row>
    <row r="6527" spans="1:5" x14ac:dyDescent="0.3">
      <c r="A6527">
        <v>172.22999999998137</v>
      </c>
      <c r="B6527">
        <v>5504.337890625</v>
      </c>
      <c r="C6527">
        <v>2.0633950233459473</v>
      </c>
      <c r="D6527">
        <v>2.0633950233459473</v>
      </c>
      <c r="E6527">
        <v>57.794390529917905</v>
      </c>
    </row>
    <row r="6528" spans="1:5" x14ac:dyDescent="0.3">
      <c r="A6528">
        <v>172.32999999995809</v>
      </c>
      <c r="B6528">
        <v>5503.82177734375</v>
      </c>
      <c r="C6528">
        <v>2.063387393951416</v>
      </c>
      <c r="D6528">
        <v>2.063387393951416</v>
      </c>
      <c r="E6528">
        <v>57.796089023875425</v>
      </c>
    </row>
    <row r="6529" spans="1:5" x14ac:dyDescent="0.3">
      <c r="A6529">
        <v>172.43000000005122</v>
      </c>
      <c r="B6529">
        <v>5503.24755859375</v>
      </c>
      <c r="C6529">
        <v>2.0693645477294922</v>
      </c>
      <c r="D6529">
        <v>2.0693645477294922</v>
      </c>
      <c r="E6529">
        <v>57.797729343699643</v>
      </c>
    </row>
    <row r="6530" spans="1:5" x14ac:dyDescent="0.3">
      <c r="A6530">
        <v>172.53000000002794</v>
      </c>
      <c r="B6530">
        <v>5503.80908203125</v>
      </c>
      <c r="C6530">
        <v>2.0669951438903809</v>
      </c>
      <c r="D6530">
        <v>2.0669951438903809</v>
      </c>
      <c r="E6530">
        <v>57.799403042124936</v>
      </c>
    </row>
    <row r="6531" spans="1:5" x14ac:dyDescent="0.3">
      <c r="A6531">
        <v>172.63000000000466</v>
      </c>
      <c r="B6531">
        <v>5503.73828125</v>
      </c>
      <c r="C6531">
        <v>2.0687928199768066</v>
      </c>
      <c r="D6531">
        <v>2.0687928199768066</v>
      </c>
      <c r="E6531">
        <v>57.801044315623471</v>
      </c>
    </row>
    <row r="6532" spans="1:5" x14ac:dyDescent="0.3">
      <c r="A6532">
        <v>172.72999999998137</v>
      </c>
      <c r="B6532">
        <v>5503.9169921875</v>
      </c>
      <c r="C6532">
        <v>2.0741829872131348</v>
      </c>
      <c r="D6532">
        <v>2.0741829872131348</v>
      </c>
      <c r="E6532">
        <v>57.802741855906675</v>
      </c>
    </row>
    <row r="6533" spans="1:5" x14ac:dyDescent="0.3">
      <c r="A6533">
        <v>172.82999999995809</v>
      </c>
      <c r="B6533">
        <v>5503.94775390625</v>
      </c>
      <c r="C6533">
        <v>2.0724015235900879</v>
      </c>
      <c r="D6533">
        <v>2.0724015235900879</v>
      </c>
      <c r="E6533">
        <v>57.804415554331968</v>
      </c>
    </row>
    <row r="6534" spans="1:5" x14ac:dyDescent="0.3">
      <c r="A6534">
        <v>172.93000000005122</v>
      </c>
      <c r="B6534">
        <v>5503.94921875</v>
      </c>
      <c r="C6534">
        <v>2.0741918087005615</v>
      </c>
      <c r="D6534">
        <v>2.0741918087005615</v>
      </c>
      <c r="E6534">
        <v>57.806056827830503</v>
      </c>
    </row>
    <row r="6535" spans="1:5" x14ac:dyDescent="0.3">
      <c r="A6535">
        <v>173.03000000002794</v>
      </c>
      <c r="B6535">
        <v>5504.04052734375</v>
      </c>
      <c r="C6535">
        <v>2.0783841609954834</v>
      </c>
      <c r="D6535">
        <v>2.0783841609954834</v>
      </c>
      <c r="E6535">
        <v>57.807754368113706</v>
      </c>
    </row>
    <row r="6536" spans="1:5" x14ac:dyDescent="0.3">
      <c r="A6536">
        <v>173.13000000000466</v>
      </c>
      <c r="B6536">
        <v>5503.404296875</v>
      </c>
      <c r="C6536">
        <v>2.0772020816802979</v>
      </c>
      <c r="D6536">
        <v>2.0772020816802979</v>
      </c>
      <c r="E6536">
        <v>57.809379429148862</v>
      </c>
    </row>
    <row r="6537" spans="1:5" x14ac:dyDescent="0.3">
      <c r="A6537">
        <v>173.22999999998137</v>
      </c>
      <c r="B6537">
        <v>5503.48046875</v>
      </c>
      <c r="C6537">
        <v>2.0783946514129639</v>
      </c>
      <c r="D6537">
        <v>2.0783946514129639</v>
      </c>
      <c r="E6537">
        <v>57.811076969432065</v>
      </c>
    </row>
    <row r="6538" spans="1:5" x14ac:dyDescent="0.3">
      <c r="A6538">
        <v>173.31000000005588</v>
      </c>
      <c r="B6538">
        <v>5502.3134765625</v>
      </c>
      <c r="C6538">
        <v>2.0807886123657227</v>
      </c>
      <c r="D6538">
        <v>2.0807886123657227</v>
      </c>
      <c r="E6538">
        <v>57.812406391429136</v>
      </c>
    </row>
    <row r="6539" spans="1:5" x14ac:dyDescent="0.3">
      <c r="A6539">
        <v>173.38000000000466</v>
      </c>
      <c r="B6539">
        <v>5501.29931640625</v>
      </c>
      <c r="C6539">
        <v>2.082594633102417</v>
      </c>
      <c r="D6539">
        <v>2.082594633102417</v>
      </c>
      <c r="E6539">
        <v>57.813563198374936</v>
      </c>
    </row>
    <row r="6540" spans="1:5" x14ac:dyDescent="0.3">
      <c r="A6540">
        <v>173.47999999998137</v>
      </c>
      <c r="B6540">
        <v>5500.4208984375</v>
      </c>
      <c r="C6540">
        <v>2.0831944942474365</v>
      </c>
      <c r="D6540">
        <v>2.0831944942474365</v>
      </c>
      <c r="E6540">
        <v>57.815269321726987</v>
      </c>
    </row>
    <row r="6541" spans="1:5" x14ac:dyDescent="0.3">
      <c r="A6541">
        <v>173.57999999995809</v>
      </c>
      <c r="B6541">
        <v>5499.85107421875</v>
      </c>
      <c r="C6541">
        <v>2.0861897468566895</v>
      </c>
      <c r="D6541">
        <v>2.0861897468566895</v>
      </c>
      <c r="E6541">
        <v>57.816902012156675</v>
      </c>
    </row>
    <row r="6542" spans="1:5" x14ac:dyDescent="0.3">
      <c r="A6542">
        <v>173.68000000005122</v>
      </c>
      <c r="B6542">
        <v>5500.72021484375</v>
      </c>
      <c r="C6542">
        <v>2.0873982906341553</v>
      </c>
      <c r="D6542">
        <v>2.0873982906341553</v>
      </c>
      <c r="E6542">
        <v>57.818608135508725</v>
      </c>
    </row>
    <row r="6543" spans="1:5" x14ac:dyDescent="0.3">
      <c r="A6543">
        <v>173.78000000002794</v>
      </c>
      <c r="B6543">
        <v>5500.58251953125</v>
      </c>
      <c r="C6543">
        <v>2.0885922908782959</v>
      </c>
      <c r="D6543">
        <v>2.0885922908782959</v>
      </c>
      <c r="E6543">
        <v>57.820248455332944</v>
      </c>
    </row>
    <row r="6544" spans="1:5" x14ac:dyDescent="0.3">
      <c r="A6544">
        <v>173.88000000000466</v>
      </c>
      <c r="B6544">
        <v>5500.14453125</v>
      </c>
      <c r="C6544">
        <v>2.0903940200805664</v>
      </c>
      <c r="D6544">
        <v>2.0903940200805664</v>
      </c>
      <c r="E6544">
        <v>57.821930736827085</v>
      </c>
    </row>
    <row r="6545" spans="1:5" x14ac:dyDescent="0.3">
      <c r="A6545">
        <v>173.97999999998137</v>
      </c>
      <c r="B6545">
        <v>5500.6064453125</v>
      </c>
      <c r="C6545">
        <v>2.0909955501556396</v>
      </c>
      <c r="D6545">
        <v>2.0909955501556396</v>
      </c>
      <c r="E6545">
        <v>57.82359585218353</v>
      </c>
    </row>
    <row r="6546" spans="1:5" x14ac:dyDescent="0.3">
      <c r="A6546">
        <v>174.07999999995809</v>
      </c>
      <c r="B6546">
        <v>5500.44384765625</v>
      </c>
      <c r="C6546">
        <v>2.092792272567749</v>
      </c>
      <c r="D6546">
        <v>2.092792272567749</v>
      </c>
      <c r="E6546">
        <v>57.825269550608823</v>
      </c>
    </row>
    <row r="6547" spans="1:5" x14ac:dyDescent="0.3">
      <c r="A6547">
        <v>174.18000000005122</v>
      </c>
      <c r="B6547">
        <v>5500.68505859375</v>
      </c>
      <c r="C6547">
        <v>2.0951912403106689</v>
      </c>
      <c r="D6547">
        <v>2.0951912403106689</v>
      </c>
      <c r="E6547">
        <v>57.826943249034116</v>
      </c>
    </row>
    <row r="6548" spans="1:5" x14ac:dyDescent="0.3">
      <c r="A6548">
        <v>174.28000000002794</v>
      </c>
      <c r="B6548">
        <v>5500.10400390625</v>
      </c>
      <c r="C6548">
        <v>2.0945956707000732</v>
      </c>
      <c r="D6548">
        <v>2.0945956707000732</v>
      </c>
      <c r="E6548">
        <v>57.828592151927182</v>
      </c>
    </row>
    <row r="6549" spans="1:5" x14ac:dyDescent="0.3">
      <c r="A6549">
        <v>174.38000000000466</v>
      </c>
      <c r="B6549">
        <v>5499.96337890625</v>
      </c>
      <c r="C6549">
        <v>2.0964000225067139</v>
      </c>
      <c r="D6549">
        <v>2.0964000225067139</v>
      </c>
      <c r="E6549">
        <v>57.830273479747007</v>
      </c>
    </row>
    <row r="6550" spans="1:5" x14ac:dyDescent="0.3">
      <c r="A6550">
        <v>174.47999999998137</v>
      </c>
      <c r="B6550">
        <v>5500.18115234375</v>
      </c>
      <c r="C6550">
        <v>2.1005923748016357</v>
      </c>
      <c r="D6550">
        <v>2.1005923748016357</v>
      </c>
      <c r="E6550">
        <v>57.831906170176694</v>
      </c>
    </row>
    <row r="6551" spans="1:5" x14ac:dyDescent="0.3">
      <c r="A6551">
        <v>174.57999999995809</v>
      </c>
      <c r="B6551">
        <v>5500.60302734375</v>
      </c>
      <c r="C6551">
        <v>2.1005973815917969</v>
      </c>
      <c r="D6551">
        <v>2.1005973815917969</v>
      </c>
      <c r="E6551">
        <v>57.833596081065366</v>
      </c>
    </row>
    <row r="6552" spans="1:5" x14ac:dyDescent="0.3">
      <c r="A6552">
        <v>174.68000000005122</v>
      </c>
      <c r="B6552">
        <v>5500.33544921875</v>
      </c>
      <c r="C6552">
        <v>2.1017944812774658</v>
      </c>
      <c r="D6552">
        <v>2.1017944812774658</v>
      </c>
      <c r="E6552">
        <v>57.835228771495053</v>
      </c>
    </row>
    <row r="6553" spans="1:5" x14ac:dyDescent="0.3">
      <c r="A6553">
        <v>174.78000000002794</v>
      </c>
      <c r="B6553">
        <v>5501.09326171875</v>
      </c>
      <c r="C6553">
        <v>2.1041939258575439</v>
      </c>
      <c r="D6553">
        <v>2.1041939258575439</v>
      </c>
      <c r="E6553">
        <v>57.836918682383725</v>
      </c>
    </row>
    <row r="6554" spans="1:5" x14ac:dyDescent="0.3">
      <c r="A6554">
        <v>174.88000000000466</v>
      </c>
      <c r="B6554">
        <v>5500.76611328125</v>
      </c>
      <c r="C6554">
        <v>2.1053924560546875</v>
      </c>
      <c r="D6554">
        <v>2.1053924560546875</v>
      </c>
      <c r="E6554">
        <v>57.838583797740171</v>
      </c>
    </row>
    <row r="6555" spans="1:5" x14ac:dyDescent="0.3">
      <c r="A6555">
        <v>174.97999999998137</v>
      </c>
      <c r="B6555">
        <v>5501.03271484375</v>
      </c>
      <c r="C6555">
        <v>2.1077940464019775</v>
      </c>
      <c r="D6555">
        <v>2.1077940464019775</v>
      </c>
      <c r="E6555">
        <v>57.840266079234311</v>
      </c>
    </row>
    <row r="6556" spans="1:5" x14ac:dyDescent="0.3">
      <c r="A6556">
        <v>175.07999999995809</v>
      </c>
      <c r="B6556">
        <v>5501.00341796875</v>
      </c>
      <c r="C6556">
        <v>2.1083946228027344</v>
      </c>
      <c r="D6556">
        <v>2.1083946228027344</v>
      </c>
      <c r="E6556">
        <v>57.841922611521909</v>
      </c>
    </row>
    <row r="6557" spans="1:5" x14ac:dyDescent="0.3">
      <c r="A6557">
        <v>175.18000000005122</v>
      </c>
      <c r="B6557">
        <v>5500.4970703125</v>
      </c>
      <c r="C6557">
        <v>2.1101934909820557</v>
      </c>
      <c r="D6557">
        <v>2.1101934909820557</v>
      </c>
      <c r="E6557">
        <v>57.843571514414975</v>
      </c>
    </row>
    <row r="6558" spans="1:5" x14ac:dyDescent="0.3">
      <c r="A6558">
        <v>175.28000000002794</v>
      </c>
      <c r="B6558">
        <v>5501.048828125</v>
      </c>
      <c r="C6558">
        <v>2.111992359161377</v>
      </c>
      <c r="D6558">
        <v>2.111992359161377</v>
      </c>
      <c r="E6558">
        <v>57.845253795909116</v>
      </c>
    </row>
    <row r="6559" spans="1:5" x14ac:dyDescent="0.3">
      <c r="A6559">
        <v>175.38000000000466</v>
      </c>
      <c r="B6559">
        <v>5500.09033203125</v>
      </c>
      <c r="C6559">
        <v>2.1125984191894531</v>
      </c>
      <c r="D6559">
        <v>2.1125984191894531</v>
      </c>
      <c r="E6559">
        <v>57.846902698802182</v>
      </c>
    </row>
    <row r="6560" spans="1:5" x14ac:dyDescent="0.3">
      <c r="A6560">
        <v>175.47999999998137</v>
      </c>
      <c r="B6560">
        <v>5500.63134765625</v>
      </c>
      <c r="C6560">
        <v>2.1137967109680176</v>
      </c>
      <c r="D6560">
        <v>2.1137967109680176</v>
      </c>
      <c r="E6560">
        <v>57.848576397227475</v>
      </c>
    </row>
    <row r="6561" spans="1:5" x14ac:dyDescent="0.3">
      <c r="A6561">
        <v>175.57999999995809</v>
      </c>
      <c r="B6561">
        <v>5501.1865234375</v>
      </c>
      <c r="C6561">
        <v>2.117393970489502</v>
      </c>
      <c r="D6561">
        <v>2.117393970489502</v>
      </c>
      <c r="E6561">
        <v>57.850208133982846</v>
      </c>
    </row>
    <row r="6562" spans="1:5" x14ac:dyDescent="0.3">
      <c r="A6562">
        <v>175.68000000005122</v>
      </c>
      <c r="B6562">
        <v>5502.16162109375</v>
      </c>
      <c r="C6562">
        <v>2.1185944080352783</v>
      </c>
      <c r="D6562">
        <v>2.1185944080352783</v>
      </c>
      <c r="E6562">
        <v>57.851906627940366</v>
      </c>
    </row>
    <row r="6563" spans="1:5" x14ac:dyDescent="0.3">
      <c r="A6563">
        <v>175.78000000002794</v>
      </c>
      <c r="B6563">
        <v>5502.67724609375</v>
      </c>
      <c r="C6563">
        <v>2.1191956996917725</v>
      </c>
      <c r="D6563">
        <v>2.1191956996917725</v>
      </c>
      <c r="E6563">
        <v>57.853546947764585</v>
      </c>
    </row>
    <row r="6564" spans="1:5" x14ac:dyDescent="0.3">
      <c r="A6564">
        <v>175.88000000000466</v>
      </c>
      <c r="B6564">
        <v>5503.5693359375</v>
      </c>
      <c r="C6564">
        <v>2.1221933364868164</v>
      </c>
      <c r="D6564">
        <v>2.1221933364868164</v>
      </c>
      <c r="E6564">
        <v>57.855229229258725</v>
      </c>
    </row>
    <row r="6565" spans="1:5" x14ac:dyDescent="0.3">
      <c r="A6565">
        <v>175.97999999998137</v>
      </c>
      <c r="B6565">
        <v>5503.21337890625</v>
      </c>
      <c r="C6565">
        <v>2.1251945495605469</v>
      </c>
      <c r="D6565">
        <v>2.1251945495605469</v>
      </c>
      <c r="E6565">
        <v>57.856911272334287</v>
      </c>
    </row>
    <row r="6566" spans="1:5" x14ac:dyDescent="0.3">
      <c r="A6566">
        <v>176.07999999995809</v>
      </c>
      <c r="B6566">
        <v>5503.85302734375</v>
      </c>
      <c r="C6566">
        <v>2.124596118927002</v>
      </c>
      <c r="D6566">
        <v>2.124596118927002</v>
      </c>
      <c r="E6566">
        <v>57.858560175227353</v>
      </c>
    </row>
    <row r="6567" spans="1:5" x14ac:dyDescent="0.3">
      <c r="A6567">
        <v>176.18000000005122</v>
      </c>
      <c r="B6567">
        <v>5504.53662109375</v>
      </c>
      <c r="C6567">
        <v>2.1245999336242676</v>
      </c>
      <c r="D6567">
        <v>2.1245999336242676</v>
      </c>
      <c r="E6567">
        <v>57.860250086116025</v>
      </c>
    </row>
    <row r="6568" spans="1:5" x14ac:dyDescent="0.3">
      <c r="A6568">
        <v>176.28000000002794</v>
      </c>
      <c r="B6568">
        <v>5504.69775390625</v>
      </c>
      <c r="C6568">
        <v>2.1287922859191895</v>
      </c>
      <c r="D6568">
        <v>2.1287922859191895</v>
      </c>
      <c r="E6568">
        <v>57.861890405940244</v>
      </c>
    </row>
    <row r="6569" spans="1:5" x14ac:dyDescent="0.3">
      <c r="A6569">
        <v>176.38000000000466</v>
      </c>
      <c r="B6569">
        <v>5505.666015625</v>
      </c>
      <c r="C6569">
        <v>2.1299903392791748</v>
      </c>
      <c r="D6569">
        <v>2.1299903392791748</v>
      </c>
      <c r="E6569">
        <v>57.863580316828916</v>
      </c>
    </row>
    <row r="6570" spans="1:5" x14ac:dyDescent="0.3">
      <c r="A6570">
        <v>176.47999999998137</v>
      </c>
      <c r="B6570">
        <v>5504.84033203125</v>
      </c>
      <c r="C6570">
        <v>2.129995584487915</v>
      </c>
      <c r="D6570">
        <v>2.129995584487915</v>
      </c>
      <c r="E6570">
        <v>57.865204424189756</v>
      </c>
    </row>
    <row r="6571" spans="1:5" x14ac:dyDescent="0.3">
      <c r="A6571">
        <v>176.55000000004657</v>
      </c>
      <c r="B6571">
        <v>5506.08203125</v>
      </c>
      <c r="C6571">
        <v>2.13179612159729</v>
      </c>
      <c r="D6571">
        <v>2.13179612159729</v>
      </c>
      <c r="E6571">
        <v>57.866386026667783</v>
      </c>
    </row>
    <row r="6572" spans="1:5" x14ac:dyDescent="0.3">
      <c r="A6572">
        <v>176.65000000002328</v>
      </c>
      <c r="B6572">
        <v>5506.53173828125</v>
      </c>
      <c r="C6572">
        <v>2.1323966979980469</v>
      </c>
      <c r="D6572">
        <v>2.1323966979980469</v>
      </c>
      <c r="E6572">
        <v>57.868051142024228</v>
      </c>
    </row>
    <row r="6573" spans="1:5" x14ac:dyDescent="0.3">
      <c r="A6573">
        <v>176.75</v>
      </c>
      <c r="B6573">
        <v>5507.16845703125</v>
      </c>
      <c r="C6573">
        <v>2.1365902423858643</v>
      </c>
      <c r="D6573">
        <v>2.1365902423858643</v>
      </c>
      <c r="E6573">
        <v>57.869733423518369</v>
      </c>
    </row>
    <row r="6574" spans="1:5" x14ac:dyDescent="0.3">
      <c r="A6574">
        <v>176.82000000006519</v>
      </c>
      <c r="B6574">
        <v>5508.2314453125</v>
      </c>
      <c r="C6574">
        <v>2.1359884738922119</v>
      </c>
      <c r="D6574">
        <v>2.1359884738922119</v>
      </c>
      <c r="E6574">
        <v>57.87091407232208</v>
      </c>
    </row>
    <row r="6575" spans="1:5" x14ac:dyDescent="0.3">
      <c r="A6575">
        <v>176.92000000004191</v>
      </c>
      <c r="B6575">
        <v>5508.14892578125</v>
      </c>
      <c r="C6575">
        <v>2.1383886337280273</v>
      </c>
      <c r="D6575">
        <v>2.1383886337280273</v>
      </c>
      <c r="E6575">
        <v>57.872555345820615</v>
      </c>
    </row>
    <row r="6576" spans="1:5" x14ac:dyDescent="0.3">
      <c r="A6576">
        <v>177.02000000001863</v>
      </c>
      <c r="B6576">
        <v>5508.64404296875</v>
      </c>
      <c r="C6576">
        <v>2.1383945941925049</v>
      </c>
      <c r="D6576">
        <v>2.1383945941925049</v>
      </c>
      <c r="E6576">
        <v>57.874236673640439</v>
      </c>
    </row>
    <row r="6577" spans="1:5" x14ac:dyDescent="0.3">
      <c r="A6577">
        <v>177.11999999999534</v>
      </c>
      <c r="B6577">
        <v>5509.671875</v>
      </c>
      <c r="C6577">
        <v>2.1395924091339111</v>
      </c>
      <c r="D6577">
        <v>2.1395924091339111</v>
      </c>
      <c r="E6577">
        <v>57.875894159602353</v>
      </c>
    </row>
    <row r="6578" spans="1:5" x14ac:dyDescent="0.3">
      <c r="A6578">
        <v>177.21999999997206</v>
      </c>
      <c r="B6578">
        <v>5510.1083984375</v>
      </c>
      <c r="C6578">
        <v>2.1425907611846924</v>
      </c>
      <c r="D6578">
        <v>2.1425907611846924</v>
      </c>
      <c r="E6578">
        <v>57.877567858027646</v>
      </c>
    </row>
    <row r="6579" spans="1:5" x14ac:dyDescent="0.3">
      <c r="A6579">
        <v>177.32000000006519</v>
      </c>
      <c r="B6579">
        <v>5510.49267578125</v>
      </c>
      <c r="C6579">
        <v>2.1432011127471924</v>
      </c>
      <c r="D6579">
        <v>2.1432011127471924</v>
      </c>
      <c r="E6579">
        <v>57.87924918584747</v>
      </c>
    </row>
    <row r="6580" spans="1:5" x14ac:dyDescent="0.3">
      <c r="A6580">
        <v>177.42000000004191</v>
      </c>
      <c r="B6580">
        <v>5511.123046875</v>
      </c>
      <c r="C6580">
        <v>2.1443946361541748</v>
      </c>
      <c r="D6580">
        <v>2.1443946361541748</v>
      </c>
      <c r="E6580">
        <v>57.880906671809385</v>
      </c>
    </row>
    <row r="6581" spans="1:5" x14ac:dyDescent="0.3">
      <c r="A6581">
        <v>177.52000000001863</v>
      </c>
      <c r="B6581">
        <v>5510.87939453125</v>
      </c>
      <c r="C6581">
        <v>2.1479804515838623</v>
      </c>
      <c r="D6581">
        <v>2.1479804515838623</v>
      </c>
      <c r="E6581">
        <v>57.882596582698056</v>
      </c>
    </row>
    <row r="6582" spans="1:5" x14ac:dyDescent="0.3">
      <c r="A6582">
        <v>177.61999999999534</v>
      </c>
      <c r="B6582">
        <v>5510.98193359375</v>
      </c>
      <c r="C6582">
        <v>2.1485984325408936</v>
      </c>
      <c r="D6582">
        <v>2.1485984325408936</v>
      </c>
      <c r="E6582">
        <v>57.884229273127744</v>
      </c>
    </row>
    <row r="6583" spans="1:5" x14ac:dyDescent="0.3">
      <c r="A6583">
        <v>177.71999999997206</v>
      </c>
      <c r="B6583">
        <v>5511.302734375</v>
      </c>
      <c r="C6583">
        <v>2.149796724319458</v>
      </c>
      <c r="D6583">
        <v>2.149796724319458</v>
      </c>
      <c r="E6583">
        <v>57.885926813410947</v>
      </c>
    </row>
    <row r="6584" spans="1:5" x14ac:dyDescent="0.3">
      <c r="A6584">
        <v>177.82000000006519</v>
      </c>
      <c r="B6584">
        <v>5511.32470703125</v>
      </c>
      <c r="C6584">
        <v>2.152191162109375</v>
      </c>
      <c r="D6584">
        <v>2.152191162109375</v>
      </c>
      <c r="E6584">
        <v>57.887575716304013</v>
      </c>
    </row>
    <row r="6585" spans="1:5" x14ac:dyDescent="0.3">
      <c r="A6585">
        <v>177.92000000004191</v>
      </c>
      <c r="B6585">
        <v>5512.0166015625</v>
      </c>
      <c r="C6585">
        <v>2.1533923149108887</v>
      </c>
      <c r="D6585">
        <v>2.1533923149108887</v>
      </c>
      <c r="E6585">
        <v>57.889265627192685</v>
      </c>
    </row>
    <row r="6586" spans="1:5" x14ac:dyDescent="0.3">
      <c r="A6586">
        <v>178</v>
      </c>
      <c r="B6586">
        <v>5513.11962890625</v>
      </c>
      <c r="C6586">
        <v>2.1522080898284912</v>
      </c>
      <c r="D6586">
        <v>2.1522080898284912</v>
      </c>
      <c r="E6586">
        <v>57.890595049189756</v>
      </c>
    </row>
    <row r="6587" spans="1:5" x14ac:dyDescent="0.3">
      <c r="A6587">
        <v>178.09999999997672</v>
      </c>
      <c r="B6587">
        <v>5512.30810546875</v>
      </c>
      <c r="C6587">
        <v>2.15580153465271</v>
      </c>
      <c r="D6587">
        <v>2.15580153465271</v>
      </c>
      <c r="E6587">
        <v>57.89225253515167</v>
      </c>
    </row>
    <row r="6588" spans="1:5" x14ac:dyDescent="0.3">
      <c r="A6588">
        <v>178.20000000006985</v>
      </c>
      <c r="B6588">
        <v>5513.21630859375</v>
      </c>
      <c r="C6588">
        <v>2.1593873500823975</v>
      </c>
      <c r="D6588">
        <v>2.1593873500823975</v>
      </c>
      <c r="E6588">
        <v>57.893950075434873</v>
      </c>
    </row>
    <row r="6589" spans="1:5" x14ac:dyDescent="0.3">
      <c r="A6589">
        <v>178.28000000002794</v>
      </c>
      <c r="B6589">
        <v>5512.17578125</v>
      </c>
      <c r="C6589">
        <v>2.1594021320343018</v>
      </c>
      <c r="D6589">
        <v>2.1594021320343018</v>
      </c>
      <c r="E6589">
        <v>57.895246118830869</v>
      </c>
    </row>
    <row r="6590" spans="1:5" x14ac:dyDescent="0.3">
      <c r="A6590">
        <v>178.38000000000466</v>
      </c>
      <c r="B6590">
        <v>5512.82275390625</v>
      </c>
      <c r="C6590">
        <v>2.1605956554412842</v>
      </c>
      <c r="D6590">
        <v>2.1605956554412842</v>
      </c>
      <c r="E6590">
        <v>57.896944612788388</v>
      </c>
    </row>
    <row r="6591" spans="1:5" x14ac:dyDescent="0.3">
      <c r="A6591">
        <v>178.47999999998137</v>
      </c>
      <c r="B6591">
        <v>5512.09326171875</v>
      </c>
      <c r="C6591">
        <v>2.164790153503418</v>
      </c>
      <c r="D6591">
        <v>2.164790153503418</v>
      </c>
      <c r="E6591">
        <v>57.898577303218076</v>
      </c>
    </row>
    <row r="6592" spans="1:5" x14ac:dyDescent="0.3">
      <c r="A6592">
        <v>178.57999999995809</v>
      </c>
      <c r="B6592">
        <v>5512.080078125</v>
      </c>
      <c r="C6592">
        <v>2.1641950607299805</v>
      </c>
      <c r="D6592">
        <v>2.1641950607299805</v>
      </c>
      <c r="E6592">
        <v>57.900267214106748</v>
      </c>
    </row>
    <row r="6593" spans="1:5" x14ac:dyDescent="0.3">
      <c r="A6593">
        <v>178.68000000005122</v>
      </c>
      <c r="B6593">
        <v>5512.57470703125</v>
      </c>
      <c r="C6593">
        <v>2.1642022132873535</v>
      </c>
      <c r="D6593">
        <v>2.1642022132873535</v>
      </c>
      <c r="E6593">
        <v>57.901907533930967</v>
      </c>
    </row>
    <row r="6594" spans="1:5" x14ac:dyDescent="0.3">
      <c r="A6594">
        <v>178.78000000002794</v>
      </c>
      <c r="B6594">
        <v>5512.478515625</v>
      </c>
      <c r="C6594">
        <v>2.1671934127807617</v>
      </c>
      <c r="D6594">
        <v>2.1671934127807617</v>
      </c>
      <c r="E6594">
        <v>57.903573602961728</v>
      </c>
    </row>
    <row r="6595" spans="1:5" x14ac:dyDescent="0.3">
      <c r="A6595">
        <v>178.88000000000466</v>
      </c>
      <c r="B6595">
        <v>5512.91552734375</v>
      </c>
      <c r="C6595">
        <v>2.1695864200592041</v>
      </c>
      <c r="D6595">
        <v>2.1695864200592041</v>
      </c>
      <c r="E6595">
        <v>57.905246347712705</v>
      </c>
    </row>
    <row r="6596" spans="1:5" x14ac:dyDescent="0.3">
      <c r="A6596">
        <v>178.97999999998137</v>
      </c>
      <c r="B6596">
        <v>5512.36767578125</v>
      </c>
      <c r="C6596">
        <v>2.1701891422271729</v>
      </c>
      <c r="D6596">
        <v>2.1701891422271729</v>
      </c>
      <c r="E6596">
        <v>57.906920046137998</v>
      </c>
    </row>
    <row r="6597" spans="1:5" x14ac:dyDescent="0.3">
      <c r="A6597">
        <v>179.07999999995809</v>
      </c>
      <c r="B6597">
        <v>5512.5986328125</v>
      </c>
      <c r="C6597">
        <v>2.1701946258544922</v>
      </c>
      <c r="D6597">
        <v>2.1701946258544922</v>
      </c>
      <c r="E6597">
        <v>57.908602327632138</v>
      </c>
    </row>
    <row r="6598" spans="1:5" x14ac:dyDescent="0.3">
      <c r="A6598">
        <v>179.18000000005122</v>
      </c>
      <c r="B6598">
        <v>5512.154296875</v>
      </c>
      <c r="C6598">
        <v>2.1743886470794678</v>
      </c>
      <c r="D6598">
        <v>2.1743886470794678</v>
      </c>
      <c r="E6598">
        <v>57.91023406438751</v>
      </c>
    </row>
    <row r="6599" spans="1:5" x14ac:dyDescent="0.3">
      <c r="A6599">
        <v>179.28000000002794</v>
      </c>
      <c r="B6599">
        <v>5512.08642578125</v>
      </c>
      <c r="C6599">
        <v>2.1761922836303711</v>
      </c>
      <c r="D6599">
        <v>2.1761922836303711</v>
      </c>
      <c r="E6599">
        <v>57.91191634588165</v>
      </c>
    </row>
    <row r="6600" spans="1:5" x14ac:dyDescent="0.3">
      <c r="A6600">
        <v>179.38000000000466</v>
      </c>
      <c r="B6600">
        <v>5511.2333984375</v>
      </c>
      <c r="C6600">
        <v>2.1755988597869873</v>
      </c>
      <c r="D6600">
        <v>2.1755988597869873</v>
      </c>
      <c r="E6600">
        <v>57.913556665705869</v>
      </c>
    </row>
    <row r="6601" spans="1:5" x14ac:dyDescent="0.3">
      <c r="A6601">
        <v>179.47999999998137</v>
      </c>
      <c r="B6601">
        <v>5511.4072265625</v>
      </c>
      <c r="C6601">
        <v>2.1785945892333984</v>
      </c>
      <c r="D6601">
        <v>2.1785945892333984</v>
      </c>
      <c r="E6601">
        <v>57.915255159663388</v>
      </c>
    </row>
    <row r="6602" spans="1:5" x14ac:dyDescent="0.3">
      <c r="A6602">
        <v>179.57999999995809</v>
      </c>
      <c r="B6602">
        <v>5510.62109375</v>
      </c>
      <c r="C6602">
        <v>2.180997371673584</v>
      </c>
      <c r="D6602">
        <v>2.180997371673584</v>
      </c>
      <c r="E6602">
        <v>57.916895479487607</v>
      </c>
    </row>
    <row r="6603" spans="1:5" x14ac:dyDescent="0.3">
      <c r="A6603">
        <v>179.68000000005122</v>
      </c>
      <c r="B6603">
        <v>5510.173828125</v>
      </c>
      <c r="C6603">
        <v>2.1803977489471436</v>
      </c>
      <c r="D6603">
        <v>2.1803977489471436</v>
      </c>
      <c r="E6603">
        <v>57.918561548518369</v>
      </c>
    </row>
    <row r="6604" spans="1:5" x14ac:dyDescent="0.3">
      <c r="A6604">
        <v>179.78000000002794</v>
      </c>
      <c r="B6604">
        <v>5510.13037109375</v>
      </c>
      <c r="C6604">
        <v>2.1845901012420654</v>
      </c>
      <c r="D6604">
        <v>2.1845901012420654</v>
      </c>
      <c r="E6604">
        <v>57.920242876338193</v>
      </c>
    </row>
    <row r="6605" spans="1:5" x14ac:dyDescent="0.3">
      <c r="A6605">
        <v>179.88000000000466</v>
      </c>
      <c r="B6605">
        <v>5509.8427734375</v>
      </c>
      <c r="C6605">
        <v>2.1857945919036865</v>
      </c>
      <c r="D6605">
        <v>2.1857945919036865</v>
      </c>
      <c r="E6605">
        <v>57.921884149836728</v>
      </c>
    </row>
    <row r="6606" spans="1:5" x14ac:dyDescent="0.3">
      <c r="A6606">
        <v>179.97999999998137</v>
      </c>
      <c r="B6606">
        <v>5509.544921875</v>
      </c>
      <c r="C6606">
        <v>2.1869885921478271</v>
      </c>
      <c r="D6606">
        <v>2.1869885921478271</v>
      </c>
      <c r="E6606">
        <v>57.9235740607254</v>
      </c>
    </row>
    <row r="6607" spans="1:5" x14ac:dyDescent="0.3">
      <c r="A6607">
        <v>180.07999999995809</v>
      </c>
      <c r="B6607">
        <v>5509.2724609375</v>
      </c>
      <c r="C6607">
        <v>2.1887946128845215</v>
      </c>
      <c r="D6607">
        <v>2.1887946128845215</v>
      </c>
      <c r="E6607">
        <v>57.925205797480771</v>
      </c>
    </row>
    <row r="6608" spans="1:5" x14ac:dyDescent="0.3">
      <c r="A6608">
        <v>180.18000000005122</v>
      </c>
      <c r="B6608">
        <v>5509.4599609375</v>
      </c>
      <c r="C6608">
        <v>2.188809871673584</v>
      </c>
      <c r="D6608">
        <v>2.188809871673584</v>
      </c>
      <c r="E6608">
        <v>57.926912874507138</v>
      </c>
    </row>
    <row r="6609" spans="1:5" x14ac:dyDescent="0.3">
      <c r="A6609">
        <v>180.28000000002794</v>
      </c>
      <c r="B6609">
        <v>5509.45947265625</v>
      </c>
      <c r="C6609">
        <v>2.1923911571502686</v>
      </c>
      <c r="D6609">
        <v>2.1923911571502686</v>
      </c>
      <c r="E6609">
        <v>57.928553194331357</v>
      </c>
    </row>
    <row r="6610" spans="1:5" x14ac:dyDescent="0.3">
      <c r="A6610">
        <v>180.38000000000466</v>
      </c>
      <c r="B6610">
        <v>5509.013671875</v>
      </c>
      <c r="C6610">
        <v>2.1947944164276123</v>
      </c>
      <c r="D6610">
        <v>2.1947944164276123</v>
      </c>
      <c r="E6610">
        <v>57.930251688288877</v>
      </c>
    </row>
    <row r="6611" spans="1:5" x14ac:dyDescent="0.3">
      <c r="A6611">
        <v>180.47999999998137</v>
      </c>
      <c r="B6611">
        <v>5508.25048828125</v>
      </c>
      <c r="C6611">
        <v>2.1936070919036865</v>
      </c>
      <c r="D6611">
        <v>2.1936070919036865</v>
      </c>
      <c r="E6611">
        <v>57.931900591181943</v>
      </c>
    </row>
    <row r="6612" spans="1:5" x14ac:dyDescent="0.3">
      <c r="A6612">
        <v>180.57000000006519</v>
      </c>
      <c r="B6612">
        <v>5507.24365234375</v>
      </c>
      <c r="C6612">
        <v>2.1959946155548096</v>
      </c>
      <c r="D6612">
        <v>2.1959946155548096</v>
      </c>
      <c r="E6612">
        <v>57.933385462092588</v>
      </c>
    </row>
    <row r="6613" spans="1:5" x14ac:dyDescent="0.3">
      <c r="A6613">
        <v>180.67000000004191</v>
      </c>
      <c r="B6613">
        <v>5507.7529296875</v>
      </c>
      <c r="C6613">
        <v>2.1971993446350098</v>
      </c>
      <c r="D6613">
        <v>2.1971993446350098</v>
      </c>
      <c r="E6613">
        <v>57.935066789912412</v>
      </c>
    </row>
    <row r="6614" spans="1:5" x14ac:dyDescent="0.3">
      <c r="A6614">
        <v>180.77000000001863</v>
      </c>
      <c r="B6614">
        <v>5507.39453125</v>
      </c>
      <c r="C6614">
        <v>2.2001938819885254</v>
      </c>
      <c r="D6614">
        <v>2.2001938819885254</v>
      </c>
      <c r="E6614">
        <v>57.936715692805478</v>
      </c>
    </row>
    <row r="6615" spans="1:5" x14ac:dyDescent="0.3">
      <c r="A6615">
        <v>180.86999999999534</v>
      </c>
      <c r="B6615">
        <v>5507.6875</v>
      </c>
      <c r="C6615">
        <v>2.2019944190979004</v>
      </c>
      <c r="D6615">
        <v>2.2019944190979004</v>
      </c>
      <c r="E6615">
        <v>57.938414186762998</v>
      </c>
    </row>
    <row r="6616" spans="1:5" x14ac:dyDescent="0.3">
      <c r="A6616">
        <v>180.96999999997206</v>
      </c>
      <c r="B6616">
        <v>5507.00439453125</v>
      </c>
      <c r="C6616">
        <v>2.2019984722137451</v>
      </c>
      <c r="D6616">
        <v>2.2019984722137451</v>
      </c>
      <c r="E6616">
        <v>57.940054506587217</v>
      </c>
    </row>
    <row r="6617" spans="1:5" x14ac:dyDescent="0.3">
      <c r="A6617">
        <v>181.07000000006519</v>
      </c>
      <c r="B6617">
        <v>5507.98095703125</v>
      </c>
      <c r="C6617">
        <v>2.2037935256958008</v>
      </c>
      <c r="D6617">
        <v>2.2037935256958008</v>
      </c>
      <c r="E6617">
        <v>57.941736788081357</v>
      </c>
    </row>
    <row r="6618" spans="1:5" x14ac:dyDescent="0.3">
      <c r="A6618">
        <v>181.17000000004191</v>
      </c>
      <c r="B6618">
        <v>5508.07373046875</v>
      </c>
      <c r="C6618">
        <v>2.2049934864044189</v>
      </c>
      <c r="D6618">
        <v>2.2049934864044189</v>
      </c>
      <c r="E6618">
        <v>57.943385690974424</v>
      </c>
    </row>
    <row r="6619" spans="1:5" x14ac:dyDescent="0.3">
      <c r="A6619">
        <v>181.27000000001863</v>
      </c>
      <c r="B6619">
        <v>5508.75634765625</v>
      </c>
      <c r="C6619">
        <v>2.2055962085723877</v>
      </c>
      <c r="D6619">
        <v>2.2055962085723877</v>
      </c>
      <c r="E6619">
        <v>57.945075601863095</v>
      </c>
    </row>
    <row r="6620" spans="1:5" x14ac:dyDescent="0.3">
      <c r="A6620">
        <v>181.36999999999534</v>
      </c>
      <c r="B6620">
        <v>5508.908203125</v>
      </c>
      <c r="C6620">
        <v>2.2056005001068115</v>
      </c>
      <c r="D6620">
        <v>2.2056005001068115</v>
      </c>
      <c r="E6620">
        <v>57.946740717219541</v>
      </c>
    </row>
    <row r="6621" spans="1:5" x14ac:dyDescent="0.3">
      <c r="A6621">
        <v>181.46999999997206</v>
      </c>
      <c r="B6621">
        <v>5508.2021484375</v>
      </c>
      <c r="C6621">
        <v>2.2085945606231689</v>
      </c>
      <c r="D6621">
        <v>2.2085945606231689</v>
      </c>
      <c r="E6621">
        <v>57.948405832575986</v>
      </c>
    </row>
    <row r="6622" spans="1:5" x14ac:dyDescent="0.3">
      <c r="A6622">
        <v>181.57000000006519</v>
      </c>
      <c r="B6622">
        <v>5508.15576171875</v>
      </c>
      <c r="C6622">
        <v>2.210991382598877</v>
      </c>
      <c r="D6622">
        <v>2.210991382598877</v>
      </c>
      <c r="E6622">
        <v>57.950088114070127</v>
      </c>
    </row>
    <row r="6623" spans="1:5" x14ac:dyDescent="0.3">
      <c r="A6623">
        <v>181.67000000004191</v>
      </c>
      <c r="B6623">
        <v>5508.3427734375</v>
      </c>
      <c r="C6623">
        <v>2.2109990119934082</v>
      </c>
      <c r="D6623">
        <v>2.2109990119934082</v>
      </c>
      <c r="E6623">
        <v>57.951744646357724</v>
      </c>
    </row>
    <row r="6624" spans="1:5" x14ac:dyDescent="0.3">
      <c r="A6624">
        <v>181.77000000001863</v>
      </c>
      <c r="B6624">
        <v>5508.56689453125</v>
      </c>
      <c r="C6624">
        <v>2.2127957344055176</v>
      </c>
      <c r="D6624">
        <v>2.2127957344055176</v>
      </c>
      <c r="E6624">
        <v>57.953426927851865</v>
      </c>
    </row>
    <row r="6625" spans="1:5" x14ac:dyDescent="0.3">
      <c r="A6625">
        <v>181.86999999999534</v>
      </c>
      <c r="B6625">
        <v>5508.03271484375</v>
      </c>
      <c r="C6625">
        <v>2.2157933712005615</v>
      </c>
      <c r="D6625">
        <v>2.2157933712005615</v>
      </c>
      <c r="E6625">
        <v>57.955059618281553</v>
      </c>
    </row>
    <row r="6626" spans="1:5" x14ac:dyDescent="0.3">
      <c r="A6626">
        <v>181.96999999997206</v>
      </c>
      <c r="B6626">
        <v>5508.85009765625</v>
      </c>
      <c r="C6626">
        <v>2.2169945240020752</v>
      </c>
      <c r="D6626">
        <v>2.2169945240020752</v>
      </c>
      <c r="E6626">
        <v>57.956781954096982</v>
      </c>
    </row>
    <row r="6627" spans="1:5" x14ac:dyDescent="0.3">
      <c r="A6627">
        <v>182.07000000006519</v>
      </c>
      <c r="B6627">
        <v>5508.83740234375</v>
      </c>
      <c r="C6627">
        <v>2.2187983989715576</v>
      </c>
      <c r="D6627">
        <v>2.2187983989715576</v>
      </c>
      <c r="E6627">
        <v>57.95841464452667</v>
      </c>
    </row>
    <row r="6628" spans="1:5" x14ac:dyDescent="0.3">
      <c r="A6628">
        <v>182.1600000000326</v>
      </c>
      <c r="B6628">
        <v>5509.9873046875</v>
      </c>
      <c r="C6628">
        <v>2.2211973667144775</v>
      </c>
      <c r="D6628">
        <v>2.2211973667144775</v>
      </c>
      <c r="E6628">
        <v>57.959931940364072</v>
      </c>
    </row>
    <row r="6629" spans="1:5" x14ac:dyDescent="0.3">
      <c r="A6629">
        <v>182.26000000000931</v>
      </c>
      <c r="B6629">
        <v>5509.97265625</v>
      </c>
      <c r="C6629">
        <v>2.2223966121673584</v>
      </c>
      <c r="D6629">
        <v>2.2223966121673584</v>
      </c>
      <c r="E6629">
        <v>57.961605638789365</v>
      </c>
    </row>
    <row r="6630" spans="1:5" x14ac:dyDescent="0.3">
      <c r="A6630">
        <v>182.35999999998603</v>
      </c>
      <c r="B6630">
        <v>5510.82080078125</v>
      </c>
      <c r="C6630">
        <v>2.2253885269165039</v>
      </c>
      <c r="D6630">
        <v>2.2253885269165039</v>
      </c>
      <c r="E6630">
        <v>57.963254541682431</v>
      </c>
    </row>
    <row r="6631" spans="1:5" x14ac:dyDescent="0.3">
      <c r="A6631">
        <v>182.45999999996275</v>
      </c>
      <c r="B6631">
        <v>5510.66162109375</v>
      </c>
      <c r="C6631">
        <v>2.2265944480895996</v>
      </c>
      <c r="D6631">
        <v>2.2265944480895996</v>
      </c>
      <c r="E6631">
        <v>57.964944452571103</v>
      </c>
    </row>
    <row r="6632" spans="1:5" x14ac:dyDescent="0.3">
      <c r="A6632">
        <v>182.56000000005588</v>
      </c>
      <c r="B6632">
        <v>5510.16455078125</v>
      </c>
      <c r="C6632">
        <v>2.2265956401824951</v>
      </c>
      <c r="D6632">
        <v>2.2265956401824951</v>
      </c>
      <c r="E6632">
        <v>57.966585726069638</v>
      </c>
    </row>
    <row r="6633" spans="1:5" x14ac:dyDescent="0.3">
      <c r="A6633">
        <v>182.6600000000326</v>
      </c>
      <c r="B6633">
        <v>5510.89501953125</v>
      </c>
      <c r="C6633">
        <v>2.228994607925415</v>
      </c>
      <c r="D6633">
        <v>2.228994607925415</v>
      </c>
      <c r="E6633">
        <v>57.968267053889463</v>
      </c>
    </row>
    <row r="6634" spans="1:5" x14ac:dyDescent="0.3">
      <c r="A6634">
        <v>182.76000000000931</v>
      </c>
      <c r="B6634">
        <v>5510.9619140625</v>
      </c>
      <c r="C6634">
        <v>2.2307946681976318</v>
      </c>
      <c r="D6634">
        <v>2.2307946681976318</v>
      </c>
      <c r="E6634">
        <v>57.969891161250303</v>
      </c>
    </row>
    <row r="6635" spans="1:5" x14ac:dyDescent="0.3">
      <c r="A6635">
        <v>182.82999999995809</v>
      </c>
      <c r="B6635">
        <v>5512.02392578125</v>
      </c>
      <c r="C6635">
        <v>2.2325935363769531</v>
      </c>
      <c r="D6635">
        <v>2.2325935363769531</v>
      </c>
      <c r="E6635">
        <v>57.97107276372833</v>
      </c>
    </row>
    <row r="6636" spans="1:5" x14ac:dyDescent="0.3">
      <c r="A6636">
        <v>182.93000000005122</v>
      </c>
      <c r="B6636">
        <v>5512.15380859375</v>
      </c>
      <c r="C6636">
        <v>2.2337982654571533</v>
      </c>
      <c r="D6636">
        <v>2.2337982654571533</v>
      </c>
      <c r="E6636">
        <v>57.972746462153623</v>
      </c>
    </row>
    <row r="6637" spans="1:5" x14ac:dyDescent="0.3">
      <c r="A6637">
        <v>183.03000000002794</v>
      </c>
      <c r="B6637">
        <v>5511.89794921875</v>
      </c>
      <c r="C6637">
        <v>2.2355945110321045</v>
      </c>
      <c r="D6637">
        <v>2.2355945110321045</v>
      </c>
      <c r="E6637">
        <v>57.974420160578916</v>
      </c>
    </row>
    <row r="6638" spans="1:5" x14ac:dyDescent="0.3">
      <c r="A6638">
        <v>183.13000000000466</v>
      </c>
      <c r="B6638">
        <v>5512.6982421875</v>
      </c>
      <c r="C6638">
        <v>2.2373933792114258</v>
      </c>
      <c r="D6638">
        <v>2.2373933792114258</v>
      </c>
      <c r="E6638">
        <v>57.976085275935361</v>
      </c>
    </row>
    <row r="6639" spans="1:5" x14ac:dyDescent="0.3">
      <c r="A6639">
        <v>183.22999999998137</v>
      </c>
      <c r="B6639">
        <v>5512.255859375</v>
      </c>
      <c r="C6639">
        <v>2.2397923469543457</v>
      </c>
      <c r="D6639">
        <v>2.2397923469543457</v>
      </c>
      <c r="E6639">
        <v>57.97772559575958</v>
      </c>
    </row>
    <row r="6640" spans="1:5" x14ac:dyDescent="0.3">
      <c r="A6640">
        <v>183.31000000005588</v>
      </c>
      <c r="B6640">
        <v>5513.2744140625</v>
      </c>
      <c r="C6640">
        <v>2.2397956848144531</v>
      </c>
      <c r="D6640">
        <v>2.2397956848144531</v>
      </c>
      <c r="E6640">
        <v>57.979087442683408</v>
      </c>
    </row>
    <row r="6641" spans="1:5" x14ac:dyDescent="0.3">
      <c r="A6641">
        <v>183.4100000000326</v>
      </c>
      <c r="B6641">
        <v>5513.20556640625</v>
      </c>
      <c r="C6641">
        <v>2.2427940368652344</v>
      </c>
      <c r="D6641">
        <v>2.2427940368652344</v>
      </c>
      <c r="E6641">
        <v>57.980736345576474</v>
      </c>
    </row>
    <row r="6642" spans="1:5" x14ac:dyDescent="0.3">
      <c r="A6642">
        <v>183.51000000000931</v>
      </c>
      <c r="B6642">
        <v>5513.4794921875</v>
      </c>
      <c r="C6642">
        <v>2.2445924282073975</v>
      </c>
      <c r="D6642">
        <v>2.2445924282073975</v>
      </c>
      <c r="E6642">
        <v>57.982418627070615</v>
      </c>
    </row>
    <row r="6643" spans="1:5" x14ac:dyDescent="0.3">
      <c r="A6643">
        <v>183.60999999998603</v>
      </c>
      <c r="B6643">
        <v>5512.93408203125</v>
      </c>
      <c r="C6643">
        <v>2.2439956665039063</v>
      </c>
      <c r="D6643">
        <v>2.2439956665039063</v>
      </c>
      <c r="E6643">
        <v>57.984067529963681</v>
      </c>
    </row>
    <row r="6644" spans="1:5" x14ac:dyDescent="0.3">
      <c r="A6644">
        <v>183.70999999996275</v>
      </c>
      <c r="B6644">
        <v>5512.7490234375</v>
      </c>
      <c r="C6644">
        <v>2.2469935417175293</v>
      </c>
      <c r="D6644">
        <v>2.2469935417175293</v>
      </c>
      <c r="E6644">
        <v>57.985725015925595</v>
      </c>
    </row>
    <row r="6645" spans="1:5" x14ac:dyDescent="0.3">
      <c r="A6645">
        <v>183.81000000005588</v>
      </c>
      <c r="B6645">
        <v>5512.73193359375</v>
      </c>
      <c r="C6645">
        <v>2.248793363571167</v>
      </c>
      <c r="D6645">
        <v>2.248793363571167</v>
      </c>
      <c r="E6645">
        <v>57.987390131282041</v>
      </c>
    </row>
    <row r="6646" spans="1:5" x14ac:dyDescent="0.3">
      <c r="A6646">
        <v>183.9100000000326</v>
      </c>
      <c r="B6646">
        <v>5512.63232421875</v>
      </c>
      <c r="C6646">
        <v>2.2493946552276611</v>
      </c>
      <c r="D6646">
        <v>2.2493946552276611</v>
      </c>
      <c r="E6646">
        <v>57.989063829707334</v>
      </c>
    </row>
    <row r="6647" spans="1:5" x14ac:dyDescent="0.3">
      <c r="A6647">
        <v>184.01000000000931</v>
      </c>
      <c r="B6647">
        <v>5512.4521484375</v>
      </c>
      <c r="C6647">
        <v>2.2511944770812988</v>
      </c>
      <c r="D6647">
        <v>2.2511944770812988</v>
      </c>
      <c r="E6647">
        <v>57.990753740596006</v>
      </c>
    </row>
    <row r="6648" spans="1:5" x14ac:dyDescent="0.3">
      <c r="A6648">
        <v>184.10999999998603</v>
      </c>
      <c r="B6648">
        <v>5511.77783203125</v>
      </c>
      <c r="C6648">
        <v>2.252394437789917</v>
      </c>
      <c r="D6648">
        <v>2.252394437789917</v>
      </c>
      <c r="E6648">
        <v>57.992386431025693</v>
      </c>
    </row>
    <row r="6649" spans="1:5" x14ac:dyDescent="0.3">
      <c r="A6649">
        <v>184.20999999996275</v>
      </c>
      <c r="B6649">
        <v>5511.96826171875</v>
      </c>
      <c r="C6649">
        <v>2.2541935443878174</v>
      </c>
      <c r="D6649">
        <v>2.2541935443878174</v>
      </c>
      <c r="E6649">
        <v>57.994083971308896</v>
      </c>
    </row>
    <row r="6650" spans="1:5" x14ac:dyDescent="0.3">
      <c r="A6650">
        <v>184.31000000005588</v>
      </c>
      <c r="B6650">
        <v>5511.296875</v>
      </c>
      <c r="C6650">
        <v>2.255394458770752</v>
      </c>
      <c r="D6650">
        <v>2.255394458770752</v>
      </c>
      <c r="E6650">
        <v>57.995708078669736</v>
      </c>
    </row>
    <row r="6651" spans="1:5" x14ac:dyDescent="0.3">
      <c r="A6651">
        <v>184.4100000000326</v>
      </c>
      <c r="B6651">
        <v>5511.14990234375</v>
      </c>
      <c r="C6651">
        <v>2.2560009956359863</v>
      </c>
      <c r="D6651">
        <v>2.2560009956359863</v>
      </c>
      <c r="E6651">
        <v>57.997406572627256</v>
      </c>
    </row>
    <row r="6652" spans="1:5" x14ac:dyDescent="0.3">
      <c r="A6652">
        <v>184.51000000000931</v>
      </c>
      <c r="B6652">
        <v>5511.01025390625</v>
      </c>
      <c r="C6652">
        <v>2.2589895725250244</v>
      </c>
      <c r="D6652">
        <v>2.2589895725250244</v>
      </c>
      <c r="E6652">
        <v>57.99906405858917</v>
      </c>
    </row>
    <row r="6653" spans="1:5" x14ac:dyDescent="0.3">
      <c r="A6653">
        <v>184.60999999998603</v>
      </c>
      <c r="B6653">
        <v>5510.50927734375</v>
      </c>
      <c r="C6653">
        <v>2.2613873481750488</v>
      </c>
      <c r="D6653">
        <v>2.2613873481750488</v>
      </c>
      <c r="E6653">
        <v>58.000729173945615</v>
      </c>
    </row>
    <row r="6654" spans="1:5" x14ac:dyDescent="0.3">
      <c r="A6654">
        <v>184.70999999996275</v>
      </c>
      <c r="B6654">
        <v>5510.6728515625</v>
      </c>
      <c r="C6654">
        <v>2.2607946395874023</v>
      </c>
      <c r="D6654">
        <v>2.2607946395874023</v>
      </c>
      <c r="E6654">
        <v>58.002386659907529</v>
      </c>
    </row>
    <row r="6655" spans="1:5" x14ac:dyDescent="0.3">
      <c r="A6655">
        <v>184.81000000005588</v>
      </c>
      <c r="B6655">
        <v>5511.2236328125</v>
      </c>
      <c r="C6655">
        <v>2.2625956535339355</v>
      </c>
      <c r="D6655">
        <v>2.2625956535339355</v>
      </c>
      <c r="E6655">
        <v>58.004059404658506</v>
      </c>
    </row>
    <row r="6656" spans="1:5" x14ac:dyDescent="0.3">
      <c r="A6656">
        <v>184.9100000000326</v>
      </c>
      <c r="B6656">
        <v>5511.12890625</v>
      </c>
      <c r="C6656">
        <v>2.2655935287475586</v>
      </c>
      <c r="D6656">
        <v>2.2655935287475586</v>
      </c>
      <c r="E6656">
        <v>58.005749315547178</v>
      </c>
    </row>
    <row r="6657" spans="1:5" x14ac:dyDescent="0.3">
      <c r="A6657">
        <v>185.01000000000931</v>
      </c>
      <c r="B6657">
        <v>5510.6279296875</v>
      </c>
      <c r="C6657">
        <v>2.2667951583862305</v>
      </c>
      <c r="D6657">
        <v>2.2667951583862305</v>
      </c>
      <c r="E6657">
        <v>58.007382005976865</v>
      </c>
    </row>
    <row r="6658" spans="1:5" x14ac:dyDescent="0.3">
      <c r="A6658">
        <v>185.10999999998603</v>
      </c>
      <c r="B6658">
        <v>5510.53369140625</v>
      </c>
      <c r="C6658">
        <v>2.2674009799957275</v>
      </c>
      <c r="D6658">
        <v>2.2674009799957275</v>
      </c>
      <c r="E6658">
        <v>58.009080499934385</v>
      </c>
    </row>
    <row r="6659" spans="1:5" x14ac:dyDescent="0.3">
      <c r="A6659">
        <v>185.20999999996275</v>
      </c>
      <c r="B6659">
        <v>5510.68505859375</v>
      </c>
      <c r="C6659">
        <v>2.2703945636749268</v>
      </c>
      <c r="D6659">
        <v>2.2703945636749268</v>
      </c>
      <c r="E6659">
        <v>58.010720819758603</v>
      </c>
    </row>
    <row r="6660" spans="1:5" x14ac:dyDescent="0.3">
      <c r="A6660">
        <v>185.31000000005588</v>
      </c>
      <c r="B6660">
        <v>5510.5009765625</v>
      </c>
      <c r="C6660">
        <v>2.2721912860870361</v>
      </c>
      <c r="D6660">
        <v>2.2721912860870361</v>
      </c>
      <c r="E6660">
        <v>58.012410730647275</v>
      </c>
    </row>
    <row r="6661" spans="1:5" x14ac:dyDescent="0.3">
      <c r="A6661">
        <v>185.4100000000326</v>
      </c>
      <c r="B6661">
        <v>5510.25830078125</v>
      </c>
      <c r="C6661">
        <v>2.2733945846557617</v>
      </c>
      <c r="D6661">
        <v>2.2733945846557617</v>
      </c>
      <c r="E6661">
        <v>58.014068216609189</v>
      </c>
    </row>
    <row r="6662" spans="1:5" x14ac:dyDescent="0.3">
      <c r="A6662">
        <v>185.51000000000931</v>
      </c>
      <c r="B6662">
        <v>5509.9091796875</v>
      </c>
      <c r="C6662">
        <v>2.2716071605682373</v>
      </c>
      <c r="D6662">
        <v>2.2716071605682373</v>
      </c>
      <c r="E6662">
        <v>58.015741915034482</v>
      </c>
    </row>
    <row r="6663" spans="1:5" x14ac:dyDescent="0.3">
      <c r="A6663">
        <v>185.60999999998603</v>
      </c>
      <c r="B6663">
        <v>5510.41455078125</v>
      </c>
      <c r="C6663">
        <v>2.2745957374572754</v>
      </c>
      <c r="D6663">
        <v>2.2745957374572754</v>
      </c>
      <c r="E6663">
        <v>58.017415613459775</v>
      </c>
    </row>
    <row r="6664" spans="1:5" x14ac:dyDescent="0.3">
      <c r="A6664">
        <v>185.70999999996275</v>
      </c>
      <c r="B6664">
        <v>5510.00732421875</v>
      </c>
      <c r="C6664">
        <v>2.2793853282928467</v>
      </c>
      <c r="D6664">
        <v>2.2793853282928467</v>
      </c>
      <c r="E6664">
        <v>58.019064516352842</v>
      </c>
    </row>
    <row r="6665" spans="1:5" x14ac:dyDescent="0.3">
      <c r="A6665">
        <v>185.77000000001863</v>
      </c>
      <c r="B6665">
        <v>5511.11865234375</v>
      </c>
      <c r="C6665">
        <v>2.2769973278045654</v>
      </c>
      <c r="D6665">
        <v>2.2769973278045654</v>
      </c>
      <c r="E6665">
        <v>58.020089716242978</v>
      </c>
    </row>
    <row r="6666" spans="1:5" x14ac:dyDescent="0.3">
      <c r="A6666">
        <v>185.86999999999534</v>
      </c>
      <c r="B6666">
        <v>5511.45947265625</v>
      </c>
      <c r="C6666">
        <v>2.2799875736236572</v>
      </c>
      <c r="D6666">
        <v>2.2799875736236572</v>
      </c>
      <c r="E6666">
        <v>58.021747202204892</v>
      </c>
    </row>
    <row r="6667" spans="1:5" x14ac:dyDescent="0.3">
      <c r="A6667">
        <v>185.96999999997206</v>
      </c>
      <c r="B6667">
        <v>5510.7470703125</v>
      </c>
      <c r="C6667">
        <v>2.2835929393768311</v>
      </c>
      <c r="D6667">
        <v>2.2835929393768311</v>
      </c>
      <c r="E6667">
        <v>58.023437113093564</v>
      </c>
    </row>
    <row r="6668" spans="1:5" x14ac:dyDescent="0.3">
      <c r="A6668">
        <v>186.07000000006519</v>
      </c>
      <c r="B6668">
        <v>5511.365234375</v>
      </c>
      <c r="C6668">
        <v>2.2818043231964111</v>
      </c>
      <c r="D6668">
        <v>2.2818043231964111</v>
      </c>
      <c r="E6668">
        <v>58.025093406962583</v>
      </c>
    </row>
    <row r="6669" spans="1:5" x14ac:dyDescent="0.3">
      <c r="A6669">
        <v>186.17000000004191</v>
      </c>
      <c r="B6669">
        <v>5511.53955078125</v>
      </c>
      <c r="C6669">
        <v>2.2841999530792236</v>
      </c>
      <c r="D6669">
        <v>2.2841999530792236</v>
      </c>
      <c r="E6669">
        <v>58.026767105387876</v>
      </c>
    </row>
    <row r="6670" spans="1:5" x14ac:dyDescent="0.3">
      <c r="A6670">
        <v>186.27000000001863</v>
      </c>
      <c r="B6670">
        <v>5511.572265625</v>
      </c>
      <c r="C6670">
        <v>2.2859973907470703</v>
      </c>
      <c r="D6670">
        <v>2.2859973907470703</v>
      </c>
      <c r="E6670">
        <v>58.02842459134979</v>
      </c>
    </row>
    <row r="6671" spans="1:5" x14ac:dyDescent="0.3">
      <c r="A6671">
        <v>186.36999999999534</v>
      </c>
      <c r="B6671">
        <v>5511.255859375</v>
      </c>
      <c r="C6671">
        <v>2.2913689613342285</v>
      </c>
      <c r="D6671">
        <v>2.2913689613342285</v>
      </c>
      <c r="E6671">
        <v>58.030082077311704</v>
      </c>
    </row>
    <row r="6672" spans="1:5" x14ac:dyDescent="0.3">
      <c r="A6672">
        <v>186.46999999997206</v>
      </c>
      <c r="B6672">
        <v>5510.31884765625</v>
      </c>
      <c r="C6672">
        <v>2.291994571685791</v>
      </c>
      <c r="D6672">
        <v>2.291994571685791</v>
      </c>
      <c r="E6672">
        <v>58.031771988200376</v>
      </c>
    </row>
    <row r="6673" spans="1:5" x14ac:dyDescent="0.3">
      <c r="A6673">
        <v>186.54000000003725</v>
      </c>
      <c r="B6673">
        <v>5509.25634765625</v>
      </c>
      <c r="C6673">
        <v>2.2890000343322754</v>
      </c>
      <c r="D6673">
        <v>2.2890000343322754</v>
      </c>
      <c r="E6673">
        <v>58.032920212077329</v>
      </c>
    </row>
    <row r="6674" spans="1:5" x14ac:dyDescent="0.3">
      <c r="A6674">
        <v>186.64000000001397</v>
      </c>
      <c r="B6674">
        <v>5508.3232421875</v>
      </c>
      <c r="C6674">
        <v>2.2949895858764648</v>
      </c>
      <c r="D6674">
        <v>2.2949895858764648</v>
      </c>
      <c r="E6674">
        <v>58.034593910502622</v>
      </c>
    </row>
    <row r="6675" spans="1:5" x14ac:dyDescent="0.3">
      <c r="A6675">
        <v>186.67000000004191</v>
      </c>
      <c r="B6675">
        <v>5507.294921875</v>
      </c>
      <c r="C6675">
        <v>2.2926092147827148</v>
      </c>
      <c r="D6675">
        <v>2.2926092147827148</v>
      </c>
      <c r="E6675">
        <v>58.035110801982114</v>
      </c>
    </row>
    <row r="6676" spans="1:5" x14ac:dyDescent="0.3">
      <c r="A6676">
        <v>186.70999999996275</v>
      </c>
      <c r="B6676">
        <v>5506.2001953125</v>
      </c>
      <c r="C6676">
        <v>2.2961874008178711</v>
      </c>
      <c r="D6676">
        <v>2.2961874008178711</v>
      </c>
      <c r="E6676">
        <v>58.035758346842954</v>
      </c>
    </row>
    <row r="6677" spans="1:5" x14ac:dyDescent="0.3">
      <c r="A6677">
        <v>186.73999999999069</v>
      </c>
      <c r="B6677">
        <v>5504.9013671875</v>
      </c>
      <c r="C6677">
        <v>2.2955944538116455</v>
      </c>
      <c r="D6677">
        <v>2.2955944538116455</v>
      </c>
      <c r="E6677">
        <v>58.036242813395688</v>
      </c>
    </row>
    <row r="6678" spans="1:5" x14ac:dyDescent="0.3">
      <c r="A6678">
        <v>186.78000000002794</v>
      </c>
      <c r="B6678">
        <v>5503.5546875</v>
      </c>
      <c r="C6678">
        <v>2.2967922687530518</v>
      </c>
      <c r="D6678">
        <v>2.2967922687530518</v>
      </c>
      <c r="E6678">
        <v>58.036906570719907</v>
      </c>
    </row>
    <row r="6679" spans="1:5" x14ac:dyDescent="0.3">
      <c r="A6679">
        <v>186.81000000005588</v>
      </c>
      <c r="B6679">
        <v>5502.46875</v>
      </c>
      <c r="C6679">
        <v>2.2985889911651611</v>
      </c>
      <c r="D6679">
        <v>2.2985889911651611</v>
      </c>
      <c r="E6679">
        <v>58.037399620341489</v>
      </c>
    </row>
    <row r="6680" spans="1:5" x14ac:dyDescent="0.3">
      <c r="A6680">
        <v>186.8399999999674</v>
      </c>
      <c r="B6680">
        <v>5501.376953125</v>
      </c>
      <c r="C6680">
        <v>2.2973911762237549</v>
      </c>
      <c r="D6680">
        <v>2.2973911762237549</v>
      </c>
      <c r="E6680">
        <v>58.037899345683286</v>
      </c>
    </row>
    <row r="6681" spans="1:5" x14ac:dyDescent="0.3">
      <c r="A6681">
        <v>186.85999999998603</v>
      </c>
      <c r="B6681">
        <v>5500.271484375</v>
      </c>
      <c r="C6681">
        <v>2.2985813617706299</v>
      </c>
      <c r="D6681">
        <v>2.2985813617706299</v>
      </c>
      <c r="E6681">
        <v>58.038244575785825</v>
      </c>
    </row>
    <row r="6682" spans="1:5" x14ac:dyDescent="0.3">
      <c r="A6682">
        <v>186.88000000000466</v>
      </c>
      <c r="B6682">
        <v>5498.869140625</v>
      </c>
      <c r="C6682">
        <v>2.2973911762237549</v>
      </c>
      <c r="D6682">
        <v>2.2973911762237549</v>
      </c>
      <c r="E6682">
        <v>58.038588852214048</v>
      </c>
    </row>
    <row r="6683" spans="1:5" x14ac:dyDescent="0.3">
      <c r="A6683">
        <v>186.90000000002328</v>
      </c>
      <c r="B6683">
        <v>5497.373046875</v>
      </c>
      <c r="C6683">
        <v>2.2950031757354736</v>
      </c>
      <c r="D6683">
        <v>2.2950031757354736</v>
      </c>
      <c r="E6683">
        <v>58.038925499247739</v>
      </c>
    </row>
    <row r="6684" spans="1:5" x14ac:dyDescent="0.3">
      <c r="A6684">
        <v>186.92000000004191</v>
      </c>
      <c r="B6684">
        <v>5495.400390625</v>
      </c>
      <c r="C6684">
        <v>2.2973988056182861</v>
      </c>
      <c r="D6684">
        <v>2.2973988056182861</v>
      </c>
      <c r="E6684">
        <v>58.039253563212583</v>
      </c>
    </row>
    <row r="6685" spans="1:5" x14ac:dyDescent="0.3">
      <c r="A6685">
        <v>186.93000000005122</v>
      </c>
      <c r="B6685">
        <v>5494.275390625</v>
      </c>
      <c r="C6685">
        <v>2.2985889911651611</v>
      </c>
      <c r="D6685">
        <v>2.2985889911651611</v>
      </c>
      <c r="E6685">
        <v>58.039417595195005</v>
      </c>
    </row>
    <row r="6686" spans="1:5" x14ac:dyDescent="0.3">
      <c r="A6686">
        <v>186.94000000006054</v>
      </c>
      <c r="B6686">
        <v>5493.228515625</v>
      </c>
      <c r="C6686">
        <v>2.2991917133331299</v>
      </c>
      <c r="D6686">
        <v>2.2991917133331299</v>
      </c>
      <c r="E6686">
        <v>58.039581627177427</v>
      </c>
    </row>
    <row r="6687" spans="1:5" x14ac:dyDescent="0.3">
      <c r="A6687">
        <v>186.95000000006985</v>
      </c>
      <c r="B6687">
        <v>5492.228515625</v>
      </c>
      <c r="C6687">
        <v>2.2962009906768799</v>
      </c>
      <c r="D6687">
        <v>2.2962009906768799</v>
      </c>
      <c r="E6687">
        <v>58.039745659159848</v>
      </c>
    </row>
    <row r="6688" spans="1:5" x14ac:dyDescent="0.3">
      <c r="A6688">
        <v>186.95999999996275</v>
      </c>
      <c r="B6688">
        <v>5490.884765625</v>
      </c>
      <c r="C6688">
        <v>2.2979938983917236</v>
      </c>
      <c r="D6688">
        <v>2.2979938983917236</v>
      </c>
      <c r="E6688">
        <v>58.03990969114227</v>
      </c>
    </row>
    <row r="6689" spans="1:5" x14ac:dyDescent="0.3">
      <c r="A6689">
        <v>186.96999999997206</v>
      </c>
      <c r="B6689">
        <v>5489.626953125</v>
      </c>
      <c r="C6689">
        <v>2.3021748065948486</v>
      </c>
      <c r="D6689">
        <v>2.3021748065948486</v>
      </c>
      <c r="E6689">
        <v>58.040073723124692</v>
      </c>
    </row>
    <row r="6690" spans="1:5" x14ac:dyDescent="0.3">
      <c r="A6690">
        <v>186.97999999998137</v>
      </c>
      <c r="B6690">
        <v>5487.994140625</v>
      </c>
      <c r="C6690">
        <v>2.2980244159698486</v>
      </c>
      <c r="D6690">
        <v>2.2980244159698486</v>
      </c>
      <c r="E6690">
        <v>58.040237755107114</v>
      </c>
    </row>
    <row r="6691" spans="1:5" x14ac:dyDescent="0.3">
      <c r="A6691">
        <v>186.98999999999069</v>
      </c>
      <c r="B6691">
        <v>5486.080078125</v>
      </c>
      <c r="C6691">
        <v>2.2991917133331299</v>
      </c>
      <c r="D6691">
        <v>2.2991917133331299</v>
      </c>
      <c r="E6691">
        <v>58.040401787089536</v>
      </c>
    </row>
    <row r="6692" spans="1:5" x14ac:dyDescent="0.3">
      <c r="A6692">
        <v>187</v>
      </c>
      <c r="B6692">
        <v>5483.798828125</v>
      </c>
      <c r="C6692">
        <v>2.2985966205596924</v>
      </c>
      <c r="D6692">
        <v>2.2985966205596924</v>
      </c>
      <c r="E6692">
        <v>58.040565819071958</v>
      </c>
    </row>
    <row r="6693" spans="1:5" x14ac:dyDescent="0.3">
      <c r="A6693">
        <v>187.01000000000931</v>
      </c>
      <c r="B6693">
        <v>5480.892578125</v>
      </c>
      <c r="C6693">
        <v>2.2967960834503174</v>
      </c>
      <c r="D6693">
        <v>2.2967960834503174</v>
      </c>
      <c r="E6693">
        <v>58.04072985105438</v>
      </c>
    </row>
    <row r="6694" spans="1:5" x14ac:dyDescent="0.3">
      <c r="A6694">
        <v>187.02000000001863</v>
      </c>
      <c r="B6694">
        <v>5476.705078125</v>
      </c>
      <c r="C6694">
        <v>2.3063786029815674</v>
      </c>
      <c r="D6694">
        <v>2.3063786029815674</v>
      </c>
      <c r="E6694">
        <v>58.040902466105649</v>
      </c>
    </row>
    <row r="6695" spans="1:5" x14ac:dyDescent="0.3">
      <c r="A6695">
        <v>187.03000000002794</v>
      </c>
      <c r="B6695">
        <v>5470.580078125</v>
      </c>
      <c r="C6695">
        <v>2.2974064350128174</v>
      </c>
      <c r="D6695">
        <v>2.2974064350128174</v>
      </c>
      <c r="E6695">
        <v>58.041074127482602</v>
      </c>
    </row>
    <row r="6696" spans="1:5" x14ac:dyDescent="0.3">
      <c r="A6696">
        <v>187.04000000003725</v>
      </c>
      <c r="B6696">
        <v>5461.892578125</v>
      </c>
      <c r="C6696">
        <v>2.2985889911651611</v>
      </c>
      <c r="D6696">
        <v>2.2985889911651611</v>
      </c>
      <c r="E6696">
        <v>58.041230530070493</v>
      </c>
    </row>
    <row r="6697" spans="1:5" x14ac:dyDescent="0.3">
      <c r="A6697">
        <v>187.05000000004657</v>
      </c>
      <c r="B6697">
        <v>5451.017578125</v>
      </c>
      <c r="C6697">
        <v>2.2991917133331299</v>
      </c>
      <c r="D6697">
        <v>2.2991917133331299</v>
      </c>
      <c r="E6697">
        <v>58.041402191447446</v>
      </c>
    </row>
    <row r="6698" spans="1:5" x14ac:dyDescent="0.3">
      <c r="A6698">
        <v>187.06000000005588</v>
      </c>
      <c r="B6698">
        <v>5438.830078125</v>
      </c>
      <c r="C6698">
        <v>2.3009922504425049</v>
      </c>
      <c r="D6698">
        <v>2.3009922504425049</v>
      </c>
      <c r="E6698">
        <v>58.041583389567563</v>
      </c>
    </row>
    <row r="6699" spans="1:5" x14ac:dyDescent="0.3">
      <c r="A6699">
        <v>187.07000000006519</v>
      </c>
      <c r="B6699">
        <v>5425.642578125</v>
      </c>
      <c r="C6699">
        <v>2.3051731586456299</v>
      </c>
      <c r="D6699">
        <v>2.3051731586456299</v>
      </c>
      <c r="E6699">
        <v>58.041755050944516</v>
      </c>
    </row>
    <row r="6700" spans="1:5" x14ac:dyDescent="0.3">
      <c r="A6700">
        <v>187.07999999995809</v>
      </c>
      <c r="B6700">
        <v>5412.205078125</v>
      </c>
      <c r="C6700">
        <v>2.3016026020050049</v>
      </c>
      <c r="D6700">
        <v>2.3016026020050049</v>
      </c>
      <c r="E6700">
        <v>58.041927665995786</v>
      </c>
    </row>
    <row r="6701" spans="1:5" x14ac:dyDescent="0.3">
      <c r="A6701">
        <v>187.0899999999674</v>
      </c>
      <c r="B6701">
        <v>5398.392578125</v>
      </c>
      <c r="C6701">
        <v>2.2985966205596924</v>
      </c>
      <c r="D6701">
        <v>2.2985966205596924</v>
      </c>
      <c r="E6701">
        <v>58.042091697978208</v>
      </c>
    </row>
    <row r="6702" spans="1:5" x14ac:dyDescent="0.3">
      <c r="A6702">
        <v>187.09999999997672</v>
      </c>
      <c r="B6702">
        <v>5385.017578125</v>
      </c>
      <c r="C6702">
        <v>2.3063786029815674</v>
      </c>
      <c r="D6702">
        <v>2.3063786029815674</v>
      </c>
      <c r="E6702">
        <v>58.04225572996063</v>
      </c>
    </row>
    <row r="6703" spans="1:5" x14ac:dyDescent="0.3">
      <c r="A6703">
        <v>187.10999999998603</v>
      </c>
      <c r="B6703">
        <v>5372.080078125</v>
      </c>
      <c r="C6703">
        <v>2.3046009540557861</v>
      </c>
      <c r="D6703">
        <v>2.3046009540557861</v>
      </c>
      <c r="E6703">
        <v>58.04243597440643</v>
      </c>
    </row>
    <row r="6704" spans="1:5" x14ac:dyDescent="0.3">
      <c r="A6704">
        <v>187.11999999999534</v>
      </c>
      <c r="B6704">
        <v>5360.517578125</v>
      </c>
      <c r="C6704">
        <v>2.3045945167541504</v>
      </c>
      <c r="D6704">
        <v>2.3045945167541504</v>
      </c>
      <c r="E6704">
        <v>58.0426085894577</v>
      </c>
    </row>
    <row r="6705" spans="1:5" x14ac:dyDescent="0.3">
      <c r="A6705">
        <v>187.13000000000466</v>
      </c>
      <c r="B6705">
        <v>5351.017578125</v>
      </c>
      <c r="C6705">
        <v>2.3069901466369629</v>
      </c>
      <c r="D6705">
        <v>2.3069901466369629</v>
      </c>
      <c r="E6705">
        <v>58.042764038371274</v>
      </c>
    </row>
    <row r="6706" spans="1:5" x14ac:dyDescent="0.3">
      <c r="A6706">
        <v>187.14000000001397</v>
      </c>
      <c r="B6706">
        <v>5344.048828125</v>
      </c>
      <c r="C6706">
        <v>2.2992081642150879</v>
      </c>
      <c r="D6706">
        <v>2.2992081642150879</v>
      </c>
      <c r="E6706">
        <v>58.042928070353696</v>
      </c>
    </row>
    <row r="6707" spans="1:5" x14ac:dyDescent="0.3">
      <c r="A6707">
        <v>187.15000000002328</v>
      </c>
      <c r="B6707">
        <v>5339.236328125</v>
      </c>
      <c r="C6707">
        <v>2.3093400001525879</v>
      </c>
      <c r="D6707">
        <v>2.3093400001525879</v>
      </c>
      <c r="E6707">
        <v>58.043100685404966</v>
      </c>
    </row>
    <row r="6708" spans="1:5" x14ac:dyDescent="0.3">
      <c r="A6708">
        <v>187.1600000000326</v>
      </c>
      <c r="B6708">
        <v>5336.173828125</v>
      </c>
      <c r="C6708">
        <v>2.3052201271057129</v>
      </c>
      <c r="D6708">
        <v>2.3052201271057129</v>
      </c>
      <c r="E6708">
        <v>58.043257087992856</v>
      </c>
    </row>
    <row r="6709" spans="1:5" x14ac:dyDescent="0.3">
      <c r="A6709">
        <v>187.17000000004191</v>
      </c>
      <c r="B6709">
        <v>5334.220703125</v>
      </c>
      <c r="C6709">
        <v>2.3057923316955566</v>
      </c>
      <c r="D6709">
        <v>2.3057923316955566</v>
      </c>
      <c r="E6709">
        <v>58.043421119975278</v>
      </c>
    </row>
    <row r="6710" spans="1:5" x14ac:dyDescent="0.3">
      <c r="A6710">
        <v>187.18000000005122</v>
      </c>
      <c r="B6710">
        <v>5333.025390625</v>
      </c>
      <c r="C6710">
        <v>2.3075928688049316</v>
      </c>
      <c r="D6710">
        <v>2.3075928688049316</v>
      </c>
      <c r="E6710">
        <v>58.0435851519577</v>
      </c>
    </row>
    <row r="6711" spans="1:5" x14ac:dyDescent="0.3">
      <c r="A6711">
        <v>187.25</v>
      </c>
      <c r="B6711">
        <v>5334.421875</v>
      </c>
      <c r="C6711">
        <v>2.3063945770263672</v>
      </c>
      <c r="D6711">
        <v>2.3063945770263672</v>
      </c>
      <c r="E6711">
        <v>58.044724792765805</v>
      </c>
    </row>
    <row r="6712" spans="1:5" x14ac:dyDescent="0.3">
      <c r="A6712">
        <v>187.27000000001863</v>
      </c>
      <c r="B6712">
        <v>5336.4296875</v>
      </c>
      <c r="C6712">
        <v>2.3040142059326172</v>
      </c>
      <c r="D6712">
        <v>2.3040142059326172</v>
      </c>
      <c r="E6712">
        <v>58.045077652262876</v>
      </c>
    </row>
    <row r="6713" spans="1:5" x14ac:dyDescent="0.3">
      <c r="A6713">
        <v>187.28000000002794</v>
      </c>
      <c r="B6713">
        <v>5337.5</v>
      </c>
      <c r="C6713">
        <v>2.3069896697998047</v>
      </c>
      <c r="D6713">
        <v>2.3069896697998047</v>
      </c>
      <c r="E6713">
        <v>58.045241684245298</v>
      </c>
    </row>
    <row r="6714" spans="1:5" x14ac:dyDescent="0.3">
      <c r="A6714">
        <v>187.29000000003725</v>
      </c>
      <c r="B6714">
        <v>5338.7421875</v>
      </c>
      <c r="C6714">
        <v>2.3099803924560547</v>
      </c>
      <c r="D6714">
        <v>2.3099803924560547</v>
      </c>
      <c r="E6714">
        <v>58.045405716227719</v>
      </c>
    </row>
    <row r="6715" spans="1:5" x14ac:dyDescent="0.3">
      <c r="A6715">
        <v>187.30000000004657</v>
      </c>
      <c r="B6715">
        <v>5340.1328125</v>
      </c>
      <c r="C6715">
        <v>2.3046092987060547</v>
      </c>
      <c r="D6715">
        <v>2.3046092987060547</v>
      </c>
      <c r="E6715">
        <v>58.045569748210141</v>
      </c>
    </row>
    <row r="6716" spans="1:5" x14ac:dyDescent="0.3">
      <c r="A6716">
        <v>187.31000000005588</v>
      </c>
      <c r="B6716">
        <v>5341.3203125</v>
      </c>
      <c r="C6716">
        <v>2.3111705780029297</v>
      </c>
      <c r="D6716">
        <v>2.3111705780029297</v>
      </c>
      <c r="E6716">
        <v>58.045750946330259</v>
      </c>
    </row>
    <row r="6717" spans="1:5" x14ac:dyDescent="0.3">
      <c r="A6717">
        <v>187.32000000006519</v>
      </c>
      <c r="B6717">
        <v>5342.4921875</v>
      </c>
      <c r="C6717">
        <v>2.3034191131591797</v>
      </c>
      <c r="D6717">
        <v>2.3034191131591797</v>
      </c>
      <c r="E6717">
        <v>58.045922607707212</v>
      </c>
    </row>
    <row r="6718" spans="1:5" x14ac:dyDescent="0.3">
      <c r="A6718">
        <v>187.32999999995809</v>
      </c>
      <c r="B6718">
        <v>5343.921875</v>
      </c>
      <c r="C6718">
        <v>2.3099803924560547</v>
      </c>
      <c r="D6718">
        <v>2.3099803924560547</v>
      </c>
      <c r="E6718">
        <v>58.046086639689634</v>
      </c>
    </row>
    <row r="6719" spans="1:5" x14ac:dyDescent="0.3">
      <c r="A6719">
        <v>187.3399999999674</v>
      </c>
      <c r="B6719">
        <v>5345.3828125</v>
      </c>
      <c r="C6719">
        <v>2.3087978363037109</v>
      </c>
      <c r="D6719">
        <v>2.3087978363037109</v>
      </c>
      <c r="E6719">
        <v>58.046250671672055</v>
      </c>
    </row>
    <row r="6720" spans="1:5" x14ac:dyDescent="0.3">
      <c r="A6720">
        <v>187.34999999997672</v>
      </c>
      <c r="B6720">
        <v>5346.8984375</v>
      </c>
      <c r="C6720">
        <v>2.3076000213623047</v>
      </c>
      <c r="D6720">
        <v>2.3076000213623047</v>
      </c>
      <c r="E6720">
        <v>58.046407074259946</v>
      </c>
    </row>
    <row r="6721" spans="1:5" x14ac:dyDescent="0.3">
      <c r="A6721">
        <v>187.35999999998603</v>
      </c>
      <c r="B6721">
        <v>5348.3125</v>
      </c>
      <c r="C6721">
        <v>2.3081912994384766</v>
      </c>
      <c r="D6721">
        <v>2.3081912994384766</v>
      </c>
      <c r="E6721">
        <v>58.046587318705747</v>
      </c>
    </row>
    <row r="6722" spans="1:5" x14ac:dyDescent="0.3">
      <c r="A6722">
        <v>187.36999999999534</v>
      </c>
      <c r="B6722">
        <v>5349.765625</v>
      </c>
      <c r="C6722">
        <v>2.3070011138916016</v>
      </c>
      <c r="D6722">
        <v>2.3070011138916016</v>
      </c>
      <c r="E6722">
        <v>58.046751350688169</v>
      </c>
    </row>
    <row r="6723" spans="1:5" x14ac:dyDescent="0.3">
      <c r="A6723">
        <v>187.38000000000466</v>
      </c>
      <c r="B6723">
        <v>5351.28125</v>
      </c>
      <c r="C6723">
        <v>2.3111820220947266</v>
      </c>
      <c r="D6723">
        <v>2.3111820220947266</v>
      </c>
      <c r="E6723">
        <v>58.046923965739438</v>
      </c>
    </row>
    <row r="6724" spans="1:5" x14ac:dyDescent="0.3">
      <c r="A6724">
        <v>187.39000000001397</v>
      </c>
      <c r="B6724">
        <v>5352.8046875</v>
      </c>
      <c r="C6724">
        <v>2.3105983734130859</v>
      </c>
      <c r="D6724">
        <v>2.3105983734130859</v>
      </c>
      <c r="E6724">
        <v>58.047079414653012</v>
      </c>
    </row>
    <row r="6725" spans="1:5" x14ac:dyDescent="0.3">
      <c r="A6725">
        <v>187.40000000002328</v>
      </c>
      <c r="B6725">
        <v>5354.3671875</v>
      </c>
      <c r="C6725">
        <v>2.3069972991943359</v>
      </c>
      <c r="D6725">
        <v>2.3069972991943359</v>
      </c>
      <c r="E6725">
        <v>58.047243446635434</v>
      </c>
    </row>
    <row r="6726" spans="1:5" x14ac:dyDescent="0.3">
      <c r="A6726">
        <v>187.4100000000326</v>
      </c>
      <c r="B6726">
        <v>5356.015625</v>
      </c>
      <c r="C6726">
        <v>2.3063945770263672</v>
      </c>
      <c r="D6726">
        <v>2.3063945770263672</v>
      </c>
      <c r="E6726">
        <v>58.047407478617856</v>
      </c>
    </row>
    <row r="6727" spans="1:5" x14ac:dyDescent="0.3">
      <c r="A6727">
        <v>187.42000000004191</v>
      </c>
      <c r="B6727">
        <v>5357.7265625</v>
      </c>
      <c r="C6727">
        <v>2.3117656707763672</v>
      </c>
      <c r="D6727">
        <v>2.3117656707763672</v>
      </c>
      <c r="E6727">
        <v>58.047571510600278</v>
      </c>
    </row>
    <row r="6728" spans="1:5" x14ac:dyDescent="0.3">
      <c r="A6728">
        <v>187.43000000005122</v>
      </c>
      <c r="B6728">
        <v>5359.4375</v>
      </c>
      <c r="C6728">
        <v>2.3094005584716797</v>
      </c>
      <c r="D6728">
        <v>2.3094005584716797</v>
      </c>
      <c r="E6728">
        <v>58.047727913188169</v>
      </c>
    </row>
    <row r="6729" spans="1:5" x14ac:dyDescent="0.3">
      <c r="A6729">
        <v>187.44000000006054</v>
      </c>
      <c r="B6729">
        <v>5361.03125</v>
      </c>
      <c r="C6729">
        <v>2.3105907440185547</v>
      </c>
      <c r="D6729">
        <v>2.3105907440185547</v>
      </c>
      <c r="E6729">
        <v>58.047899574565122</v>
      </c>
    </row>
    <row r="6730" spans="1:5" x14ac:dyDescent="0.3">
      <c r="A6730">
        <v>187.45000000006985</v>
      </c>
      <c r="B6730">
        <v>5362.6640625</v>
      </c>
      <c r="C6730">
        <v>2.3057994842529297</v>
      </c>
      <c r="D6730">
        <v>2.3057994842529297</v>
      </c>
      <c r="E6730">
        <v>58.048063606547544</v>
      </c>
    </row>
    <row r="6731" spans="1:5" x14ac:dyDescent="0.3">
      <c r="A6731">
        <v>187.45999999996275</v>
      </c>
      <c r="B6731">
        <v>5364.265625</v>
      </c>
      <c r="C6731">
        <v>2.3093852996826172</v>
      </c>
      <c r="D6731">
        <v>2.3093852996826172</v>
      </c>
      <c r="E6731">
        <v>58.048227638529966</v>
      </c>
    </row>
    <row r="6732" spans="1:5" x14ac:dyDescent="0.3">
      <c r="A6732">
        <v>187.46999999997206</v>
      </c>
      <c r="B6732">
        <v>5365.9765625</v>
      </c>
      <c r="C6732">
        <v>2.3147869110107422</v>
      </c>
      <c r="D6732">
        <v>2.3147869110107422</v>
      </c>
      <c r="E6732">
        <v>58.048392624186704</v>
      </c>
    </row>
    <row r="6733" spans="1:5" x14ac:dyDescent="0.3">
      <c r="A6733">
        <v>187.47999999998137</v>
      </c>
      <c r="B6733">
        <v>5367.7578125</v>
      </c>
      <c r="C6733">
        <v>2.3064250946044922</v>
      </c>
      <c r="D6733">
        <v>2.3064250946044922</v>
      </c>
      <c r="E6733">
        <v>58.048572868632505</v>
      </c>
    </row>
    <row r="6734" spans="1:5" x14ac:dyDescent="0.3">
      <c r="A6734">
        <v>187.48999999999069</v>
      </c>
      <c r="B6734">
        <v>5369.3125</v>
      </c>
      <c r="C6734">
        <v>2.3129863739013672</v>
      </c>
      <c r="D6734">
        <v>2.3129863739013672</v>
      </c>
      <c r="E6734">
        <v>58.048744530009458</v>
      </c>
    </row>
    <row r="6735" spans="1:5" x14ac:dyDescent="0.3">
      <c r="A6735">
        <v>187.5</v>
      </c>
      <c r="B6735">
        <v>5370.9921875</v>
      </c>
      <c r="C6735">
        <v>2.3046245574951172</v>
      </c>
      <c r="D6735">
        <v>2.3046245574951172</v>
      </c>
      <c r="E6735">
        <v>58.048900932597348</v>
      </c>
    </row>
    <row r="6736" spans="1:5" x14ac:dyDescent="0.3">
      <c r="A6736">
        <v>187.51000000000931</v>
      </c>
      <c r="B6736">
        <v>5372.78125</v>
      </c>
      <c r="C6736">
        <v>2.3117656707763672</v>
      </c>
      <c r="D6736">
        <v>2.3117656707763672</v>
      </c>
      <c r="E6736">
        <v>58.049081177043149</v>
      </c>
    </row>
    <row r="6737" spans="1:5" x14ac:dyDescent="0.3">
      <c r="A6737">
        <v>187.52000000001863</v>
      </c>
      <c r="B6737">
        <v>5374.4140625</v>
      </c>
      <c r="C6737">
        <v>2.3147869110107422</v>
      </c>
      <c r="D6737">
        <v>2.3147869110107422</v>
      </c>
      <c r="E6737">
        <v>58.049253792094419</v>
      </c>
    </row>
    <row r="6738" spans="1:5" x14ac:dyDescent="0.3">
      <c r="A6738">
        <v>187.53000000002794</v>
      </c>
      <c r="B6738">
        <v>5375.9375</v>
      </c>
      <c r="C6738">
        <v>2.3052043914794922</v>
      </c>
      <c r="D6738">
        <v>2.3052043914794922</v>
      </c>
      <c r="E6738">
        <v>58.049417824076841</v>
      </c>
    </row>
    <row r="6739" spans="1:5" x14ac:dyDescent="0.3">
      <c r="A6739">
        <v>187.54000000003725</v>
      </c>
      <c r="B6739">
        <v>5377.6015625</v>
      </c>
      <c r="C6739">
        <v>2.3141765594482422</v>
      </c>
      <c r="D6739">
        <v>2.3141765594482422</v>
      </c>
      <c r="E6739">
        <v>58.049581856059262</v>
      </c>
    </row>
    <row r="6740" spans="1:5" x14ac:dyDescent="0.3">
      <c r="A6740">
        <v>187.55000000004657</v>
      </c>
      <c r="B6740">
        <v>5379.46875</v>
      </c>
      <c r="C6740">
        <v>2.3099956512451172</v>
      </c>
      <c r="D6740">
        <v>2.3099956512451172</v>
      </c>
      <c r="E6740">
        <v>58.049737304972837</v>
      </c>
    </row>
    <row r="6741" spans="1:5" x14ac:dyDescent="0.3">
      <c r="A6741">
        <v>187.56000000005588</v>
      </c>
      <c r="B6741">
        <v>5381.265625</v>
      </c>
      <c r="C6741">
        <v>2.3111934661865234</v>
      </c>
      <c r="D6741">
        <v>2.3111934661865234</v>
      </c>
      <c r="E6741">
        <v>58.049909920024106</v>
      </c>
    </row>
    <row r="6742" spans="1:5" x14ac:dyDescent="0.3">
      <c r="A6742">
        <v>187.57000000006519</v>
      </c>
      <c r="B6742">
        <v>5382.9296875</v>
      </c>
      <c r="C6742">
        <v>2.3111946582794189</v>
      </c>
      <c r="D6742">
        <v>2.3111946582794189</v>
      </c>
      <c r="E6742">
        <v>58.050090164469907</v>
      </c>
    </row>
    <row r="6743" spans="1:5" x14ac:dyDescent="0.3">
      <c r="A6743">
        <v>187.57999999995809</v>
      </c>
      <c r="B6743">
        <v>5384.40625</v>
      </c>
      <c r="C6743">
        <v>2.3094017505645752</v>
      </c>
      <c r="D6743">
        <v>2.3094017505645752</v>
      </c>
      <c r="E6743">
        <v>58.050254196452329</v>
      </c>
    </row>
    <row r="6744" spans="1:5" x14ac:dyDescent="0.3">
      <c r="A6744">
        <v>187.5899999999674</v>
      </c>
      <c r="B6744">
        <v>5386.171875</v>
      </c>
      <c r="C6744">
        <v>2.3105919361114502</v>
      </c>
      <c r="D6744">
        <v>2.3105919361114502</v>
      </c>
      <c r="E6744">
        <v>58.050410599040219</v>
      </c>
    </row>
    <row r="6745" spans="1:5" x14ac:dyDescent="0.3">
      <c r="A6745">
        <v>187.59999999997672</v>
      </c>
      <c r="B6745">
        <v>5387.9765625</v>
      </c>
      <c r="C6745">
        <v>2.3135826587677002</v>
      </c>
      <c r="D6745">
        <v>2.3135826587677002</v>
      </c>
      <c r="E6745">
        <v>58.050574631022641</v>
      </c>
    </row>
    <row r="6746" spans="1:5" x14ac:dyDescent="0.3">
      <c r="A6746">
        <v>187.60999999998603</v>
      </c>
      <c r="B6746">
        <v>5389.71875</v>
      </c>
      <c r="C6746">
        <v>2.3099968433380127</v>
      </c>
      <c r="D6746">
        <v>2.3099968433380127</v>
      </c>
      <c r="E6746">
        <v>58.050738663005063</v>
      </c>
    </row>
    <row r="6747" spans="1:5" x14ac:dyDescent="0.3">
      <c r="A6747">
        <v>187.61999999999534</v>
      </c>
      <c r="B6747">
        <v>5391.515625</v>
      </c>
      <c r="C6747">
        <v>2.3099944591522217</v>
      </c>
      <c r="D6747">
        <v>2.3099944591522217</v>
      </c>
      <c r="E6747">
        <v>58.050910324382016</v>
      </c>
    </row>
    <row r="6748" spans="1:5" x14ac:dyDescent="0.3">
      <c r="A6748">
        <v>187.63000000000466</v>
      </c>
      <c r="B6748">
        <v>5393.25</v>
      </c>
      <c r="C6748">
        <v>2.3117873668670654</v>
      </c>
      <c r="D6748">
        <v>2.3117873668670654</v>
      </c>
      <c r="E6748">
        <v>58.051066726969907</v>
      </c>
    </row>
    <row r="6749" spans="1:5" x14ac:dyDescent="0.3">
      <c r="A6749">
        <v>187.64000000001397</v>
      </c>
      <c r="B6749">
        <v>5394.84375</v>
      </c>
      <c r="C6749">
        <v>2.3123939037322998</v>
      </c>
      <c r="D6749">
        <v>2.3123939037322998</v>
      </c>
      <c r="E6749">
        <v>58.051230758952329</v>
      </c>
    </row>
    <row r="6750" spans="1:5" x14ac:dyDescent="0.3">
      <c r="A6750">
        <v>187.65000000002328</v>
      </c>
      <c r="B6750">
        <v>5396.296875</v>
      </c>
      <c r="C6750">
        <v>2.3135917186737061</v>
      </c>
      <c r="D6750">
        <v>2.3135917186737061</v>
      </c>
      <c r="E6750">
        <v>58.051378578471372</v>
      </c>
    </row>
    <row r="6751" spans="1:5" x14ac:dyDescent="0.3">
      <c r="A6751">
        <v>187.6600000000326</v>
      </c>
      <c r="B6751">
        <v>5397.859375</v>
      </c>
      <c r="C6751">
        <v>2.3069999217987061</v>
      </c>
      <c r="D6751">
        <v>2.3069999217987061</v>
      </c>
      <c r="E6751">
        <v>58.051542610453794</v>
      </c>
    </row>
    <row r="6752" spans="1:5" x14ac:dyDescent="0.3">
      <c r="A6752">
        <v>187.67000000004191</v>
      </c>
      <c r="B6752">
        <v>5399.4609375</v>
      </c>
      <c r="C6752">
        <v>2.3135917186737061</v>
      </c>
      <c r="D6752">
        <v>2.3135917186737061</v>
      </c>
      <c r="E6752">
        <v>58.051706642436216</v>
      </c>
    </row>
    <row r="6753" spans="1:5" x14ac:dyDescent="0.3">
      <c r="A6753">
        <v>187.68000000005122</v>
      </c>
      <c r="B6753">
        <v>5401.21875</v>
      </c>
      <c r="C6753">
        <v>2.3135945796966553</v>
      </c>
      <c r="D6753">
        <v>2.3135945796966553</v>
      </c>
      <c r="E6753">
        <v>58.051870674418637</v>
      </c>
    </row>
    <row r="6754" spans="1:5" x14ac:dyDescent="0.3">
      <c r="A6754">
        <v>187.69000000006054</v>
      </c>
      <c r="B6754">
        <v>5402.8515625</v>
      </c>
      <c r="C6754">
        <v>2.3111989498138428</v>
      </c>
      <c r="D6754">
        <v>2.3111989498138428</v>
      </c>
      <c r="E6754">
        <v>58.052042335795591</v>
      </c>
    </row>
    <row r="6755" spans="1:5" x14ac:dyDescent="0.3">
      <c r="A6755">
        <v>187.70000000006985</v>
      </c>
      <c r="B6755">
        <v>5404.3984375</v>
      </c>
      <c r="C6755">
        <v>2.3147847652435303</v>
      </c>
      <c r="D6755">
        <v>2.3147847652435303</v>
      </c>
      <c r="E6755">
        <v>58.05221495084686</v>
      </c>
    </row>
    <row r="6756" spans="1:5" x14ac:dyDescent="0.3">
      <c r="A6756">
        <v>187.70999999996275</v>
      </c>
      <c r="B6756">
        <v>5405.96875</v>
      </c>
      <c r="C6756">
        <v>2.3088033199310303</v>
      </c>
      <c r="D6756">
        <v>2.3088033199310303</v>
      </c>
      <c r="E6756">
        <v>58.052378982829282</v>
      </c>
    </row>
    <row r="6757" spans="1:5" x14ac:dyDescent="0.3">
      <c r="A6757">
        <v>187.71999999997206</v>
      </c>
      <c r="B6757">
        <v>5407.6171875</v>
      </c>
      <c r="C6757">
        <v>2.3147847652435303</v>
      </c>
      <c r="D6757">
        <v>2.3147847652435303</v>
      </c>
      <c r="E6757">
        <v>58.052543014811704</v>
      </c>
    </row>
    <row r="6758" spans="1:5" x14ac:dyDescent="0.3">
      <c r="A6758">
        <v>187.72999999998137</v>
      </c>
      <c r="B6758">
        <v>5409.3359375</v>
      </c>
      <c r="C6758">
        <v>2.3136022090911865</v>
      </c>
      <c r="D6758">
        <v>2.3136022090911865</v>
      </c>
      <c r="E6758">
        <v>58.052731842326352</v>
      </c>
    </row>
    <row r="6759" spans="1:5" x14ac:dyDescent="0.3">
      <c r="A6759">
        <v>187.73999999999069</v>
      </c>
      <c r="B6759">
        <v>5411.03125</v>
      </c>
      <c r="C6759">
        <v>2.311206579208374</v>
      </c>
      <c r="D6759">
        <v>2.311206579208374</v>
      </c>
      <c r="E6759">
        <v>58.052887291239927</v>
      </c>
    </row>
    <row r="6760" spans="1:5" x14ac:dyDescent="0.3">
      <c r="A6760">
        <v>187.75</v>
      </c>
      <c r="B6760">
        <v>5412.8359375</v>
      </c>
      <c r="C6760">
        <v>2.313586950302124</v>
      </c>
      <c r="D6760">
        <v>2.313586950302124</v>
      </c>
      <c r="E6760">
        <v>58.053059906291196</v>
      </c>
    </row>
    <row r="6761" spans="1:5" x14ac:dyDescent="0.3">
      <c r="A6761">
        <v>187.76000000000931</v>
      </c>
      <c r="B6761">
        <v>5414.5234375</v>
      </c>
      <c r="C6761">
        <v>2.312396764755249</v>
      </c>
      <c r="D6761">
        <v>2.312396764755249</v>
      </c>
      <c r="E6761">
        <v>58.053232521342466</v>
      </c>
    </row>
    <row r="6762" spans="1:5" x14ac:dyDescent="0.3">
      <c r="A6762">
        <v>187.77000000001863</v>
      </c>
      <c r="B6762">
        <v>5416.1953125</v>
      </c>
      <c r="C6762">
        <v>2.3135945796966553</v>
      </c>
      <c r="D6762">
        <v>2.3135945796966553</v>
      </c>
      <c r="E6762">
        <v>58.053404182719419</v>
      </c>
    </row>
    <row r="6763" spans="1:5" x14ac:dyDescent="0.3">
      <c r="A6763">
        <v>187.78000000002794</v>
      </c>
      <c r="B6763">
        <v>5417.8046875</v>
      </c>
      <c r="C6763">
        <v>2.312396764755249</v>
      </c>
      <c r="D6763">
        <v>2.312396764755249</v>
      </c>
      <c r="E6763">
        <v>58.053576797770688</v>
      </c>
    </row>
    <row r="6764" spans="1:5" x14ac:dyDescent="0.3">
      <c r="A6764">
        <v>187.79000000003725</v>
      </c>
      <c r="B6764">
        <v>5419.46875</v>
      </c>
      <c r="C6764">
        <v>2.3129918575286865</v>
      </c>
      <c r="D6764">
        <v>2.3129918575286865</v>
      </c>
      <c r="E6764">
        <v>58.05374082975311</v>
      </c>
    </row>
    <row r="6765" spans="1:5" x14ac:dyDescent="0.3">
      <c r="A6765">
        <v>187.80000000004657</v>
      </c>
      <c r="B6765">
        <v>5421.0703125</v>
      </c>
      <c r="C6765">
        <v>2.3129944801330566</v>
      </c>
      <c r="D6765">
        <v>2.3129944801330566</v>
      </c>
      <c r="E6765">
        <v>58.053904861735532</v>
      </c>
    </row>
    <row r="6766" spans="1:5" x14ac:dyDescent="0.3">
      <c r="A6766">
        <v>187.81000000005588</v>
      </c>
      <c r="B6766">
        <v>5422.7109375</v>
      </c>
      <c r="C6766">
        <v>2.3135933876037598</v>
      </c>
      <c r="D6766">
        <v>2.3135933876037598</v>
      </c>
      <c r="E6766">
        <v>58.054077476786802</v>
      </c>
    </row>
    <row r="6767" spans="1:5" x14ac:dyDescent="0.3">
      <c r="A6767">
        <v>187.82000000006519</v>
      </c>
      <c r="B6767">
        <v>5424.265625</v>
      </c>
      <c r="C6767">
        <v>2.3106026649475098</v>
      </c>
      <c r="D6767">
        <v>2.3106026649475098</v>
      </c>
      <c r="E6767">
        <v>58.054241508769223</v>
      </c>
    </row>
    <row r="6768" spans="1:5" x14ac:dyDescent="0.3">
      <c r="A6768">
        <v>187.82999999995809</v>
      </c>
      <c r="B6768">
        <v>5425.875</v>
      </c>
      <c r="C6768">
        <v>2.3159737586975098</v>
      </c>
      <c r="D6768">
        <v>2.3159737586975098</v>
      </c>
      <c r="E6768">
        <v>58.054405540751645</v>
      </c>
    </row>
    <row r="6769" spans="1:5" x14ac:dyDescent="0.3">
      <c r="A6769">
        <v>187.8399999999674</v>
      </c>
      <c r="B6769">
        <v>5427.4921875</v>
      </c>
      <c r="C6769">
        <v>2.3129982948303223</v>
      </c>
      <c r="D6769">
        <v>2.3129982948303223</v>
      </c>
      <c r="E6769">
        <v>58.054569572734067</v>
      </c>
    </row>
    <row r="6770" spans="1:5" x14ac:dyDescent="0.3">
      <c r="A6770">
        <v>187.84999999997672</v>
      </c>
      <c r="B6770">
        <v>5428.8359375</v>
      </c>
      <c r="C6770">
        <v>2.3141884803771973</v>
      </c>
      <c r="D6770">
        <v>2.3141884803771973</v>
      </c>
      <c r="E6770">
        <v>58.054725021647641</v>
      </c>
    </row>
    <row r="6771" spans="1:5" x14ac:dyDescent="0.3">
      <c r="A6771">
        <v>187.85999999998603</v>
      </c>
      <c r="B6771">
        <v>5430.390625</v>
      </c>
      <c r="C6771">
        <v>2.314791202545166</v>
      </c>
      <c r="D6771">
        <v>2.314791202545166</v>
      </c>
      <c r="E6771">
        <v>58.054889053630063</v>
      </c>
    </row>
    <row r="6772" spans="1:5" x14ac:dyDescent="0.3">
      <c r="A6772">
        <v>187.86999999999534</v>
      </c>
      <c r="B6772">
        <v>5431.984375</v>
      </c>
      <c r="C6772">
        <v>2.311800479888916</v>
      </c>
      <c r="D6772">
        <v>2.311800479888916</v>
      </c>
      <c r="E6772">
        <v>58.055053085612485</v>
      </c>
    </row>
    <row r="6773" spans="1:5" x14ac:dyDescent="0.3">
      <c r="A6773">
        <v>187.88000000000466</v>
      </c>
      <c r="B6773">
        <v>5433.6015625</v>
      </c>
      <c r="C6773">
        <v>2.320162296295166</v>
      </c>
      <c r="D6773">
        <v>2.320162296295166</v>
      </c>
      <c r="E6773">
        <v>58.055217117594907</v>
      </c>
    </row>
    <row r="6774" spans="1:5" x14ac:dyDescent="0.3">
      <c r="A6774">
        <v>187.89000000001397</v>
      </c>
      <c r="B6774">
        <v>5435.0859375</v>
      </c>
      <c r="C6774">
        <v>2.310640811920166</v>
      </c>
      <c r="D6774">
        <v>2.310640811920166</v>
      </c>
      <c r="E6774">
        <v>58.055373520182798</v>
      </c>
    </row>
    <row r="6775" spans="1:5" x14ac:dyDescent="0.3">
      <c r="A6775">
        <v>187.90000000002328</v>
      </c>
      <c r="B6775">
        <v>5436.5703125</v>
      </c>
      <c r="C6775">
        <v>2.3135857582092285</v>
      </c>
      <c r="D6775">
        <v>2.3135857582092285</v>
      </c>
      <c r="E6775">
        <v>58.055546135234067</v>
      </c>
    </row>
    <row r="6776" spans="1:5" x14ac:dyDescent="0.3">
      <c r="A6776">
        <v>187.9100000000326</v>
      </c>
      <c r="B6776">
        <v>5437.96875</v>
      </c>
      <c r="C6776">
        <v>2.3177666664123535</v>
      </c>
      <c r="D6776">
        <v>2.3177666664123535</v>
      </c>
      <c r="E6776">
        <v>58.05571779661102</v>
      </c>
    </row>
    <row r="6777" spans="1:5" x14ac:dyDescent="0.3">
      <c r="A6777">
        <v>187.92000000004191</v>
      </c>
      <c r="B6777">
        <v>5439.3984375</v>
      </c>
      <c r="C6777">
        <v>2.3130059242248535</v>
      </c>
      <c r="D6777">
        <v>2.3130059242248535</v>
      </c>
      <c r="E6777">
        <v>58.05589041166229</v>
      </c>
    </row>
    <row r="6778" spans="1:5" x14ac:dyDescent="0.3">
      <c r="A6778">
        <v>187.93000000005122</v>
      </c>
      <c r="B6778">
        <v>5440.8203125</v>
      </c>
      <c r="C6778">
        <v>2.3189873695373535</v>
      </c>
      <c r="D6778">
        <v>2.3189873695373535</v>
      </c>
      <c r="E6778">
        <v>58.056045860575864</v>
      </c>
    </row>
    <row r="6779" spans="1:5" x14ac:dyDescent="0.3">
      <c r="A6779">
        <v>187.94000000006054</v>
      </c>
      <c r="B6779">
        <v>5442.203125</v>
      </c>
      <c r="C6779">
        <v>2.3112053871154785</v>
      </c>
      <c r="D6779">
        <v>2.3112053871154785</v>
      </c>
      <c r="E6779">
        <v>58.056218475627134</v>
      </c>
    </row>
    <row r="6780" spans="1:5" x14ac:dyDescent="0.3">
      <c r="A6780">
        <v>187.95000000006985</v>
      </c>
      <c r="B6780">
        <v>5443.640625</v>
      </c>
      <c r="C6780">
        <v>2.3135857582092285</v>
      </c>
      <c r="D6780">
        <v>2.3135857582092285</v>
      </c>
      <c r="E6780">
        <v>58.056398720072934</v>
      </c>
    </row>
    <row r="6781" spans="1:5" x14ac:dyDescent="0.3">
      <c r="A6781">
        <v>187.95999999996275</v>
      </c>
      <c r="B6781">
        <v>5445.0625</v>
      </c>
      <c r="C6781">
        <v>2.3195672035217285</v>
      </c>
      <c r="D6781">
        <v>2.3195672035217285</v>
      </c>
      <c r="E6781">
        <v>58.056562752055356</v>
      </c>
    </row>
    <row r="6782" spans="1:5" x14ac:dyDescent="0.3">
      <c r="A6782">
        <v>187.96999999997206</v>
      </c>
      <c r="B6782">
        <v>5446.6171875</v>
      </c>
      <c r="C6782">
        <v>2.3141961097717285</v>
      </c>
      <c r="D6782">
        <v>2.3141961097717285</v>
      </c>
      <c r="E6782">
        <v>58.056719154643247</v>
      </c>
    </row>
    <row r="6783" spans="1:5" x14ac:dyDescent="0.3">
      <c r="A6783">
        <v>187.97999999998137</v>
      </c>
      <c r="B6783">
        <v>5447.96875</v>
      </c>
      <c r="C6783">
        <v>2.3153939247131348</v>
      </c>
      <c r="D6783">
        <v>2.3153939247131348</v>
      </c>
      <c r="E6783">
        <v>58.0568908160202</v>
      </c>
    </row>
    <row r="6784" spans="1:5" x14ac:dyDescent="0.3">
      <c r="A6784">
        <v>187.98999999999069</v>
      </c>
      <c r="B6784">
        <v>5449.4765625</v>
      </c>
      <c r="C6784">
        <v>2.3129982948303223</v>
      </c>
      <c r="D6784">
        <v>2.3129982948303223</v>
      </c>
      <c r="E6784">
        <v>58.057072014140317</v>
      </c>
    </row>
    <row r="6785" spans="1:5" x14ac:dyDescent="0.3">
      <c r="A6785">
        <v>188</v>
      </c>
      <c r="B6785">
        <v>5450.96875</v>
      </c>
      <c r="C6785">
        <v>2.3165841102600098</v>
      </c>
      <c r="D6785">
        <v>2.3165841102600098</v>
      </c>
      <c r="E6785">
        <v>58.05724367551727</v>
      </c>
    </row>
    <row r="6786" spans="1:5" x14ac:dyDescent="0.3">
      <c r="A6786">
        <v>188.01000000000931</v>
      </c>
      <c r="B6786">
        <v>5452.2421875</v>
      </c>
      <c r="C6786">
        <v>2.3195900917053223</v>
      </c>
      <c r="D6786">
        <v>2.3195900917053223</v>
      </c>
      <c r="E6786">
        <v>58.057407707499692</v>
      </c>
    </row>
    <row r="6787" spans="1:5" x14ac:dyDescent="0.3">
      <c r="A6787">
        <v>188.02000000001863</v>
      </c>
      <c r="B6787">
        <v>5453.546875</v>
      </c>
      <c r="C6787">
        <v>2.3165993690490723</v>
      </c>
      <c r="D6787">
        <v>2.3165993690490723</v>
      </c>
      <c r="E6787">
        <v>58.057571739482114</v>
      </c>
    </row>
    <row r="6788" spans="1:5" x14ac:dyDescent="0.3">
      <c r="A6788">
        <v>188.03000000002794</v>
      </c>
      <c r="B6788">
        <v>5454.859375</v>
      </c>
      <c r="C6788">
        <v>2.3136086463928223</v>
      </c>
      <c r="D6788">
        <v>2.3136086463928223</v>
      </c>
      <c r="E6788">
        <v>58.057752937602231</v>
      </c>
    </row>
    <row r="6789" spans="1:5" x14ac:dyDescent="0.3">
      <c r="A6789">
        <v>188.04000000003725</v>
      </c>
      <c r="B6789">
        <v>5456.1953125</v>
      </c>
      <c r="C6789">
        <v>2.3165841102600098</v>
      </c>
      <c r="D6789">
        <v>2.3165841102600098</v>
      </c>
      <c r="E6789">
        <v>58.057916969584653</v>
      </c>
    </row>
    <row r="6790" spans="1:5" x14ac:dyDescent="0.3">
      <c r="A6790">
        <v>188.05000000004657</v>
      </c>
      <c r="B6790">
        <v>5457.5546875</v>
      </c>
      <c r="C6790">
        <v>2.3171944618225098</v>
      </c>
      <c r="D6790">
        <v>2.3171944618225098</v>
      </c>
      <c r="E6790">
        <v>58.058072418498227</v>
      </c>
    </row>
    <row r="6791" spans="1:5" x14ac:dyDescent="0.3">
      <c r="A6791">
        <v>188.06000000005588</v>
      </c>
      <c r="B6791">
        <v>5458.703125</v>
      </c>
      <c r="C6791">
        <v>2.3189873695373535</v>
      </c>
      <c r="D6791">
        <v>2.3189873695373535</v>
      </c>
      <c r="E6791">
        <v>58.058227867411802</v>
      </c>
    </row>
    <row r="6792" spans="1:5" x14ac:dyDescent="0.3">
      <c r="A6792">
        <v>188.07000000006519</v>
      </c>
      <c r="B6792">
        <v>5459.703125</v>
      </c>
      <c r="C6792">
        <v>2.317202091217041</v>
      </c>
      <c r="D6792">
        <v>2.317202091217041</v>
      </c>
      <c r="E6792">
        <v>58.058400482463071</v>
      </c>
    </row>
    <row r="6793" spans="1:5" x14ac:dyDescent="0.3">
      <c r="A6793">
        <v>188.07999999995809</v>
      </c>
      <c r="B6793">
        <v>5460.78125</v>
      </c>
      <c r="C6793">
        <v>2.3148064613342285</v>
      </c>
      <c r="D6793">
        <v>2.3148064613342285</v>
      </c>
      <c r="E6793">
        <v>58.058564514445493</v>
      </c>
    </row>
    <row r="6794" spans="1:5" x14ac:dyDescent="0.3">
      <c r="A6794">
        <v>188.09999999997672</v>
      </c>
      <c r="B6794">
        <v>5462.37109375</v>
      </c>
      <c r="C6794">
        <v>2.3183999061584473</v>
      </c>
      <c r="D6794">
        <v>2.3183999061584473</v>
      </c>
      <c r="E6794">
        <v>58.058884949015805</v>
      </c>
    </row>
    <row r="6795" spans="1:5" x14ac:dyDescent="0.3">
      <c r="A6795">
        <v>188.10999999998603</v>
      </c>
      <c r="B6795">
        <v>5463.49609375</v>
      </c>
      <c r="C6795">
        <v>2.318394660949707</v>
      </c>
      <c r="D6795">
        <v>2.318394660949707</v>
      </c>
      <c r="E6795">
        <v>58.059048980998227</v>
      </c>
    </row>
    <row r="6796" spans="1:5" x14ac:dyDescent="0.3">
      <c r="A6796">
        <v>188.11999999999534</v>
      </c>
      <c r="B6796">
        <v>5464.56640625</v>
      </c>
      <c r="C6796">
        <v>2.3166017532348633</v>
      </c>
      <c r="D6796">
        <v>2.3166017532348633</v>
      </c>
      <c r="E6796">
        <v>58.05922064237518</v>
      </c>
    </row>
    <row r="6797" spans="1:5" x14ac:dyDescent="0.3">
      <c r="A6797">
        <v>188.14000000001397</v>
      </c>
      <c r="B6797">
        <v>5466.25390625</v>
      </c>
      <c r="C6797">
        <v>2.3207864761352539</v>
      </c>
      <c r="D6797">
        <v>2.3207864761352539</v>
      </c>
      <c r="E6797">
        <v>58.059548706340024</v>
      </c>
    </row>
    <row r="6798" spans="1:5" x14ac:dyDescent="0.3">
      <c r="A6798">
        <v>188.1600000000326</v>
      </c>
      <c r="B6798">
        <v>5467.9765625</v>
      </c>
      <c r="C6798">
        <v>2.3171968460083008</v>
      </c>
      <c r="D6798">
        <v>2.3171968460083008</v>
      </c>
      <c r="E6798">
        <v>58.059877723979184</v>
      </c>
    </row>
    <row r="6799" spans="1:5" x14ac:dyDescent="0.3">
      <c r="A6799">
        <v>188.18000000005122</v>
      </c>
      <c r="B6799">
        <v>5469.3828125</v>
      </c>
      <c r="C6799">
        <v>2.318392276763916</v>
      </c>
      <c r="D6799">
        <v>2.318392276763916</v>
      </c>
      <c r="E6799">
        <v>58.060222000407407</v>
      </c>
    </row>
    <row r="6800" spans="1:5" x14ac:dyDescent="0.3">
      <c r="A6800">
        <v>188.20000000006985</v>
      </c>
      <c r="B6800">
        <v>5470.84375</v>
      </c>
      <c r="C6800">
        <v>2.3177971839904785</v>
      </c>
      <c r="D6800">
        <v>2.3177971839904785</v>
      </c>
      <c r="E6800">
        <v>58.060574859904477</v>
      </c>
    </row>
    <row r="6801" spans="1:5" x14ac:dyDescent="0.3">
      <c r="A6801">
        <v>188.22999999998137</v>
      </c>
      <c r="B6801">
        <v>5472.15625</v>
      </c>
      <c r="C6801">
        <v>2.3207879066467285</v>
      </c>
      <c r="D6801">
        <v>2.3207879066467285</v>
      </c>
      <c r="E6801">
        <v>58.061074585246274</v>
      </c>
    </row>
    <row r="6802" spans="1:5" x14ac:dyDescent="0.3">
      <c r="A6802">
        <v>188.32000000006519</v>
      </c>
      <c r="B6802">
        <v>5470.73046875</v>
      </c>
      <c r="C6802">
        <v>2.3207874298095703</v>
      </c>
      <c r="D6802">
        <v>2.3207874298095703</v>
      </c>
      <c r="E6802">
        <v>58.062551826762387</v>
      </c>
    </row>
    <row r="6803" spans="1:5" x14ac:dyDescent="0.3">
      <c r="A6803">
        <v>188.3399999999674</v>
      </c>
      <c r="B6803">
        <v>5469.4453125</v>
      </c>
      <c r="C6803">
        <v>2.3195946216583252</v>
      </c>
      <c r="D6803">
        <v>2.3195946216583252</v>
      </c>
      <c r="E6803">
        <v>58.06289610319061</v>
      </c>
    </row>
    <row r="6804" spans="1:5" x14ac:dyDescent="0.3">
      <c r="A6804">
        <v>188.35999999998603</v>
      </c>
      <c r="B6804">
        <v>5468.16015625</v>
      </c>
      <c r="C6804">
        <v>2.3201973438262939</v>
      </c>
      <c r="D6804">
        <v>2.3201973438262939</v>
      </c>
      <c r="E6804">
        <v>58.063216537760923</v>
      </c>
    </row>
    <row r="6805" spans="1:5" x14ac:dyDescent="0.3">
      <c r="A6805">
        <v>188.38000000000466</v>
      </c>
      <c r="B6805">
        <v>5466.37109375</v>
      </c>
      <c r="C6805">
        <v>2.3183968067169189</v>
      </c>
      <c r="D6805">
        <v>2.3183968067169189</v>
      </c>
      <c r="E6805">
        <v>58.063560814189145</v>
      </c>
    </row>
    <row r="6806" spans="1:5" x14ac:dyDescent="0.3">
      <c r="A6806">
        <v>188.39000000001397</v>
      </c>
      <c r="B6806">
        <v>5465.28515625</v>
      </c>
      <c r="C6806">
        <v>2.3219826221466064</v>
      </c>
      <c r="D6806">
        <v>2.3219826221466064</v>
      </c>
      <c r="E6806">
        <v>58.063733429240415</v>
      </c>
    </row>
    <row r="6807" spans="1:5" x14ac:dyDescent="0.3">
      <c r="A6807">
        <v>188.40000000002328</v>
      </c>
      <c r="B6807">
        <v>5464.24609375</v>
      </c>
      <c r="C6807">
        <v>2.3237907886505127</v>
      </c>
      <c r="D6807">
        <v>2.3237907886505127</v>
      </c>
      <c r="E6807">
        <v>58.063897461222837</v>
      </c>
    </row>
    <row r="6808" spans="1:5" x14ac:dyDescent="0.3">
      <c r="A6808">
        <v>188.4100000000326</v>
      </c>
      <c r="B6808">
        <v>5463.11328125</v>
      </c>
      <c r="C6808">
        <v>2.3202049732208252</v>
      </c>
      <c r="D6808">
        <v>2.3202049732208252</v>
      </c>
      <c r="E6808">
        <v>58.06406912259979</v>
      </c>
    </row>
    <row r="6809" spans="1:5" x14ac:dyDescent="0.3">
      <c r="A6809">
        <v>188.42000000004191</v>
      </c>
      <c r="B6809">
        <v>5461.61328125</v>
      </c>
      <c r="C6809">
        <v>2.3195946216583252</v>
      </c>
      <c r="D6809">
        <v>2.3195946216583252</v>
      </c>
      <c r="E6809">
        <v>58.064233154582212</v>
      </c>
    </row>
    <row r="6810" spans="1:5" x14ac:dyDescent="0.3">
      <c r="A6810">
        <v>188.43000000005122</v>
      </c>
      <c r="B6810">
        <v>5460.05859375</v>
      </c>
      <c r="C6810">
        <v>2.3213875293731689</v>
      </c>
      <c r="D6810">
        <v>2.3213875293731689</v>
      </c>
      <c r="E6810">
        <v>58.064397186564634</v>
      </c>
    </row>
    <row r="6811" spans="1:5" x14ac:dyDescent="0.3">
      <c r="A6811">
        <v>188.44000000006054</v>
      </c>
      <c r="B6811">
        <v>5458.58984375</v>
      </c>
      <c r="C6811">
        <v>2.3249886035919189</v>
      </c>
      <c r="D6811">
        <v>2.3249886035919189</v>
      </c>
      <c r="E6811">
        <v>58.064578384684751</v>
      </c>
    </row>
    <row r="6812" spans="1:5" x14ac:dyDescent="0.3">
      <c r="A6812">
        <v>188.45000000006985</v>
      </c>
      <c r="B6812">
        <v>5457.16015625</v>
      </c>
      <c r="C6812">
        <v>2.3219978809356689</v>
      </c>
      <c r="D6812">
        <v>2.3219978809356689</v>
      </c>
      <c r="E6812">
        <v>58.064750046061704</v>
      </c>
    </row>
    <row r="6813" spans="1:5" x14ac:dyDescent="0.3">
      <c r="A6813">
        <v>188.45999999996275</v>
      </c>
      <c r="B6813">
        <v>5455.62890625</v>
      </c>
      <c r="C6813">
        <v>2.3213951587677002</v>
      </c>
      <c r="D6813">
        <v>2.3213951587677002</v>
      </c>
      <c r="E6813">
        <v>58.064930290507505</v>
      </c>
    </row>
    <row r="6814" spans="1:5" x14ac:dyDescent="0.3">
      <c r="A6814">
        <v>188.46999999997206</v>
      </c>
      <c r="B6814">
        <v>5453.87890625</v>
      </c>
      <c r="C6814">
        <v>2.3189995288848877</v>
      </c>
      <c r="D6814">
        <v>2.3189995288848877</v>
      </c>
      <c r="E6814">
        <v>58.065086693095395</v>
      </c>
    </row>
    <row r="6815" spans="1:5" x14ac:dyDescent="0.3">
      <c r="A6815">
        <v>188.47999999998137</v>
      </c>
      <c r="B6815">
        <v>5452.22265625</v>
      </c>
      <c r="C6815">
        <v>2.3237907886505127</v>
      </c>
      <c r="D6815">
        <v>2.3237907886505127</v>
      </c>
      <c r="E6815">
        <v>58.065250725077817</v>
      </c>
    </row>
    <row r="6816" spans="1:5" x14ac:dyDescent="0.3">
      <c r="A6816">
        <v>188.48999999999069</v>
      </c>
      <c r="B6816">
        <v>5450.69140625</v>
      </c>
      <c r="C6816">
        <v>2.3267815113067627</v>
      </c>
      <c r="D6816">
        <v>2.3267815113067627</v>
      </c>
      <c r="E6816">
        <v>58.065423340129087</v>
      </c>
    </row>
    <row r="6817" spans="1:5" x14ac:dyDescent="0.3">
      <c r="A6817">
        <v>188.5</v>
      </c>
      <c r="B6817">
        <v>5449.14453125</v>
      </c>
      <c r="C6817">
        <v>2.3184196949005127</v>
      </c>
      <c r="D6817">
        <v>2.3184196949005127</v>
      </c>
      <c r="E6817">
        <v>58.065587372111509</v>
      </c>
    </row>
    <row r="6818" spans="1:5" x14ac:dyDescent="0.3">
      <c r="A6818">
        <v>188.51000000000931</v>
      </c>
      <c r="B6818">
        <v>5447.48828125</v>
      </c>
      <c r="C6818">
        <v>2.3213798999786377</v>
      </c>
      <c r="D6818">
        <v>2.3213798999786377</v>
      </c>
      <c r="E6818">
        <v>58.065734237956235</v>
      </c>
    </row>
    <row r="6819" spans="1:5" x14ac:dyDescent="0.3">
      <c r="A6819">
        <v>188.52000000001863</v>
      </c>
      <c r="B6819">
        <v>5446.24609375</v>
      </c>
      <c r="C6819">
        <v>2.3207962512969971</v>
      </c>
      <c r="D6819">
        <v>2.3207962512969971</v>
      </c>
      <c r="E6819">
        <v>58.065898269938657</v>
      </c>
    </row>
    <row r="6820" spans="1:5" x14ac:dyDescent="0.3">
      <c r="A6820">
        <v>188.53000000002794</v>
      </c>
      <c r="B6820">
        <v>5444.84765625</v>
      </c>
      <c r="C6820">
        <v>2.3249771595001221</v>
      </c>
      <c r="D6820">
        <v>2.3249771595001221</v>
      </c>
      <c r="E6820">
        <v>58.066070884989927</v>
      </c>
    </row>
    <row r="6821" spans="1:5" x14ac:dyDescent="0.3">
      <c r="A6821">
        <v>188.54000000003725</v>
      </c>
      <c r="B6821">
        <v>5443.54296875</v>
      </c>
      <c r="C6821">
        <v>2.3249945640563965</v>
      </c>
      <c r="D6821">
        <v>2.3249945640563965</v>
      </c>
      <c r="E6821">
        <v>58.066227287577817</v>
      </c>
    </row>
    <row r="6822" spans="1:5" x14ac:dyDescent="0.3">
      <c r="A6822">
        <v>188.55000000004657</v>
      </c>
      <c r="B6822">
        <v>5442.23828125</v>
      </c>
      <c r="C6822">
        <v>2.3190131187438965</v>
      </c>
      <c r="D6822">
        <v>2.3190131187438965</v>
      </c>
      <c r="E6822">
        <v>58.066391319560239</v>
      </c>
    </row>
    <row r="6823" spans="1:5" x14ac:dyDescent="0.3">
      <c r="A6823">
        <v>188.56000000005588</v>
      </c>
      <c r="B6823">
        <v>5441.03515625</v>
      </c>
      <c r="C6823">
        <v>2.3213934898376465</v>
      </c>
      <c r="D6823">
        <v>2.3213934898376465</v>
      </c>
      <c r="E6823">
        <v>58.066555351542661</v>
      </c>
    </row>
    <row r="6824" spans="1:5" x14ac:dyDescent="0.3">
      <c r="A6824">
        <v>188.57999999995809</v>
      </c>
      <c r="B6824">
        <v>5439.12109375</v>
      </c>
      <c r="C6824">
        <v>2.3261923789978027</v>
      </c>
      <c r="D6824">
        <v>2.3261923789978027</v>
      </c>
      <c r="E6824">
        <v>58.066874832438657</v>
      </c>
    </row>
    <row r="6825" spans="1:5" x14ac:dyDescent="0.3">
      <c r="A6825">
        <v>188.59999999997672</v>
      </c>
      <c r="B6825">
        <v>5437.703125</v>
      </c>
      <c r="C6825">
        <v>2.3196005821228027</v>
      </c>
      <c r="D6825">
        <v>2.3196005821228027</v>
      </c>
      <c r="E6825">
        <v>58.06721910886688</v>
      </c>
    </row>
    <row r="6826" spans="1:5" x14ac:dyDescent="0.3">
      <c r="A6826">
        <v>188.61999999999534</v>
      </c>
      <c r="B6826">
        <v>5436.59375</v>
      </c>
      <c r="C6826">
        <v>2.3273825645446777</v>
      </c>
      <c r="D6826">
        <v>2.3273825645446777</v>
      </c>
      <c r="E6826">
        <v>58.06754812650604</v>
      </c>
    </row>
    <row r="6827" spans="1:5" x14ac:dyDescent="0.3">
      <c r="A6827">
        <v>188.71999999997206</v>
      </c>
      <c r="B6827">
        <v>5436.45263671875</v>
      </c>
      <c r="C6827">
        <v>2.3255951404571533</v>
      </c>
      <c r="D6827">
        <v>2.3255951404571533</v>
      </c>
      <c r="E6827">
        <v>58.069229454325864</v>
      </c>
    </row>
    <row r="6828" spans="1:5" x14ac:dyDescent="0.3">
      <c r="A6828">
        <v>188.76000000000931</v>
      </c>
      <c r="B6828">
        <v>5437.68603515625</v>
      </c>
      <c r="C6828">
        <v>2.3267943859100342</v>
      </c>
      <c r="D6828">
        <v>2.3267943859100342</v>
      </c>
      <c r="E6828">
        <v>58.06987795286102</v>
      </c>
    </row>
    <row r="6829" spans="1:5" x14ac:dyDescent="0.3">
      <c r="A6829">
        <v>188.79000000003725</v>
      </c>
      <c r="B6829">
        <v>5438.91455078125</v>
      </c>
      <c r="C6829">
        <v>2.3267905712127686</v>
      </c>
      <c r="D6829">
        <v>2.3267905712127686</v>
      </c>
      <c r="E6829">
        <v>58.070370048808286</v>
      </c>
    </row>
    <row r="6830" spans="1:5" x14ac:dyDescent="0.3">
      <c r="A6830">
        <v>188.81000000005588</v>
      </c>
      <c r="B6830">
        <v>5440.01025390625</v>
      </c>
      <c r="C6830">
        <v>2.3267982006072998</v>
      </c>
      <c r="D6830">
        <v>2.3267982006072998</v>
      </c>
      <c r="E6830">
        <v>58.07069811277313</v>
      </c>
    </row>
    <row r="6831" spans="1:5" x14ac:dyDescent="0.3">
      <c r="A6831">
        <v>188.82999999995809</v>
      </c>
      <c r="B6831">
        <v>5441.22900390625</v>
      </c>
      <c r="C6831">
        <v>2.3243989944458008</v>
      </c>
      <c r="D6831">
        <v>2.3243989944458008</v>
      </c>
      <c r="E6831">
        <v>58.0710509722702</v>
      </c>
    </row>
    <row r="6832" spans="1:5" x14ac:dyDescent="0.3">
      <c r="A6832">
        <v>188.85999999998603</v>
      </c>
      <c r="B6832">
        <v>5442.79345703125</v>
      </c>
      <c r="C6832">
        <v>2.3243989944458008</v>
      </c>
      <c r="D6832">
        <v>2.3243989944458008</v>
      </c>
      <c r="E6832">
        <v>58.071559280680844</v>
      </c>
    </row>
    <row r="6833" spans="1:5" x14ac:dyDescent="0.3">
      <c r="A6833">
        <v>188.88000000000466</v>
      </c>
      <c r="B6833">
        <v>5444.28564453125</v>
      </c>
      <c r="C6833">
        <v>2.3261995315551758</v>
      </c>
      <c r="D6833">
        <v>2.3261995315551758</v>
      </c>
      <c r="E6833">
        <v>58.071903557109067</v>
      </c>
    </row>
    <row r="6834" spans="1:5" x14ac:dyDescent="0.3">
      <c r="A6834">
        <v>188.90000000002328</v>
      </c>
      <c r="B6834">
        <v>5446.03173828125</v>
      </c>
      <c r="C6834">
        <v>2.3279962539672852</v>
      </c>
      <c r="D6834">
        <v>2.3279962539672852</v>
      </c>
      <c r="E6834">
        <v>58.072240204142759</v>
      </c>
    </row>
    <row r="6835" spans="1:5" x14ac:dyDescent="0.3">
      <c r="A6835">
        <v>188.92000000004191</v>
      </c>
      <c r="B6835">
        <v>5447.59033203125</v>
      </c>
      <c r="C6835">
        <v>2.3285913467407227</v>
      </c>
      <c r="D6835">
        <v>2.3285913467407227</v>
      </c>
      <c r="E6835">
        <v>58.07257685117645</v>
      </c>
    </row>
    <row r="6836" spans="1:5" x14ac:dyDescent="0.3">
      <c r="A6836">
        <v>188.93000000005122</v>
      </c>
      <c r="B6836">
        <v>5448.80126953125</v>
      </c>
      <c r="C6836">
        <v>2.3274011611938477</v>
      </c>
      <c r="D6836">
        <v>2.3274011611938477</v>
      </c>
      <c r="E6836">
        <v>58.072740883158872</v>
      </c>
    </row>
    <row r="6837" spans="1:5" x14ac:dyDescent="0.3">
      <c r="A6837">
        <v>188.94000000006054</v>
      </c>
      <c r="B6837">
        <v>5450.02001953125</v>
      </c>
      <c r="C6837">
        <v>2.3285913467407227</v>
      </c>
      <c r="D6837">
        <v>2.3285913467407227</v>
      </c>
      <c r="E6837">
        <v>58.072912544535825</v>
      </c>
    </row>
    <row r="6838" spans="1:5" x14ac:dyDescent="0.3">
      <c r="A6838">
        <v>188.95999999996275</v>
      </c>
      <c r="B6838">
        <v>5452.00439453125</v>
      </c>
      <c r="C6838">
        <v>2.3273944854736328</v>
      </c>
      <c r="D6838">
        <v>2.3273944854736328</v>
      </c>
      <c r="E6838">
        <v>58.073232979106137</v>
      </c>
    </row>
    <row r="6839" spans="1:5" x14ac:dyDescent="0.3">
      <c r="A6839">
        <v>188.96999999997206</v>
      </c>
      <c r="B6839">
        <v>5453.02001953125</v>
      </c>
      <c r="C6839">
        <v>2.3291873931884766</v>
      </c>
      <c r="D6839">
        <v>2.3291873931884766</v>
      </c>
      <c r="E6839">
        <v>58.073397011088559</v>
      </c>
    </row>
    <row r="6840" spans="1:5" x14ac:dyDescent="0.3">
      <c r="A6840">
        <v>188.98999999999069</v>
      </c>
      <c r="B6840">
        <v>5454.97705078125</v>
      </c>
      <c r="C6840">
        <v>2.3267955780029297</v>
      </c>
      <c r="D6840">
        <v>2.3267955780029297</v>
      </c>
      <c r="E6840">
        <v>58.073725075053403</v>
      </c>
    </row>
    <row r="6841" spans="1:5" x14ac:dyDescent="0.3">
      <c r="A6841">
        <v>189.01000000000931</v>
      </c>
      <c r="B6841">
        <v>5456.80517578125</v>
      </c>
      <c r="C6841">
        <v>2.3285961151123047</v>
      </c>
      <c r="D6841">
        <v>2.3285961151123047</v>
      </c>
      <c r="E6841">
        <v>58.074053139018247</v>
      </c>
    </row>
    <row r="6842" spans="1:5" x14ac:dyDescent="0.3">
      <c r="A6842">
        <v>189.02000000001863</v>
      </c>
      <c r="B6842">
        <v>5457.82861328125</v>
      </c>
      <c r="C6842">
        <v>2.3297939300537109</v>
      </c>
      <c r="D6842">
        <v>2.3297939300537109</v>
      </c>
      <c r="E6842">
        <v>58.074217171000669</v>
      </c>
    </row>
    <row r="6843" spans="1:5" x14ac:dyDescent="0.3">
      <c r="A6843">
        <v>189.04000000003725</v>
      </c>
      <c r="B6843">
        <v>5459.51220703125</v>
      </c>
      <c r="C6843">
        <v>2.3256137371063232</v>
      </c>
      <c r="D6843">
        <v>2.3256137371063232</v>
      </c>
      <c r="E6843">
        <v>58.07455381803436</v>
      </c>
    </row>
    <row r="6844" spans="1:5" x14ac:dyDescent="0.3">
      <c r="A6844">
        <v>189.06000000005588</v>
      </c>
      <c r="B6844">
        <v>5461.44189453125</v>
      </c>
      <c r="C6844">
        <v>2.3297984600067139</v>
      </c>
      <c r="D6844">
        <v>2.3297984600067139</v>
      </c>
      <c r="E6844">
        <v>58.074889511393735</v>
      </c>
    </row>
    <row r="6845" spans="1:5" x14ac:dyDescent="0.3">
      <c r="A6845">
        <v>189.07999999995809</v>
      </c>
      <c r="B6845">
        <v>5463.21533203125</v>
      </c>
      <c r="C6845">
        <v>2.3303935527801514</v>
      </c>
      <c r="D6845">
        <v>2.3303935527801514</v>
      </c>
      <c r="E6845">
        <v>58.075218529032895</v>
      </c>
    </row>
    <row r="6846" spans="1:5" x14ac:dyDescent="0.3">
      <c r="A6846">
        <v>189.09999999997672</v>
      </c>
      <c r="B6846">
        <v>5464.89501953125</v>
      </c>
      <c r="C6846">
        <v>2.3309886455535889</v>
      </c>
      <c r="D6846">
        <v>2.3309886455535889</v>
      </c>
      <c r="E6846">
        <v>58.07555422239227</v>
      </c>
    </row>
    <row r="6847" spans="1:5" x14ac:dyDescent="0.3">
      <c r="A6847">
        <v>189.11999999999534</v>
      </c>
      <c r="B6847">
        <v>5466.71533203125</v>
      </c>
      <c r="C6847">
        <v>2.3285989761352539</v>
      </c>
      <c r="D6847">
        <v>2.3285989761352539</v>
      </c>
      <c r="E6847">
        <v>58.075890869425962</v>
      </c>
    </row>
    <row r="6848" spans="1:5" x14ac:dyDescent="0.3">
      <c r="A6848">
        <v>189.14000000001397</v>
      </c>
      <c r="B6848">
        <v>5468.31689453125</v>
      </c>
      <c r="C6848">
        <v>2.3291945457458496</v>
      </c>
      <c r="D6848">
        <v>2.3291945457458496</v>
      </c>
      <c r="E6848">
        <v>58.076243728923032</v>
      </c>
    </row>
    <row r="6849" spans="1:5" x14ac:dyDescent="0.3">
      <c r="A6849">
        <v>189.15000000002328</v>
      </c>
      <c r="B6849">
        <v>5469.32470703125</v>
      </c>
      <c r="C6849">
        <v>2.3291945457458496</v>
      </c>
      <c r="D6849">
        <v>2.3291945457458496</v>
      </c>
      <c r="E6849">
        <v>58.076415390299985</v>
      </c>
    </row>
    <row r="6850" spans="1:5" x14ac:dyDescent="0.3">
      <c r="A6850">
        <v>189.17000000004191</v>
      </c>
      <c r="B6850">
        <v>5470.91455078125</v>
      </c>
      <c r="C6850">
        <v>2.3297972679138184</v>
      </c>
      <c r="D6850">
        <v>2.3297972679138184</v>
      </c>
      <c r="E6850">
        <v>58.076744407939145</v>
      </c>
    </row>
    <row r="6851" spans="1:5" x14ac:dyDescent="0.3">
      <c r="A6851">
        <v>189.19000000006054</v>
      </c>
      <c r="B6851">
        <v>5472.50439453125</v>
      </c>
      <c r="C6851">
        <v>2.3339858055114746</v>
      </c>
      <c r="D6851">
        <v>2.3339858055114746</v>
      </c>
      <c r="E6851">
        <v>58.077063888835141</v>
      </c>
    </row>
    <row r="6852" spans="1:5" x14ac:dyDescent="0.3">
      <c r="A6852">
        <v>189.20999999996275</v>
      </c>
      <c r="B6852">
        <v>5474.04736328125</v>
      </c>
      <c r="C6852">
        <v>2.3315749168395996</v>
      </c>
      <c r="D6852">
        <v>2.3315749168395996</v>
      </c>
      <c r="E6852">
        <v>58.077400535868833</v>
      </c>
    </row>
    <row r="6853" spans="1:5" x14ac:dyDescent="0.3">
      <c r="A6853">
        <v>189.22999999998137</v>
      </c>
      <c r="B6853">
        <v>5475.43408203125</v>
      </c>
      <c r="C6853">
        <v>2.3303945064544678</v>
      </c>
      <c r="D6853">
        <v>2.3303945064544678</v>
      </c>
      <c r="E6853">
        <v>58.077720016764829</v>
      </c>
    </row>
    <row r="6854" spans="1:5" x14ac:dyDescent="0.3">
      <c r="A6854">
        <v>189.25</v>
      </c>
      <c r="B6854">
        <v>5476.92236328125</v>
      </c>
      <c r="C6854">
        <v>2.3286244869232178</v>
      </c>
      <c r="D6854">
        <v>2.3286244869232178</v>
      </c>
      <c r="E6854">
        <v>58.07805666379852</v>
      </c>
    </row>
    <row r="6855" spans="1:5" x14ac:dyDescent="0.3">
      <c r="A6855">
        <v>189.27000000001863</v>
      </c>
      <c r="B6855">
        <v>5478.29736328125</v>
      </c>
      <c r="C6855">
        <v>2.3309972286224365</v>
      </c>
      <c r="D6855">
        <v>2.3309972286224365</v>
      </c>
      <c r="E6855">
        <v>58.078384727763364</v>
      </c>
    </row>
    <row r="6856" spans="1:5" x14ac:dyDescent="0.3">
      <c r="A6856">
        <v>189.29000000003725</v>
      </c>
      <c r="B6856">
        <v>5479.67626953125</v>
      </c>
      <c r="C6856">
        <v>2.3339879512786865</v>
      </c>
      <c r="D6856">
        <v>2.3339879512786865</v>
      </c>
      <c r="E6856">
        <v>58.078721374797055</v>
      </c>
    </row>
    <row r="6857" spans="1:5" x14ac:dyDescent="0.3">
      <c r="A6857">
        <v>189.31000000005588</v>
      </c>
      <c r="B6857">
        <v>5481.11767578125</v>
      </c>
      <c r="C6857">
        <v>2.3327672481536865</v>
      </c>
      <c r="D6857">
        <v>2.3327672481536865</v>
      </c>
      <c r="E6857">
        <v>58.07905706815643</v>
      </c>
    </row>
    <row r="6858" spans="1:5" x14ac:dyDescent="0.3">
      <c r="A6858">
        <v>189.32999999995809</v>
      </c>
      <c r="B6858">
        <v>5482.62939453125</v>
      </c>
      <c r="C6858">
        <v>2.3333945274353027</v>
      </c>
      <c r="D6858">
        <v>2.3333945274353027</v>
      </c>
      <c r="E6858">
        <v>58.079402298258969</v>
      </c>
    </row>
    <row r="6859" spans="1:5" x14ac:dyDescent="0.3">
      <c r="A6859">
        <v>189.34999999997672</v>
      </c>
      <c r="B6859">
        <v>5484.10205078125</v>
      </c>
      <c r="C6859">
        <v>2.3321967124938965</v>
      </c>
      <c r="D6859">
        <v>2.3321967124938965</v>
      </c>
      <c r="E6859">
        <v>58.079746574687192</v>
      </c>
    </row>
    <row r="6860" spans="1:5" x14ac:dyDescent="0.3">
      <c r="A6860">
        <v>189.36999999999534</v>
      </c>
      <c r="B6860">
        <v>5485.39111328125</v>
      </c>
      <c r="C6860">
        <v>2.3345901966094971</v>
      </c>
      <c r="D6860">
        <v>2.3345901966094971</v>
      </c>
      <c r="E6860">
        <v>58.080074638652036</v>
      </c>
    </row>
    <row r="6861" spans="1:5" x14ac:dyDescent="0.3">
      <c r="A6861">
        <v>189.39000000001397</v>
      </c>
      <c r="B6861">
        <v>5486.74267578125</v>
      </c>
      <c r="C6861">
        <v>2.3310086727142334</v>
      </c>
      <c r="D6861">
        <v>2.3310086727142334</v>
      </c>
      <c r="E6861">
        <v>58.080411285685727</v>
      </c>
    </row>
    <row r="6862" spans="1:5" x14ac:dyDescent="0.3">
      <c r="A6862">
        <v>189.4100000000326</v>
      </c>
      <c r="B6862">
        <v>5487.79736328125</v>
      </c>
      <c r="C6862">
        <v>2.3333966732025146</v>
      </c>
      <c r="D6862">
        <v>2.3333966732025146</v>
      </c>
      <c r="E6862">
        <v>58.080746979045102</v>
      </c>
    </row>
    <row r="6863" spans="1:5" x14ac:dyDescent="0.3">
      <c r="A6863">
        <v>189.44000000006054</v>
      </c>
      <c r="B6863">
        <v>5489.01806640625</v>
      </c>
      <c r="C6863">
        <v>2.3315961360931396</v>
      </c>
      <c r="D6863">
        <v>2.3315961360931396</v>
      </c>
      <c r="E6863">
        <v>58.081222862528989</v>
      </c>
    </row>
    <row r="6864" spans="1:5" x14ac:dyDescent="0.3">
      <c r="A6864">
        <v>189.46999999997206</v>
      </c>
      <c r="B6864">
        <v>5490.45947265625</v>
      </c>
      <c r="C6864">
        <v>2.3333890438079834</v>
      </c>
      <c r="D6864">
        <v>2.3333890438079834</v>
      </c>
      <c r="E6864">
        <v>58.08173212461395</v>
      </c>
    </row>
    <row r="6865" spans="1:5" x14ac:dyDescent="0.3">
      <c r="A6865">
        <v>189.5</v>
      </c>
      <c r="B6865">
        <v>5491.81494140625</v>
      </c>
      <c r="C6865">
        <v>2.3357923030853271</v>
      </c>
      <c r="D6865">
        <v>2.3357923030853271</v>
      </c>
      <c r="E6865">
        <v>58.082215637492368</v>
      </c>
    </row>
    <row r="6866" spans="1:5" x14ac:dyDescent="0.3">
      <c r="A6866">
        <v>189.52000000001863</v>
      </c>
      <c r="B6866">
        <v>5492.82275390625</v>
      </c>
      <c r="C6866">
        <v>2.3321950435638428</v>
      </c>
      <c r="D6866">
        <v>2.3321950435638428</v>
      </c>
      <c r="E6866">
        <v>58.082568496989438</v>
      </c>
    </row>
    <row r="6867" spans="1:5" x14ac:dyDescent="0.3">
      <c r="A6867">
        <v>189.55000000004657</v>
      </c>
      <c r="B6867">
        <v>5494.21142578125</v>
      </c>
      <c r="C6867">
        <v>2.3339955806732178</v>
      </c>
      <c r="D6867">
        <v>2.3339955806732178</v>
      </c>
      <c r="E6867">
        <v>58.083076805400083</v>
      </c>
    </row>
    <row r="6868" spans="1:5" x14ac:dyDescent="0.3">
      <c r="A6868">
        <v>189.5899999999674</v>
      </c>
      <c r="B6868">
        <v>5495.45947265625</v>
      </c>
      <c r="C6868">
        <v>2.3375945091247559</v>
      </c>
      <c r="D6868">
        <v>2.3375945091247559</v>
      </c>
      <c r="E6868">
        <v>58.083750099467466</v>
      </c>
    </row>
    <row r="6869" spans="1:5" x14ac:dyDescent="0.3">
      <c r="A6869">
        <v>189.63000000000466</v>
      </c>
      <c r="B6869">
        <v>5496.46044921875</v>
      </c>
      <c r="C6869">
        <v>2.3381896018981934</v>
      </c>
      <c r="D6869">
        <v>2.3381896018981934</v>
      </c>
      <c r="E6869">
        <v>58.08443102292938</v>
      </c>
    </row>
    <row r="6870" spans="1:5" x14ac:dyDescent="0.3">
      <c r="A6870">
        <v>189.70000000006985</v>
      </c>
      <c r="B6870">
        <v>5497.53466796875</v>
      </c>
      <c r="C6870">
        <v>2.334592342376709</v>
      </c>
      <c r="D6870">
        <v>2.334592342376709</v>
      </c>
      <c r="E6870">
        <v>58.085563034342954</v>
      </c>
    </row>
    <row r="6871" spans="1:5" x14ac:dyDescent="0.3">
      <c r="A6871">
        <v>189.75</v>
      </c>
      <c r="B6871">
        <v>5498.61962890625</v>
      </c>
      <c r="C6871">
        <v>2.339993953704834</v>
      </c>
      <c r="D6871">
        <v>2.339993953704834</v>
      </c>
      <c r="E6871">
        <v>58.08640798978729</v>
      </c>
    </row>
    <row r="6872" spans="1:5" x14ac:dyDescent="0.3">
      <c r="A6872">
        <v>189.84999999997672</v>
      </c>
      <c r="B6872">
        <v>5498.568359375</v>
      </c>
      <c r="C6872">
        <v>2.3370022773742676</v>
      </c>
      <c r="D6872">
        <v>2.3370022773742676</v>
      </c>
      <c r="E6872">
        <v>58.088089317607114</v>
      </c>
    </row>
    <row r="6873" spans="1:5" x14ac:dyDescent="0.3">
      <c r="A6873">
        <v>189.95000000006985</v>
      </c>
      <c r="B6873">
        <v>5498.2119140625</v>
      </c>
      <c r="C6873">
        <v>2.3345990180969238</v>
      </c>
      <c r="D6873">
        <v>2.3345990180969238</v>
      </c>
      <c r="E6873">
        <v>58.089730591105649</v>
      </c>
    </row>
    <row r="6874" spans="1:5" x14ac:dyDescent="0.3">
      <c r="A6874">
        <v>190.05000000004657</v>
      </c>
      <c r="B6874">
        <v>5497.857421875</v>
      </c>
      <c r="C6874">
        <v>2.3405945301055908</v>
      </c>
      <c r="D6874">
        <v>2.3405945301055908</v>
      </c>
      <c r="E6874">
        <v>58.091445297526548</v>
      </c>
    </row>
    <row r="6875" spans="1:5" x14ac:dyDescent="0.3">
      <c r="A6875">
        <v>190.0899999999674</v>
      </c>
      <c r="B6875">
        <v>5496.736328125</v>
      </c>
      <c r="C6875">
        <v>2.3417885303497314</v>
      </c>
      <c r="D6875">
        <v>2.3417885303497314</v>
      </c>
      <c r="E6875">
        <v>58.092101425456235</v>
      </c>
    </row>
    <row r="6876" spans="1:5" x14ac:dyDescent="0.3">
      <c r="A6876">
        <v>190.11999999999534</v>
      </c>
      <c r="B6876">
        <v>5495.181640625</v>
      </c>
      <c r="C6876">
        <v>2.3393912315368652</v>
      </c>
      <c r="D6876">
        <v>2.3393912315368652</v>
      </c>
      <c r="E6876">
        <v>58.092584938334653</v>
      </c>
    </row>
    <row r="6877" spans="1:5" x14ac:dyDescent="0.3">
      <c r="A6877">
        <v>190.14000000001397</v>
      </c>
      <c r="B6877">
        <v>5493.716796875</v>
      </c>
      <c r="C6877">
        <v>2.3418021202087402</v>
      </c>
      <c r="D6877">
        <v>2.3418021202087402</v>
      </c>
      <c r="E6877">
        <v>58.092913002299497</v>
      </c>
    </row>
    <row r="6878" spans="1:5" x14ac:dyDescent="0.3">
      <c r="A6878">
        <v>190.1600000000326</v>
      </c>
      <c r="B6878">
        <v>5491.923828125</v>
      </c>
      <c r="C6878">
        <v>2.3382010459899902</v>
      </c>
      <c r="D6878">
        <v>2.3382010459899902</v>
      </c>
      <c r="E6878">
        <v>58.093249649333188</v>
      </c>
    </row>
    <row r="6879" spans="1:5" x14ac:dyDescent="0.3">
      <c r="A6879">
        <v>190.17000000004191</v>
      </c>
      <c r="B6879">
        <v>5490.736328125</v>
      </c>
      <c r="C6879">
        <v>2.3423819541931152</v>
      </c>
      <c r="D6879">
        <v>2.3423819541931152</v>
      </c>
      <c r="E6879">
        <v>58.093422264384458</v>
      </c>
    </row>
    <row r="6880" spans="1:5" x14ac:dyDescent="0.3">
      <c r="A6880">
        <v>190.18000000005122</v>
      </c>
      <c r="B6880">
        <v>5489.267578125</v>
      </c>
      <c r="C6880">
        <v>2.3429923057556152</v>
      </c>
      <c r="D6880">
        <v>2.3429923057556152</v>
      </c>
      <c r="E6880">
        <v>58.09358629636688</v>
      </c>
    </row>
    <row r="6881" spans="1:5" x14ac:dyDescent="0.3">
      <c r="A6881">
        <v>190.19000000006054</v>
      </c>
      <c r="B6881">
        <v>5487.720703125</v>
      </c>
      <c r="C6881">
        <v>2.3405966758728027</v>
      </c>
      <c r="D6881">
        <v>2.3405966758728027</v>
      </c>
      <c r="E6881">
        <v>58.093757957743833</v>
      </c>
    </row>
    <row r="6882" spans="1:5" x14ac:dyDescent="0.3">
      <c r="A6882">
        <v>190.20000000006985</v>
      </c>
      <c r="B6882">
        <v>5485.845703125</v>
      </c>
      <c r="C6882">
        <v>2.3387961387634277</v>
      </c>
      <c r="D6882">
        <v>2.3387961387634277</v>
      </c>
      <c r="E6882">
        <v>58.093930572795102</v>
      </c>
    </row>
    <row r="6883" spans="1:5" x14ac:dyDescent="0.3">
      <c r="A6883">
        <v>190.20999999996275</v>
      </c>
      <c r="B6883">
        <v>5483.673828125</v>
      </c>
      <c r="C6883">
        <v>2.3405890464782715</v>
      </c>
      <c r="D6883">
        <v>2.3405890464782715</v>
      </c>
      <c r="E6883">
        <v>58.094094604777524</v>
      </c>
    </row>
    <row r="6884" spans="1:5" x14ac:dyDescent="0.3">
      <c r="A6884">
        <v>190.21999999997206</v>
      </c>
      <c r="B6884">
        <v>5480.939453125</v>
      </c>
      <c r="C6884">
        <v>2.3435797691345215</v>
      </c>
      <c r="D6884">
        <v>2.3435797691345215</v>
      </c>
      <c r="E6884">
        <v>58.094258636759946</v>
      </c>
    </row>
    <row r="6885" spans="1:5" x14ac:dyDescent="0.3">
      <c r="A6885">
        <v>190.22999999998137</v>
      </c>
      <c r="B6885">
        <v>5477.892578125</v>
      </c>
      <c r="C6885">
        <v>2.3400092124938965</v>
      </c>
      <c r="D6885">
        <v>2.3400092124938965</v>
      </c>
      <c r="E6885">
        <v>58.094431251811216</v>
      </c>
    </row>
    <row r="6886" spans="1:5" x14ac:dyDescent="0.3">
      <c r="A6886">
        <v>190.23999999999069</v>
      </c>
      <c r="B6886">
        <v>5474.033203125</v>
      </c>
      <c r="C6886">
        <v>2.3399946689605713</v>
      </c>
      <c r="D6886">
        <v>2.3399946689605713</v>
      </c>
      <c r="E6886">
        <v>58.094611496257016</v>
      </c>
    </row>
    <row r="6887" spans="1:5" x14ac:dyDescent="0.3">
      <c r="A6887">
        <v>190.25</v>
      </c>
      <c r="B6887">
        <v>5469.595703125</v>
      </c>
      <c r="C6887">
        <v>2.3399946689605713</v>
      </c>
      <c r="D6887">
        <v>2.3399946689605713</v>
      </c>
      <c r="E6887">
        <v>58.094775528239438</v>
      </c>
    </row>
    <row r="6888" spans="1:5" x14ac:dyDescent="0.3">
      <c r="A6888">
        <v>190.26000000000931</v>
      </c>
      <c r="B6888">
        <v>5464.345703125</v>
      </c>
      <c r="C6888">
        <v>2.341787576675415</v>
      </c>
      <c r="D6888">
        <v>2.341787576675415</v>
      </c>
      <c r="E6888">
        <v>58.094948143290708</v>
      </c>
    </row>
    <row r="6889" spans="1:5" x14ac:dyDescent="0.3">
      <c r="A6889">
        <v>190.27000000001863</v>
      </c>
      <c r="B6889">
        <v>5458.564453125</v>
      </c>
      <c r="C6889">
        <v>2.3411962985992432</v>
      </c>
      <c r="D6889">
        <v>2.3411962985992432</v>
      </c>
      <c r="E6889">
        <v>58.09511217527313</v>
      </c>
    </row>
    <row r="6890" spans="1:5" x14ac:dyDescent="0.3">
      <c r="A6890">
        <v>190.28000000002794</v>
      </c>
      <c r="B6890">
        <v>5452.376953125</v>
      </c>
      <c r="C6890">
        <v>2.3388006687164307</v>
      </c>
      <c r="D6890">
        <v>2.3388006687164307</v>
      </c>
      <c r="E6890">
        <v>58.095267624186704</v>
      </c>
    </row>
    <row r="6891" spans="1:5" x14ac:dyDescent="0.3">
      <c r="A6891">
        <v>190.29000000003725</v>
      </c>
      <c r="B6891">
        <v>5445.814453125</v>
      </c>
      <c r="C6891">
        <v>2.3411810398101807</v>
      </c>
      <c r="D6891">
        <v>2.3411810398101807</v>
      </c>
      <c r="E6891">
        <v>58.095440239237973</v>
      </c>
    </row>
    <row r="6892" spans="1:5" x14ac:dyDescent="0.3">
      <c r="A6892">
        <v>190.30000000004657</v>
      </c>
      <c r="B6892">
        <v>5438.970703125</v>
      </c>
      <c r="C6892">
        <v>2.3399984836578369</v>
      </c>
      <c r="D6892">
        <v>2.3399984836578369</v>
      </c>
      <c r="E6892">
        <v>58.095604271220395</v>
      </c>
    </row>
    <row r="6893" spans="1:5" x14ac:dyDescent="0.3">
      <c r="A6893">
        <v>190.31000000005588</v>
      </c>
      <c r="B6893">
        <v>5432.064453125</v>
      </c>
      <c r="C6893">
        <v>2.3405935764312744</v>
      </c>
      <c r="D6893">
        <v>2.3405935764312744</v>
      </c>
      <c r="E6893">
        <v>58.095768303202817</v>
      </c>
    </row>
    <row r="6894" spans="1:5" x14ac:dyDescent="0.3">
      <c r="A6894">
        <v>190.32000000006519</v>
      </c>
      <c r="B6894">
        <v>5425.283203125</v>
      </c>
      <c r="C6894">
        <v>2.3393957614898682</v>
      </c>
      <c r="D6894">
        <v>2.3393957614898682</v>
      </c>
      <c r="E6894">
        <v>58.095932335185239</v>
      </c>
    </row>
    <row r="6895" spans="1:5" x14ac:dyDescent="0.3">
      <c r="A6895">
        <v>190.32999999995809</v>
      </c>
      <c r="B6895">
        <v>5418.751953125</v>
      </c>
      <c r="C6895">
        <v>2.3399908542633057</v>
      </c>
      <c r="D6895">
        <v>2.3399908542633057</v>
      </c>
      <c r="E6895">
        <v>58.096096367167661</v>
      </c>
    </row>
    <row r="6896" spans="1:5" x14ac:dyDescent="0.3">
      <c r="A6896">
        <v>190.3399999999674</v>
      </c>
      <c r="B6896">
        <v>5412.814453125</v>
      </c>
      <c r="C6896">
        <v>2.3399944305419922</v>
      </c>
      <c r="D6896">
        <v>2.3399944305419922</v>
      </c>
      <c r="E6896">
        <v>58.09626898221893</v>
      </c>
    </row>
    <row r="6897" spans="1:5" x14ac:dyDescent="0.3">
      <c r="A6897">
        <v>190.34999999997672</v>
      </c>
      <c r="B6897">
        <v>5407.439453125</v>
      </c>
      <c r="C6897">
        <v>2.3405933380126953</v>
      </c>
      <c r="D6897">
        <v>2.3405933380126953</v>
      </c>
      <c r="E6897">
        <v>58.096433014201352</v>
      </c>
    </row>
    <row r="6898" spans="1:5" x14ac:dyDescent="0.3">
      <c r="A6898">
        <v>190.35999999998603</v>
      </c>
      <c r="B6898">
        <v>5402.783203125</v>
      </c>
      <c r="C6898">
        <v>2.3399982452392578</v>
      </c>
      <c r="D6898">
        <v>2.3399982452392578</v>
      </c>
      <c r="E6898">
        <v>58.096580833720395</v>
      </c>
    </row>
    <row r="6899" spans="1:5" x14ac:dyDescent="0.3">
      <c r="A6899">
        <v>190.36999999999534</v>
      </c>
      <c r="B6899">
        <v>5398.845703125</v>
      </c>
      <c r="C6899">
        <v>2.3381977081298828</v>
      </c>
      <c r="D6899">
        <v>2.3381977081298828</v>
      </c>
      <c r="E6899">
        <v>58.096744865702817</v>
      </c>
    </row>
    <row r="6900" spans="1:5" x14ac:dyDescent="0.3">
      <c r="A6900">
        <v>190.38000000000466</v>
      </c>
      <c r="B6900">
        <v>5395.705078125</v>
      </c>
      <c r="C6900">
        <v>2.3411884307861328</v>
      </c>
      <c r="D6900">
        <v>2.3411884307861328</v>
      </c>
      <c r="E6900">
        <v>58.096925110148618</v>
      </c>
    </row>
    <row r="6901" spans="1:5" x14ac:dyDescent="0.3">
      <c r="A6901">
        <v>190.39000000001397</v>
      </c>
      <c r="B6901">
        <v>5392.970703125</v>
      </c>
      <c r="C6901">
        <v>2.3399982452392578</v>
      </c>
      <c r="D6901">
        <v>2.3399982452392578</v>
      </c>
      <c r="E6901">
        <v>58.097080559062192</v>
      </c>
    </row>
    <row r="6902" spans="1:5" x14ac:dyDescent="0.3">
      <c r="A6902">
        <v>190.40000000002328</v>
      </c>
      <c r="B6902">
        <v>5390.876953125</v>
      </c>
      <c r="C6902">
        <v>2.3393955230712891</v>
      </c>
      <c r="D6902">
        <v>2.3393955230712891</v>
      </c>
      <c r="E6902">
        <v>58.097244591044614</v>
      </c>
    </row>
    <row r="6903" spans="1:5" x14ac:dyDescent="0.3">
      <c r="A6903">
        <v>190.4100000000326</v>
      </c>
      <c r="B6903">
        <v>5389.494140625</v>
      </c>
      <c r="C6903">
        <v>2.3393945693969727</v>
      </c>
      <c r="D6903">
        <v>2.3393945693969727</v>
      </c>
      <c r="E6903">
        <v>58.097425789164731</v>
      </c>
    </row>
    <row r="6904" spans="1:5" x14ac:dyDescent="0.3">
      <c r="A6904">
        <v>190.42000000004191</v>
      </c>
      <c r="B6904">
        <v>5388.236328125</v>
      </c>
      <c r="C6904">
        <v>2.3399934768676758</v>
      </c>
      <c r="D6904">
        <v>2.3399934768676758</v>
      </c>
      <c r="E6904">
        <v>58.097589821147153</v>
      </c>
    </row>
    <row r="6905" spans="1:5" x14ac:dyDescent="0.3">
      <c r="A6905">
        <v>190.44000000006054</v>
      </c>
      <c r="B6905">
        <v>5386.736328125</v>
      </c>
      <c r="C6905">
        <v>2.3370027542114258</v>
      </c>
      <c r="D6905">
        <v>2.3370027542114258</v>
      </c>
      <c r="E6905">
        <v>58.097925514506528</v>
      </c>
    </row>
    <row r="6906" spans="1:5" x14ac:dyDescent="0.3">
      <c r="A6906">
        <v>190.53000000002794</v>
      </c>
      <c r="B6906">
        <v>5387.90869140625</v>
      </c>
      <c r="C6906">
        <v>2.3394005298614502</v>
      </c>
      <c r="D6906">
        <v>2.3394005298614502</v>
      </c>
      <c r="E6906">
        <v>58.099426597880552</v>
      </c>
    </row>
    <row r="6907" spans="1:5" x14ac:dyDescent="0.3">
      <c r="A6907">
        <v>190.55000000004657</v>
      </c>
      <c r="B6907">
        <v>5389.36572265625</v>
      </c>
      <c r="C6907">
        <v>2.3417923450469971</v>
      </c>
      <c r="D6907">
        <v>2.3417923450469971</v>
      </c>
      <c r="E6907">
        <v>58.099755615519712</v>
      </c>
    </row>
    <row r="6908" spans="1:5" x14ac:dyDescent="0.3">
      <c r="A6908">
        <v>190.57000000006519</v>
      </c>
      <c r="B6908">
        <v>5391.19384765625</v>
      </c>
      <c r="C6908">
        <v>2.3399994373321533</v>
      </c>
      <c r="D6908">
        <v>2.3399994373321533</v>
      </c>
      <c r="E6908">
        <v>58.100075096415708</v>
      </c>
    </row>
    <row r="6909" spans="1:5" x14ac:dyDescent="0.3">
      <c r="A6909">
        <v>190.57999999995809</v>
      </c>
      <c r="B6909">
        <v>5392.24072265625</v>
      </c>
      <c r="C6909">
        <v>2.3393967151641846</v>
      </c>
      <c r="D6909">
        <v>2.3393967151641846</v>
      </c>
      <c r="E6909">
        <v>58.100247711466977</v>
      </c>
    </row>
    <row r="6910" spans="1:5" x14ac:dyDescent="0.3">
      <c r="A6910">
        <v>190.5899999999674</v>
      </c>
      <c r="B6910">
        <v>5393.32666015625</v>
      </c>
      <c r="C6910">
        <v>2.3429825305938721</v>
      </c>
      <c r="D6910">
        <v>2.3429825305938721</v>
      </c>
      <c r="E6910">
        <v>58.100411743449399</v>
      </c>
    </row>
    <row r="6911" spans="1:5" x14ac:dyDescent="0.3">
      <c r="A6911">
        <v>190.59999999997672</v>
      </c>
      <c r="B6911">
        <v>5394.38916015625</v>
      </c>
      <c r="C6911">
        <v>2.3411972522735596</v>
      </c>
      <c r="D6911">
        <v>2.3411972522735596</v>
      </c>
      <c r="E6911">
        <v>58.100575775431821</v>
      </c>
    </row>
    <row r="6912" spans="1:5" x14ac:dyDescent="0.3">
      <c r="A6912">
        <v>190.60999999998603</v>
      </c>
      <c r="B6912">
        <v>5395.50634765625</v>
      </c>
      <c r="C6912">
        <v>2.3399994373321533</v>
      </c>
      <c r="D6912">
        <v>2.3399994373321533</v>
      </c>
      <c r="E6912">
        <v>58.100747436808774</v>
      </c>
    </row>
    <row r="6913" spans="1:5" x14ac:dyDescent="0.3">
      <c r="A6913">
        <v>190.61999999999534</v>
      </c>
      <c r="B6913">
        <v>5396.64697265625</v>
      </c>
      <c r="C6913">
        <v>2.3405945301055908</v>
      </c>
      <c r="D6913">
        <v>2.3405945301055908</v>
      </c>
      <c r="E6913">
        <v>58.100911468791196</v>
      </c>
    </row>
    <row r="6914" spans="1:5" x14ac:dyDescent="0.3">
      <c r="A6914">
        <v>190.63000000000466</v>
      </c>
      <c r="B6914">
        <v>5397.98291015625</v>
      </c>
      <c r="C6914">
        <v>2.3411934375762939</v>
      </c>
      <c r="D6914">
        <v>2.3411934375762939</v>
      </c>
      <c r="E6914">
        <v>58.101076454447934</v>
      </c>
    </row>
    <row r="6915" spans="1:5" x14ac:dyDescent="0.3">
      <c r="A6915">
        <v>190.64000000001397</v>
      </c>
      <c r="B6915">
        <v>5399.17041015625</v>
      </c>
      <c r="C6915">
        <v>2.3441841602325439</v>
      </c>
      <c r="D6915">
        <v>2.3441841602325439</v>
      </c>
      <c r="E6915">
        <v>58.101248115824887</v>
      </c>
    </row>
    <row r="6916" spans="1:5" x14ac:dyDescent="0.3">
      <c r="A6916">
        <v>190.65000000002328</v>
      </c>
      <c r="B6916">
        <v>5400.34228515625</v>
      </c>
      <c r="C6916">
        <v>2.3388130664825439</v>
      </c>
      <c r="D6916">
        <v>2.3388130664825439</v>
      </c>
      <c r="E6916">
        <v>58.101420730876157</v>
      </c>
    </row>
    <row r="6917" spans="1:5" x14ac:dyDescent="0.3">
      <c r="A6917">
        <v>190.6600000000326</v>
      </c>
      <c r="B6917">
        <v>5401.58447265625</v>
      </c>
      <c r="C6917">
        <v>2.3417885303497314</v>
      </c>
      <c r="D6917">
        <v>2.3417885303497314</v>
      </c>
      <c r="E6917">
        <v>58.10159239225311</v>
      </c>
    </row>
    <row r="6918" spans="1:5" x14ac:dyDescent="0.3">
      <c r="A6918">
        <v>190.67000000004191</v>
      </c>
      <c r="B6918">
        <v>5402.74072265625</v>
      </c>
      <c r="C6918">
        <v>2.3435890674591064</v>
      </c>
      <c r="D6918">
        <v>2.3435890674591064</v>
      </c>
      <c r="E6918">
        <v>58.101756424235532</v>
      </c>
    </row>
    <row r="6919" spans="1:5" x14ac:dyDescent="0.3">
      <c r="A6919">
        <v>190.68000000005122</v>
      </c>
      <c r="B6919">
        <v>5403.93603515625</v>
      </c>
      <c r="C6919">
        <v>2.3423988819122314</v>
      </c>
      <c r="D6919">
        <v>2.3423988819122314</v>
      </c>
      <c r="E6919">
        <v>58.101929039286802</v>
      </c>
    </row>
    <row r="6920" spans="1:5" x14ac:dyDescent="0.3">
      <c r="A6920">
        <v>190.69000000006054</v>
      </c>
      <c r="B6920">
        <v>5405.14697265625</v>
      </c>
      <c r="C6920">
        <v>2.3417961597442627</v>
      </c>
      <c r="D6920">
        <v>2.3417961597442627</v>
      </c>
      <c r="E6920">
        <v>58.102101654338071</v>
      </c>
    </row>
    <row r="6921" spans="1:5" x14ac:dyDescent="0.3">
      <c r="A6921">
        <v>190.70000000006985</v>
      </c>
      <c r="B6921">
        <v>5406.45166015625</v>
      </c>
      <c r="C6921">
        <v>2.3399956226348877</v>
      </c>
      <c r="D6921">
        <v>2.3399956226348877</v>
      </c>
      <c r="E6921">
        <v>58.102265686320493</v>
      </c>
    </row>
    <row r="6922" spans="1:5" x14ac:dyDescent="0.3">
      <c r="A6922">
        <v>190.70999999996275</v>
      </c>
      <c r="B6922">
        <v>5407.87353515625</v>
      </c>
      <c r="C6922">
        <v>2.3429863452911377</v>
      </c>
      <c r="D6922">
        <v>2.3429863452911377</v>
      </c>
      <c r="E6922">
        <v>58.102437347697446</v>
      </c>
    </row>
    <row r="6923" spans="1:5" x14ac:dyDescent="0.3">
      <c r="A6923">
        <v>190.71999999997206</v>
      </c>
      <c r="B6923">
        <v>5409.29541015625</v>
      </c>
      <c r="C6923">
        <v>2.3435928821563721</v>
      </c>
      <c r="D6923">
        <v>2.3435928821563721</v>
      </c>
      <c r="E6923">
        <v>58.102602333354184</v>
      </c>
    </row>
    <row r="6924" spans="1:5" x14ac:dyDescent="0.3">
      <c r="A6924">
        <v>190.72999999998137</v>
      </c>
      <c r="B6924">
        <v>5410.47509765625</v>
      </c>
      <c r="C6924">
        <v>2.3423950672149658</v>
      </c>
      <c r="D6924">
        <v>2.3423950672149658</v>
      </c>
      <c r="E6924">
        <v>58.102757782267759</v>
      </c>
    </row>
    <row r="6925" spans="1:5" x14ac:dyDescent="0.3">
      <c r="A6925">
        <v>190.73999999999069</v>
      </c>
      <c r="B6925">
        <v>5411.84228515625</v>
      </c>
      <c r="C6925">
        <v>2.3399994373321533</v>
      </c>
      <c r="D6925">
        <v>2.3399994373321533</v>
      </c>
      <c r="E6925">
        <v>58.102930397319028</v>
      </c>
    </row>
    <row r="6926" spans="1:5" x14ac:dyDescent="0.3">
      <c r="A6926">
        <v>190.75</v>
      </c>
      <c r="B6926">
        <v>5413.17041015625</v>
      </c>
      <c r="C6926">
        <v>2.3411896228790283</v>
      </c>
      <c r="D6926">
        <v>2.3411896228790283</v>
      </c>
      <c r="E6926">
        <v>58.103102058695981</v>
      </c>
    </row>
    <row r="6927" spans="1:5" x14ac:dyDescent="0.3">
      <c r="A6927">
        <v>190.76000000000931</v>
      </c>
      <c r="B6927">
        <v>5414.24853515625</v>
      </c>
      <c r="C6927">
        <v>2.3453705310821533</v>
      </c>
      <c r="D6927">
        <v>2.3453705310821533</v>
      </c>
      <c r="E6927">
        <v>58.103258461283872</v>
      </c>
    </row>
    <row r="6928" spans="1:5" x14ac:dyDescent="0.3">
      <c r="A6928">
        <v>190.77000000001863</v>
      </c>
      <c r="B6928">
        <v>5415.51416015625</v>
      </c>
      <c r="C6928">
        <v>2.3423950672149658</v>
      </c>
      <c r="D6928">
        <v>2.3423950672149658</v>
      </c>
      <c r="E6928">
        <v>58.103413910197446</v>
      </c>
    </row>
    <row r="6929" spans="1:5" x14ac:dyDescent="0.3">
      <c r="A6929">
        <v>190.78000000002794</v>
      </c>
      <c r="B6929">
        <v>5416.82666015625</v>
      </c>
      <c r="C6929">
        <v>2.3417961597442627</v>
      </c>
      <c r="D6929">
        <v>2.3417961597442627</v>
      </c>
      <c r="E6929">
        <v>58.103577942179868</v>
      </c>
    </row>
    <row r="6930" spans="1:5" x14ac:dyDescent="0.3">
      <c r="A6930">
        <v>190.79000000003725</v>
      </c>
      <c r="B6930">
        <v>5418.10791015625</v>
      </c>
      <c r="C6930">
        <v>2.3399956226348877</v>
      </c>
      <c r="D6930">
        <v>2.3399956226348877</v>
      </c>
      <c r="E6930">
        <v>58.10374197416229</v>
      </c>
    </row>
    <row r="6931" spans="1:5" x14ac:dyDescent="0.3">
      <c r="A6931">
        <v>190.80000000004657</v>
      </c>
      <c r="B6931">
        <v>5419.41259765625</v>
      </c>
      <c r="C6931">
        <v>2.3435814380645752</v>
      </c>
      <c r="D6931">
        <v>2.3435814380645752</v>
      </c>
      <c r="E6931">
        <v>58.10389837675018</v>
      </c>
    </row>
    <row r="6932" spans="1:5" x14ac:dyDescent="0.3">
      <c r="A6932">
        <v>190.81000000005588</v>
      </c>
      <c r="B6932">
        <v>5420.67822265625</v>
      </c>
      <c r="C6932">
        <v>2.3435945510864258</v>
      </c>
      <c r="D6932">
        <v>2.3435945510864258</v>
      </c>
      <c r="E6932">
        <v>58.104062408732602</v>
      </c>
    </row>
    <row r="6933" spans="1:5" x14ac:dyDescent="0.3">
      <c r="A6933">
        <v>190.82000000006519</v>
      </c>
      <c r="B6933">
        <v>5421.88916015625</v>
      </c>
      <c r="C6933">
        <v>2.3423967361450195</v>
      </c>
      <c r="D6933">
        <v>2.3423967361450195</v>
      </c>
      <c r="E6933">
        <v>58.104226440715024</v>
      </c>
    </row>
    <row r="6934" spans="1:5" x14ac:dyDescent="0.3">
      <c r="A6934">
        <v>190.82999999995809</v>
      </c>
      <c r="B6934">
        <v>5423.29541015625</v>
      </c>
      <c r="C6934">
        <v>2.3417978286743164</v>
      </c>
      <c r="D6934">
        <v>2.3417978286743164</v>
      </c>
      <c r="E6934">
        <v>58.104398102091977</v>
      </c>
    </row>
    <row r="6935" spans="1:5" x14ac:dyDescent="0.3">
      <c r="A6935">
        <v>190.8399999999674</v>
      </c>
      <c r="B6935">
        <v>5424.67041015625</v>
      </c>
      <c r="C6935">
        <v>2.3411951065063477</v>
      </c>
      <c r="D6935">
        <v>2.3411951065063477</v>
      </c>
      <c r="E6935">
        <v>58.104562134074399</v>
      </c>
    </row>
    <row r="6936" spans="1:5" x14ac:dyDescent="0.3">
      <c r="A6936">
        <v>190.84999999997672</v>
      </c>
      <c r="B6936">
        <v>5426.05322265625</v>
      </c>
      <c r="C6936">
        <v>2.3435907363891602</v>
      </c>
      <c r="D6936">
        <v>2.3435907363891602</v>
      </c>
      <c r="E6936">
        <v>58.104726166056821</v>
      </c>
    </row>
    <row r="6937" spans="1:5" x14ac:dyDescent="0.3">
      <c r="A6937">
        <v>190.85999999998603</v>
      </c>
      <c r="B6937">
        <v>5427.50634765625</v>
      </c>
      <c r="C6937">
        <v>2.3411951065063477</v>
      </c>
      <c r="D6937">
        <v>2.3411951065063477</v>
      </c>
      <c r="E6937">
        <v>58.104898781108091</v>
      </c>
    </row>
    <row r="6938" spans="1:5" x14ac:dyDescent="0.3">
      <c r="A6938">
        <v>190.86999999999534</v>
      </c>
      <c r="B6938">
        <v>5428.85009765625</v>
      </c>
      <c r="C6938">
        <v>2.3429880142211914</v>
      </c>
      <c r="D6938">
        <v>2.3429880142211914</v>
      </c>
      <c r="E6938">
        <v>58.105062813090512</v>
      </c>
    </row>
    <row r="6939" spans="1:5" x14ac:dyDescent="0.3">
      <c r="A6939">
        <v>190.88000000000466</v>
      </c>
      <c r="B6939">
        <v>5430.33447265625</v>
      </c>
      <c r="C6939">
        <v>2.3411951065063477</v>
      </c>
      <c r="D6939">
        <v>2.3411951065063477</v>
      </c>
      <c r="E6939">
        <v>58.105243057536313</v>
      </c>
    </row>
    <row r="6940" spans="1:5" x14ac:dyDescent="0.3">
      <c r="A6940">
        <v>190.89000000001397</v>
      </c>
      <c r="B6940">
        <v>5431.60791015625</v>
      </c>
      <c r="C6940">
        <v>2.3429880142211914</v>
      </c>
      <c r="D6940">
        <v>2.3429880142211914</v>
      </c>
      <c r="E6940">
        <v>58.105415672587583</v>
      </c>
    </row>
    <row r="6941" spans="1:5" x14ac:dyDescent="0.3">
      <c r="A6941">
        <v>190.90000000002328</v>
      </c>
      <c r="B6941">
        <v>5432.90478515625</v>
      </c>
      <c r="C6941">
        <v>2.3429944515228271</v>
      </c>
      <c r="D6941">
        <v>2.3429944515228271</v>
      </c>
      <c r="E6941">
        <v>58.105588287638852</v>
      </c>
    </row>
    <row r="6942" spans="1:5" x14ac:dyDescent="0.3">
      <c r="A6942">
        <v>190.9100000000326</v>
      </c>
      <c r="B6942">
        <v>5434.26416015625</v>
      </c>
      <c r="C6942">
        <v>2.3417966365814209</v>
      </c>
      <c r="D6942">
        <v>2.3417966365814209</v>
      </c>
      <c r="E6942">
        <v>58.105752319621274</v>
      </c>
    </row>
    <row r="6943" spans="1:5" x14ac:dyDescent="0.3">
      <c r="A6943">
        <v>190.92000000004191</v>
      </c>
      <c r="B6943">
        <v>5435.68603515625</v>
      </c>
      <c r="C6943">
        <v>2.3435895442962646</v>
      </c>
      <c r="D6943">
        <v>2.3435895442962646</v>
      </c>
      <c r="E6943">
        <v>58.105916351603696</v>
      </c>
    </row>
    <row r="6944" spans="1:5" x14ac:dyDescent="0.3">
      <c r="A6944">
        <v>190.93000000005122</v>
      </c>
      <c r="B6944">
        <v>5436.95166015625</v>
      </c>
      <c r="C6944">
        <v>2.3417966365814209</v>
      </c>
      <c r="D6944">
        <v>2.3417966365814209</v>
      </c>
      <c r="E6944">
        <v>58.106088012980649</v>
      </c>
    </row>
    <row r="6945" spans="1:5" x14ac:dyDescent="0.3">
      <c r="A6945">
        <v>190.94000000006054</v>
      </c>
      <c r="B6945">
        <v>5438.17041015625</v>
      </c>
      <c r="C6945">
        <v>2.3435895442962646</v>
      </c>
      <c r="D6945">
        <v>2.3435895442962646</v>
      </c>
      <c r="E6945">
        <v>58.106260628031919</v>
      </c>
    </row>
    <row r="6946" spans="1:5" x14ac:dyDescent="0.3">
      <c r="A6946">
        <v>190.95000000006985</v>
      </c>
      <c r="B6946">
        <v>5439.52197265625</v>
      </c>
      <c r="C6946">
        <v>2.3412091732025146</v>
      </c>
      <c r="D6946">
        <v>2.3412091732025146</v>
      </c>
      <c r="E6946">
        <v>58.106417030619809</v>
      </c>
    </row>
    <row r="6947" spans="1:5" x14ac:dyDescent="0.3">
      <c r="A6947">
        <v>190.95999999996275</v>
      </c>
      <c r="B6947">
        <v>5440.98291015625</v>
      </c>
      <c r="C6947">
        <v>2.3429944515228271</v>
      </c>
      <c r="D6947">
        <v>2.3429944515228271</v>
      </c>
      <c r="E6947">
        <v>58.106581062602231</v>
      </c>
    </row>
    <row r="6948" spans="1:5" x14ac:dyDescent="0.3">
      <c r="A6948">
        <v>190.96999999997206</v>
      </c>
      <c r="B6948">
        <v>5442.35791015625</v>
      </c>
      <c r="C6948">
        <v>2.3441922664642334</v>
      </c>
      <c r="D6948">
        <v>2.3441922664642334</v>
      </c>
      <c r="E6948">
        <v>58.106745094584653</v>
      </c>
    </row>
    <row r="6949" spans="1:5" x14ac:dyDescent="0.3">
      <c r="A6949">
        <v>190.97999999998137</v>
      </c>
      <c r="B6949">
        <v>5443.49072265625</v>
      </c>
      <c r="C6949">
        <v>2.3417966365814209</v>
      </c>
      <c r="D6949">
        <v>2.3417966365814209</v>
      </c>
      <c r="E6949">
        <v>58.106916755961606</v>
      </c>
    </row>
    <row r="6950" spans="1:5" x14ac:dyDescent="0.3">
      <c r="A6950">
        <v>190.98999999999069</v>
      </c>
      <c r="B6950">
        <v>5444.88134765625</v>
      </c>
      <c r="C6950">
        <v>2.3429944515228271</v>
      </c>
      <c r="D6950">
        <v>2.3429944515228271</v>
      </c>
      <c r="E6950">
        <v>58.107080787944028</v>
      </c>
    </row>
    <row r="6951" spans="1:5" x14ac:dyDescent="0.3">
      <c r="A6951">
        <v>191</v>
      </c>
      <c r="B6951">
        <v>5446.18603515625</v>
      </c>
      <c r="C6951">
        <v>2.3417966365814209</v>
      </c>
      <c r="D6951">
        <v>2.3417966365814209</v>
      </c>
      <c r="E6951">
        <v>58.107237190531919</v>
      </c>
    </row>
    <row r="6952" spans="1:5" x14ac:dyDescent="0.3">
      <c r="A6952">
        <v>191.01000000000931</v>
      </c>
      <c r="B6952">
        <v>5447.40234375</v>
      </c>
      <c r="C6952">
        <v>2.3447945117950439</v>
      </c>
      <c r="D6952">
        <v>2.3447945117950439</v>
      </c>
      <c r="E6952">
        <v>58.10739335470123</v>
      </c>
    </row>
    <row r="6953" spans="1:5" x14ac:dyDescent="0.3">
      <c r="A6953">
        <v>191.02000000001863</v>
      </c>
      <c r="B6953">
        <v>5448.66015625</v>
      </c>
      <c r="C6953">
        <v>2.3423988819122314</v>
      </c>
      <c r="D6953">
        <v>2.3423988819122314</v>
      </c>
      <c r="E6953">
        <v>58.107565016078183</v>
      </c>
    </row>
    <row r="6954" spans="1:5" x14ac:dyDescent="0.3">
      <c r="A6954">
        <v>191.03000000002794</v>
      </c>
      <c r="B6954">
        <v>5449.94921875</v>
      </c>
      <c r="C6954">
        <v>2.3423945903778076</v>
      </c>
      <c r="D6954">
        <v>2.3423945903778076</v>
      </c>
      <c r="E6954">
        <v>58.107737631129453</v>
      </c>
    </row>
    <row r="6955" spans="1:5" x14ac:dyDescent="0.3">
      <c r="A6955">
        <v>191.04000000003725</v>
      </c>
      <c r="B6955">
        <v>5451.27734375</v>
      </c>
      <c r="C6955">
        <v>2.3429934978485107</v>
      </c>
      <c r="D6955">
        <v>2.3429934978485107</v>
      </c>
      <c r="E6955">
        <v>58.107901663111875</v>
      </c>
    </row>
    <row r="6956" spans="1:5" x14ac:dyDescent="0.3">
      <c r="A6956">
        <v>191.05000000004657</v>
      </c>
      <c r="B6956">
        <v>5452.47265625</v>
      </c>
      <c r="C6956">
        <v>2.3429944515228271</v>
      </c>
      <c r="D6956">
        <v>2.3429944515228271</v>
      </c>
      <c r="E6956">
        <v>58.108065695094297</v>
      </c>
    </row>
    <row r="6957" spans="1:5" x14ac:dyDescent="0.3">
      <c r="A6957">
        <v>191.06000000005588</v>
      </c>
      <c r="B6957">
        <v>5453.66796875</v>
      </c>
      <c r="C6957">
        <v>2.3435933589935303</v>
      </c>
      <c r="D6957">
        <v>2.3435933589935303</v>
      </c>
      <c r="E6957">
        <v>58.108238310145566</v>
      </c>
    </row>
    <row r="6958" spans="1:5" x14ac:dyDescent="0.3">
      <c r="A6958">
        <v>191.07000000006519</v>
      </c>
      <c r="B6958">
        <v>5454.94921875</v>
      </c>
      <c r="C6958">
        <v>2.3429982662200928</v>
      </c>
      <c r="D6958">
        <v>2.3429982662200928</v>
      </c>
      <c r="E6958">
        <v>58.108409971522519</v>
      </c>
    </row>
    <row r="6959" spans="1:5" x14ac:dyDescent="0.3">
      <c r="A6959">
        <v>191.07999999995809</v>
      </c>
      <c r="B6959">
        <v>5456.19921875</v>
      </c>
      <c r="C6959">
        <v>2.3441884517669678</v>
      </c>
      <c r="D6959">
        <v>2.3441884517669678</v>
      </c>
      <c r="E6959">
        <v>58.108574003504941</v>
      </c>
    </row>
    <row r="6960" spans="1:5" x14ac:dyDescent="0.3">
      <c r="A6960">
        <v>191.0899999999674</v>
      </c>
      <c r="B6960">
        <v>5457.30859375</v>
      </c>
      <c r="C6960">
        <v>2.342395544052124</v>
      </c>
      <c r="D6960">
        <v>2.342395544052124</v>
      </c>
      <c r="E6960">
        <v>58.108746618556211</v>
      </c>
    </row>
    <row r="6961" spans="1:5" x14ac:dyDescent="0.3">
      <c r="A6961">
        <v>191.09999999997672</v>
      </c>
      <c r="B6961">
        <v>5458.56640625</v>
      </c>
      <c r="C6961">
        <v>2.3441884517669678</v>
      </c>
      <c r="D6961">
        <v>2.3441884517669678</v>
      </c>
      <c r="E6961">
        <v>58.10891923360748</v>
      </c>
    </row>
    <row r="6962" spans="1:5" x14ac:dyDescent="0.3">
      <c r="A6962">
        <v>191.10999999998603</v>
      </c>
      <c r="B6962">
        <v>5459.74609375</v>
      </c>
      <c r="C6962">
        <v>2.3435971736907959</v>
      </c>
      <c r="D6962">
        <v>2.3435971736907959</v>
      </c>
      <c r="E6962">
        <v>58.109090894984433</v>
      </c>
    </row>
    <row r="6963" spans="1:5" x14ac:dyDescent="0.3">
      <c r="A6963">
        <v>191.11999999999534</v>
      </c>
      <c r="B6963">
        <v>5460.81640625</v>
      </c>
      <c r="C6963">
        <v>2.3435945510864258</v>
      </c>
      <c r="D6963">
        <v>2.3435945510864258</v>
      </c>
      <c r="E6963">
        <v>58.109254926966855</v>
      </c>
    </row>
    <row r="6964" spans="1:5" x14ac:dyDescent="0.3">
      <c r="A6964">
        <v>191.13000000000466</v>
      </c>
      <c r="B6964">
        <v>5461.95703125</v>
      </c>
      <c r="C6964">
        <v>2.3453874588012695</v>
      </c>
      <c r="D6964">
        <v>2.3453874588012695</v>
      </c>
      <c r="E6964">
        <v>58.109427542018125</v>
      </c>
    </row>
    <row r="6965" spans="1:5" x14ac:dyDescent="0.3">
      <c r="A6965">
        <v>191.15000000002328</v>
      </c>
      <c r="B6965">
        <v>5464.02734375</v>
      </c>
      <c r="C6965">
        <v>2.3441896438598633</v>
      </c>
      <c r="D6965">
        <v>2.3441896438598633</v>
      </c>
      <c r="E6965">
        <v>58.109771818446347</v>
      </c>
    </row>
    <row r="6966" spans="1:5" x14ac:dyDescent="0.3">
      <c r="A6966">
        <v>191.17000000004191</v>
      </c>
      <c r="B6966">
        <v>5465.91015625</v>
      </c>
      <c r="C6966">
        <v>2.3453874588012695</v>
      </c>
      <c r="D6966">
        <v>2.3453874588012695</v>
      </c>
      <c r="E6966">
        <v>58.11009225301666</v>
      </c>
    </row>
    <row r="6967" spans="1:5" x14ac:dyDescent="0.3">
      <c r="A6967">
        <v>191.19000000006054</v>
      </c>
      <c r="B6967">
        <v>5467.66796875</v>
      </c>
      <c r="C6967">
        <v>2.3436017036437988</v>
      </c>
      <c r="D6967">
        <v>2.3436017036437988</v>
      </c>
      <c r="E6967">
        <v>58.110420316981504</v>
      </c>
    </row>
    <row r="6968" spans="1:5" x14ac:dyDescent="0.3">
      <c r="A6968">
        <v>191.20999999996275</v>
      </c>
      <c r="B6968">
        <v>5469.125</v>
      </c>
      <c r="C6968">
        <v>2.3441946506500244</v>
      </c>
      <c r="D6968">
        <v>2.3441946506500244</v>
      </c>
      <c r="E6968">
        <v>58.1107397978775</v>
      </c>
    </row>
    <row r="6969" spans="1:5" x14ac:dyDescent="0.3">
      <c r="A6969">
        <v>191.22999999998137</v>
      </c>
      <c r="B6969">
        <v>5470.48046875</v>
      </c>
      <c r="C6969">
        <v>2.3448050022125244</v>
      </c>
      <c r="D6969">
        <v>2.3448050022125244</v>
      </c>
      <c r="E6969">
        <v>58.111067861842344</v>
      </c>
    </row>
    <row r="6970" spans="1:5" x14ac:dyDescent="0.3">
      <c r="A6970">
        <v>191.25</v>
      </c>
      <c r="B6970">
        <v>5471.77734375</v>
      </c>
      <c r="C6970">
        <v>2.3435957431793213</v>
      </c>
      <c r="D6970">
        <v>2.3435957431793213</v>
      </c>
      <c r="E6970">
        <v>58.111404508876035</v>
      </c>
    </row>
    <row r="6971" spans="1:5" x14ac:dyDescent="0.3">
      <c r="A6971">
        <v>191.27000000001863</v>
      </c>
      <c r="B6971">
        <v>5473.01171875</v>
      </c>
      <c r="C6971">
        <v>2.3459913730621338</v>
      </c>
      <c r="D6971">
        <v>2.3459913730621338</v>
      </c>
      <c r="E6971">
        <v>58.111732572840879</v>
      </c>
    </row>
    <row r="6972" spans="1:5" x14ac:dyDescent="0.3">
      <c r="A6972">
        <v>191.29000000003725</v>
      </c>
      <c r="B6972">
        <v>5474.265625</v>
      </c>
      <c r="C6972">
        <v>2.3447945117950439</v>
      </c>
      <c r="D6972">
        <v>2.3447945117950439</v>
      </c>
      <c r="E6972">
        <v>58.112060636805722</v>
      </c>
    </row>
    <row r="6973" spans="1:5" x14ac:dyDescent="0.3">
      <c r="A6973">
        <v>191.31000000005588</v>
      </c>
      <c r="B6973">
        <v>5475.328125</v>
      </c>
      <c r="C6973">
        <v>2.3453896045684814</v>
      </c>
      <c r="D6973">
        <v>2.3453896045684814</v>
      </c>
      <c r="E6973">
        <v>58.112397283839414</v>
      </c>
    </row>
    <row r="6974" spans="1:5" x14ac:dyDescent="0.3">
      <c r="A6974">
        <v>191.32999999995809</v>
      </c>
      <c r="B6974">
        <v>5476.359375</v>
      </c>
      <c r="C6974">
        <v>2.3447957038879395</v>
      </c>
      <c r="D6974">
        <v>2.3447957038879395</v>
      </c>
      <c r="E6974">
        <v>58.112741560267636</v>
      </c>
    </row>
    <row r="6975" spans="1:5" x14ac:dyDescent="0.3">
      <c r="A6975">
        <v>191.35999999998603</v>
      </c>
      <c r="B6975">
        <v>5477.373046875</v>
      </c>
      <c r="C6975">
        <v>2.3465874195098877</v>
      </c>
      <c r="D6975">
        <v>2.3465874195098877</v>
      </c>
      <c r="E6975">
        <v>58.113249868678281</v>
      </c>
    </row>
    <row r="6976" spans="1:5" x14ac:dyDescent="0.3">
      <c r="A6976">
        <v>191.4100000000326</v>
      </c>
      <c r="B6976">
        <v>5478.4833984375</v>
      </c>
      <c r="C6976">
        <v>2.3447945117950439</v>
      </c>
      <c r="D6976">
        <v>2.3447945117950439</v>
      </c>
      <c r="E6976">
        <v>58.114087194728086</v>
      </c>
    </row>
    <row r="6977" spans="1:5" x14ac:dyDescent="0.3">
      <c r="A6977">
        <v>191.51000000000931</v>
      </c>
      <c r="B6977">
        <v>5478.37255859375</v>
      </c>
      <c r="C6977">
        <v>2.3441967964172363</v>
      </c>
      <c r="D6977">
        <v>2.3441967964172363</v>
      </c>
      <c r="E6977">
        <v>58.115736097621152</v>
      </c>
    </row>
    <row r="6978" spans="1:5" x14ac:dyDescent="0.3">
      <c r="A6978">
        <v>191.57000000006519</v>
      </c>
      <c r="B6978">
        <v>5477.27978515625</v>
      </c>
      <c r="C6978">
        <v>2.3459897041320801</v>
      </c>
      <c r="D6978">
        <v>2.3459897041320801</v>
      </c>
      <c r="E6978">
        <v>58.11674508504791</v>
      </c>
    </row>
    <row r="6979" spans="1:5" x14ac:dyDescent="0.3">
      <c r="A6979">
        <v>191.64000000001397</v>
      </c>
      <c r="B6979">
        <v>5476.05810546875</v>
      </c>
      <c r="C6979">
        <v>2.3453946113586426</v>
      </c>
      <c r="D6979">
        <v>2.3453946113586426</v>
      </c>
      <c r="E6979">
        <v>58.117901891993711</v>
      </c>
    </row>
    <row r="6980" spans="1:5" x14ac:dyDescent="0.3">
      <c r="A6980">
        <v>191.69000000006054</v>
      </c>
      <c r="B6980">
        <v>5475.01611328125</v>
      </c>
      <c r="C6980">
        <v>2.345395565032959</v>
      </c>
      <c r="D6980">
        <v>2.345395565032959</v>
      </c>
      <c r="E6980">
        <v>58.118713468836972</v>
      </c>
    </row>
    <row r="6981" spans="1:5" x14ac:dyDescent="0.3">
      <c r="A6981">
        <v>191.79000000003725</v>
      </c>
      <c r="B6981">
        <v>5474.83740234375</v>
      </c>
      <c r="C6981">
        <v>2.3447957038879395</v>
      </c>
      <c r="D6981">
        <v>2.3447957038879395</v>
      </c>
      <c r="E6981">
        <v>58.120395750331113</v>
      </c>
    </row>
    <row r="6982" spans="1:5" x14ac:dyDescent="0.3">
      <c r="A6982">
        <v>191.89000000001397</v>
      </c>
      <c r="B6982">
        <v>5475.3447265625</v>
      </c>
      <c r="C6982">
        <v>2.3447957038879395</v>
      </c>
      <c r="D6982">
        <v>2.3447957038879395</v>
      </c>
      <c r="E6982">
        <v>58.122053236293027</v>
      </c>
    </row>
    <row r="6983" spans="1:5" x14ac:dyDescent="0.3">
      <c r="A6983">
        <v>191.95000000006985</v>
      </c>
      <c r="B6983">
        <v>5476.3515625</v>
      </c>
      <c r="C6983">
        <v>2.3447945117950439</v>
      </c>
      <c r="D6983">
        <v>2.3447945117950439</v>
      </c>
      <c r="E6983">
        <v>58.123053640650937</v>
      </c>
    </row>
    <row r="6984" spans="1:5" x14ac:dyDescent="0.3">
      <c r="A6984">
        <v>191.97999999998137</v>
      </c>
      <c r="B6984">
        <v>5477.390625</v>
      </c>
      <c r="C6984">
        <v>2.3459944725036621</v>
      </c>
      <c r="D6984">
        <v>2.3459944725036621</v>
      </c>
      <c r="E6984">
        <v>58.123554319667051</v>
      </c>
    </row>
    <row r="6985" spans="1:5" x14ac:dyDescent="0.3">
      <c r="A6985">
        <v>192.01000000000931</v>
      </c>
      <c r="B6985">
        <v>5478.669921875</v>
      </c>
      <c r="C6985">
        <v>2.3453946113586426</v>
      </c>
      <c r="D6985">
        <v>2.3453946113586426</v>
      </c>
      <c r="E6985">
        <v>58.124062628077695</v>
      </c>
    </row>
    <row r="6986" spans="1:5" x14ac:dyDescent="0.3">
      <c r="A6986">
        <v>192.04000000003725</v>
      </c>
      <c r="B6986">
        <v>5479.732421875</v>
      </c>
      <c r="C6986">
        <v>2.345395565032959</v>
      </c>
      <c r="D6986">
        <v>2.345395565032959</v>
      </c>
      <c r="E6986">
        <v>58.12457093648834</v>
      </c>
    </row>
    <row r="6987" spans="1:5" x14ac:dyDescent="0.3">
      <c r="A6987">
        <v>192.07999999995809</v>
      </c>
      <c r="B6987">
        <v>5481.1005859375</v>
      </c>
      <c r="C6987">
        <v>2.3465945720672607</v>
      </c>
      <c r="D6987">
        <v>2.3465945720672607</v>
      </c>
      <c r="E6987">
        <v>58.125244230555722</v>
      </c>
    </row>
    <row r="6988" spans="1:5" x14ac:dyDescent="0.3">
      <c r="A6988">
        <v>192.11999999999534</v>
      </c>
      <c r="B6988">
        <v>5482.2822265625</v>
      </c>
      <c r="C6988">
        <v>2.3465945720672607</v>
      </c>
      <c r="D6988">
        <v>2.3465945720672607</v>
      </c>
      <c r="E6988">
        <v>58.125891775416562</v>
      </c>
    </row>
    <row r="6989" spans="1:5" x14ac:dyDescent="0.3">
      <c r="A6989">
        <v>192.15000000002328</v>
      </c>
      <c r="B6989">
        <v>5483.5751953125</v>
      </c>
      <c r="C6989">
        <v>2.3471934795379639</v>
      </c>
      <c r="D6989">
        <v>2.3471934795379639</v>
      </c>
      <c r="E6989">
        <v>58.126383871363828</v>
      </c>
    </row>
    <row r="6990" spans="1:5" x14ac:dyDescent="0.3">
      <c r="A6990">
        <v>192.18000000005122</v>
      </c>
      <c r="B6990">
        <v>5484.9990234375</v>
      </c>
      <c r="C6990">
        <v>2.3471944332122803</v>
      </c>
      <c r="D6990">
        <v>2.3471944332122803</v>
      </c>
      <c r="E6990">
        <v>58.126884550379941</v>
      </c>
    </row>
    <row r="6991" spans="1:5" x14ac:dyDescent="0.3">
      <c r="A6991">
        <v>192.20000000006985</v>
      </c>
      <c r="B6991">
        <v>5486.3115234375</v>
      </c>
      <c r="C6991">
        <v>2.3471944332122803</v>
      </c>
      <c r="D6991">
        <v>2.3471944332122803</v>
      </c>
      <c r="E6991">
        <v>58.127212614344785</v>
      </c>
    </row>
    <row r="6992" spans="1:5" x14ac:dyDescent="0.3">
      <c r="A6992">
        <v>192.21999999997206</v>
      </c>
      <c r="B6992">
        <v>5487.6357421875</v>
      </c>
      <c r="C6992">
        <v>2.3471944332122803</v>
      </c>
      <c r="D6992">
        <v>2.3471944332122803</v>
      </c>
      <c r="E6992">
        <v>58.127557844447324</v>
      </c>
    </row>
    <row r="6993" spans="1:5" x14ac:dyDescent="0.3">
      <c r="A6993">
        <v>192.23999999999069</v>
      </c>
      <c r="B6993">
        <v>5488.6630859375</v>
      </c>
      <c r="C6993">
        <v>2.3471944332122803</v>
      </c>
      <c r="D6993">
        <v>2.3471944332122803</v>
      </c>
      <c r="E6993">
        <v>58.127909750270078</v>
      </c>
    </row>
    <row r="6994" spans="1:5" x14ac:dyDescent="0.3">
      <c r="A6994">
        <v>192.26000000000931</v>
      </c>
      <c r="B6994">
        <v>5489.9404296875</v>
      </c>
      <c r="C6994">
        <v>2.3465955257415771</v>
      </c>
      <c r="D6994">
        <v>2.3465955257415771</v>
      </c>
      <c r="E6994">
        <v>58.128238767909238</v>
      </c>
    </row>
    <row r="6995" spans="1:5" x14ac:dyDescent="0.3">
      <c r="A6995">
        <v>192.28000000002794</v>
      </c>
      <c r="B6995">
        <v>5490.9833984375</v>
      </c>
      <c r="C6995">
        <v>2.3471944332122803</v>
      </c>
      <c r="D6995">
        <v>2.3471944332122803</v>
      </c>
      <c r="E6995">
        <v>58.128574461268613</v>
      </c>
    </row>
    <row r="6996" spans="1:5" x14ac:dyDescent="0.3">
      <c r="A6996">
        <v>192.31000000005588</v>
      </c>
      <c r="B6996">
        <v>5492.2255859375</v>
      </c>
      <c r="C6996">
        <v>2.3471944332122803</v>
      </c>
      <c r="D6996">
        <v>2.3471944332122803</v>
      </c>
      <c r="E6996">
        <v>58.129075140284726</v>
      </c>
    </row>
    <row r="6997" spans="1:5" x14ac:dyDescent="0.3">
      <c r="A6997">
        <v>192.3399999999674</v>
      </c>
      <c r="B6997">
        <v>5493.4150390625</v>
      </c>
      <c r="C6997">
        <v>2.3477933406829834</v>
      </c>
      <c r="D6997">
        <v>2.3477933406829834</v>
      </c>
      <c r="E6997">
        <v>58.129559606837461</v>
      </c>
    </row>
    <row r="6998" spans="1:5" x14ac:dyDescent="0.3">
      <c r="A6998">
        <v>192.36999999999534</v>
      </c>
      <c r="B6998">
        <v>5494.5849609375</v>
      </c>
      <c r="C6998">
        <v>2.3471944332122803</v>
      </c>
      <c r="D6998">
        <v>2.3471944332122803</v>
      </c>
      <c r="E6998">
        <v>58.130043119715879</v>
      </c>
    </row>
    <row r="6999" spans="1:5" x14ac:dyDescent="0.3">
      <c r="A6999">
        <v>192.40000000002328</v>
      </c>
      <c r="B6999">
        <v>5495.7626953125</v>
      </c>
      <c r="C6999">
        <v>2.3471944332122803</v>
      </c>
      <c r="D6999">
        <v>2.3471944332122803</v>
      </c>
      <c r="E6999">
        <v>58.130543798731992</v>
      </c>
    </row>
    <row r="7000" spans="1:5" x14ac:dyDescent="0.3">
      <c r="A7000">
        <v>192.43000000005122</v>
      </c>
      <c r="B7000">
        <v>5497.1552734375</v>
      </c>
      <c r="C7000">
        <v>2.3483922481536865</v>
      </c>
      <c r="D7000">
        <v>2.3483922481536865</v>
      </c>
      <c r="E7000">
        <v>58.131068319606015</v>
      </c>
    </row>
    <row r="7001" spans="1:5" x14ac:dyDescent="0.3">
      <c r="A7001">
        <v>192.45999999996275</v>
      </c>
      <c r="B7001">
        <v>5498.4794921875</v>
      </c>
      <c r="C7001">
        <v>2.3471944332122803</v>
      </c>
      <c r="D7001">
        <v>2.3471944332122803</v>
      </c>
      <c r="E7001">
        <v>58.131568998622129</v>
      </c>
    </row>
    <row r="7002" spans="1:5" x14ac:dyDescent="0.3">
      <c r="A7002">
        <v>192.47999999998137</v>
      </c>
      <c r="B7002">
        <v>5499.6005859375</v>
      </c>
      <c r="C7002">
        <v>2.3483922481536865</v>
      </c>
      <c r="D7002">
        <v>2.3483922481536865</v>
      </c>
      <c r="E7002">
        <v>58.131921858119199</v>
      </c>
    </row>
    <row r="7003" spans="1:5" x14ac:dyDescent="0.3">
      <c r="A7003">
        <v>192.51000000000931</v>
      </c>
      <c r="B7003">
        <v>5500.716796875</v>
      </c>
      <c r="C7003">
        <v>2.3483922481536865</v>
      </c>
      <c r="D7003">
        <v>2.3483922481536865</v>
      </c>
      <c r="E7003">
        <v>58.132413954066465</v>
      </c>
    </row>
    <row r="7004" spans="1:5" x14ac:dyDescent="0.3">
      <c r="A7004">
        <v>192.54000000003725</v>
      </c>
      <c r="B7004">
        <v>5501.951171875</v>
      </c>
      <c r="C7004">
        <v>2.3477945327758789</v>
      </c>
      <c r="D7004">
        <v>2.3477945327758789</v>
      </c>
      <c r="E7004">
        <v>58.132922262477109</v>
      </c>
    </row>
    <row r="7005" spans="1:5" x14ac:dyDescent="0.3">
      <c r="A7005">
        <v>192.57999999995809</v>
      </c>
      <c r="B7005">
        <v>5503.064453125</v>
      </c>
      <c r="C7005">
        <v>2.3483946323394775</v>
      </c>
      <c r="D7005">
        <v>2.3483946323394775</v>
      </c>
      <c r="E7005">
        <v>58.133562177943418</v>
      </c>
    </row>
    <row r="7006" spans="1:5" x14ac:dyDescent="0.3">
      <c r="A7006">
        <v>192.61999999999534</v>
      </c>
      <c r="B7006">
        <v>5504.34765625</v>
      </c>
      <c r="C7006">
        <v>2.3489935398101807</v>
      </c>
      <c r="D7006">
        <v>2.3489935398101807</v>
      </c>
      <c r="E7006">
        <v>58.134219259547422</v>
      </c>
    </row>
    <row r="7007" spans="1:5" x14ac:dyDescent="0.3">
      <c r="A7007">
        <v>192.65000000002328</v>
      </c>
      <c r="B7007">
        <v>5505.4375</v>
      </c>
      <c r="C7007">
        <v>2.3489944934844971</v>
      </c>
      <c r="D7007">
        <v>2.3489944934844971</v>
      </c>
      <c r="E7007">
        <v>58.134711355494687</v>
      </c>
    </row>
    <row r="7008" spans="1:5" x14ac:dyDescent="0.3">
      <c r="A7008">
        <v>192.69000000006054</v>
      </c>
      <c r="B7008">
        <v>5506.70556640625</v>
      </c>
      <c r="C7008">
        <v>2.3489944934844971</v>
      </c>
      <c r="D7008">
        <v>2.3489944934844971</v>
      </c>
      <c r="E7008">
        <v>58.135383695887754</v>
      </c>
    </row>
    <row r="7009" spans="1:5" x14ac:dyDescent="0.3">
      <c r="A7009">
        <v>192.72999999998137</v>
      </c>
      <c r="B7009">
        <v>5507.88330078125</v>
      </c>
      <c r="C7009">
        <v>2.3489956855773926</v>
      </c>
      <c r="D7009">
        <v>2.3489956855773926</v>
      </c>
      <c r="E7009">
        <v>58.136064619349668</v>
      </c>
    </row>
    <row r="7010" spans="1:5" x14ac:dyDescent="0.3">
      <c r="A7010">
        <v>192.77000000001863</v>
      </c>
      <c r="B7010">
        <v>5509.18115234375</v>
      </c>
      <c r="C7010">
        <v>2.3495972156524658</v>
      </c>
      <c r="D7010">
        <v>2.3495972156524658</v>
      </c>
      <c r="E7010">
        <v>58.136729330348203</v>
      </c>
    </row>
    <row r="7011" spans="1:5" x14ac:dyDescent="0.3">
      <c r="A7011">
        <v>192.82000000006519</v>
      </c>
      <c r="B7011">
        <v>5510.30517578125</v>
      </c>
      <c r="C7011">
        <v>2.3495945930480957</v>
      </c>
      <c r="D7011">
        <v>2.3495945930480957</v>
      </c>
      <c r="E7011">
        <v>58.137540907191465</v>
      </c>
    </row>
    <row r="7012" spans="1:5" x14ac:dyDescent="0.3">
      <c r="A7012">
        <v>192.85999999998603</v>
      </c>
      <c r="B7012">
        <v>5511.35302734375</v>
      </c>
      <c r="C7012">
        <v>2.3495945930480957</v>
      </c>
      <c r="D7012">
        <v>2.3495945930480957</v>
      </c>
      <c r="E7012">
        <v>58.138214201258847</v>
      </c>
    </row>
    <row r="7013" spans="1:5" x14ac:dyDescent="0.3">
      <c r="A7013">
        <v>192.9100000000326</v>
      </c>
      <c r="B7013">
        <v>5512.50048828125</v>
      </c>
      <c r="C7013">
        <v>2.3495945930480957</v>
      </c>
      <c r="D7013">
        <v>2.3495945930480957</v>
      </c>
      <c r="E7013">
        <v>58.139066786097715</v>
      </c>
    </row>
    <row r="7014" spans="1:5" x14ac:dyDescent="0.3">
      <c r="A7014">
        <v>193.01000000000931</v>
      </c>
      <c r="B7014">
        <v>5513.52978515625</v>
      </c>
      <c r="C7014">
        <v>2.3495945930480957</v>
      </c>
      <c r="D7014">
        <v>2.3495945930480957</v>
      </c>
      <c r="E7014">
        <v>58.140724272059629</v>
      </c>
    </row>
    <row r="7015" spans="1:5" x14ac:dyDescent="0.3">
      <c r="A7015">
        <v>193.09999999997672</v>
      </c>
      <c r="B7015">
        <v>5514.861328125</v>
      </c>
      <c r="C7015">
        <v>2.3501944541931152</v>
      </c>
      <c r="D7015">
        <v>2.3501944541931152</v>
      </c>
      <c r="E7015">
        <v>58.142209142970273</v>
      </c>
    </row>
    <row r="7016" spans="1:5" x14ac:dyDescent="0.3">
      <c r="A7016">
        <v>193.14000000001397</v>
      </c>
      <c r="B7016">
        <v>5515.880859375</v>
      </c>
      <c r="C7016">
        <v>2.3513946533203125</v>
      </c>
      <c r="D7016">
        <v>2.3513946533203125</v>
      </c>
      <c r="E7016">
        <v>58.142890066432187</v>
      </c>
    </row>
    <row r="7017" spans="1:5" x14ac:dyDescent="0.3">
      <c r="A7017">
        <v>193.20999999996275</v>
      </c>
      <c r="B7017">
        <v>5516.88232421875</v>
      </c>
      <c r="C7017">
        <v>2.3507945537567139</v>
      </c>
      <c r="D7017">
        <v>2.3507945537567139</v>
      </c>
      <c r="E7017">
        <v>58.144071668910215</v>
      </c>
    </row>
    <row r="7018" spans="1:5" x14ac:dyDescent="0.3">
      <c r="A7018">
        <v>193.31000000005588</v>
      </c>
      <c r="B7018">
        <v>5516.7412109375</v>
      </c>
      <c r="C7018">
        <v>2.3507957458496094</v>
      </c>
      <c r="D7018">
        <v>2.3507957458496094</v>
      </c>
      <c r="E7018">
        <v>58.14573678426666</v>
      </c>
    </row>
    <row r="7019" spans="1:5" x14ac:dyDescent="0.3">
      <c r="A7019">
        <v>193.39000000001397</v>
      </c>
      <c r="B7019">
        <v>5518.001953125</v>
      </c>
      <c r="C7019">
        <v>2.3507945537567139</v>
      </c>
      <c r="D7019">
        <v>2.3507945537567139</v>
      </c>
      <c r="E7019">
        <v>58.147073835658261</v>
      </c>
    </row>
    <row r="7020" spans="1:5" x14ac:dyDescent="0.3">
      <c r="A7020">
        <v>193.48999999999069</v>
      </c>
      <c r="B7020">
        <v>5518.5927734375</v>
      </c>
      <c r="C7020">
        <v>2.351393461227417</v>
      </c>
      <c r="D7020">
        <v>2.351393461227417</v>
      </c>
      <c r="E7020">
        <v>58.148722738551328</v>
      </c>
    </row>
    <row r="7021" spans="1:5" x14ac:dyDescent="0.3">
      <c r="A7021">
        <v>193.5899999999674</v>
      </c>
      <c r="B7021">
        <v>5519.59423828125</v>
      </c>
      <c r="C7021">
        <v>2.3513946533203125</v>
      </c>
      <c r="D7021">
        <v>2.3513946533203125</v>
      </c>
      <c r="E7021">
        <v>58.150421232508847</v>
      </c>
    </row>
    <row r="7022" spans="1:5" x14ac:dyDescent="0.3">
      <c r="A7022">
        <v>193.64000000001397</v>
      </c>
      <c r="B7022">
        <v>5520.662109375</v>
      </c>
      <c r="C7022">
        <v>2.3513946533203125</v>
      </c>
      <c r="D7022">
        <v>2.3513946533203125</v>
      </c>
      <c r="E7022">
        <v>58.151273817347715</v>
      </c>
    </row>
    <row r="7023" spans="1:5" x14ac:dyDescent="0.3">
      <c r="A7023">
        <v>193.71999999997206</v>
      </c>
      <c r="B7023">
        <v>5521.6923828125</v>
      </c>
      <c r="C7023">
        <v>2.351994514465332</v>
      </c>
      <c r="D7023">
        <v>2.351994514465332</v>
      </c>
      <c r="E7023">
        <v>58.152562231349179</v>
      </c>
    </row>
    <row r="7024" spans="1:5" x14ac:dyDescent="0.3">
      <c r="A7024">
        <v>193.77000000001863</v>
      </c>
      <c r="B7024">
        <v>5522.82568359375</v>
      </c>
      <c r="C7024">
        <v>2.3519957065582275</v>
      </c>
      <c r="D7024">
        <v>2.3519957065582275</v>
      </c>
      <c r="E7024">
        <v>58.153407186793515</v>
      </c>
    </row>
    <row r="7025" spans="1:5" x14ac:dyDescent="0.3">
      <c r="A7025">
        <v>193.82999999995809</v>
      </c>
      <c r="B7025">
        <v>5523.8701171875</v>
      </c>
      <c r="C7025">
        <v>2.3525946140289307</v>
      </c>
      <c r="D7025">
        <v>2.3525946140289307</v>
      </c>
      <c r="E7025">
        <v>58.154424757289121</v>
      </c>
    </row>
    <row r="7026" spans="1:5" x14ac:dyDescent="0.3">
      <c r="A7026">
        <v>193.93000000005122</v>
      </c>
      <c r="B7026">
        <v>5524.61865234375</v>
      </c>
      <c r="C7026">
        <v>2.3525946140289307</v>
      </c>
      <c r="D7026">
        <v>2.3525946140289307</v>
      </c>
      <c r="E7026">
        <v>58.156073660182187</v>
      </c>
    </row>
    <row r="7027" spans="1:5" x14ac:dyDescent="0.3">
      <c r="A7027">
        <v>193.96999999997206</v>
      </c>
      <c r="B7027">
        <v>5525.66748046875</v>
      </c>
      <c r="C7027">
        <v>2.3525946140289307</v>
      </c>
      <c r="D7027">
        <v>2.3525946140289307</v>
      </c>
      <c r="E7027">
        <v>58.156737417506406</v>
      </c>
    </row>
    <row r="7028" spans="1:5" x14ac:dyDescent="0.3">
      <c r="A7028">
        <v>194.01000000000931</v>
      </c>
      <c r="B7028">
        <v>5526.83154296875</v>
      </c>
      <c r="C7028">
        <v>2.3531973361968994</v>
      </c>
      <c r="D7028">
        <v>2.3531973361968994</v>
      </c>
      <c r="E7028">
        <v>58.15741834096832</v>
      </c>
    </row>
    <row r="7029" spans="1:5" x14ac:dyDescent="0.3">
      <c r="A7029">
        <v>194.07000000006519</v>
      </c>
      <c r="B7029">
        <v>5527.96435546875</v>
      </c>
      <c r="C7029">
        <v>2.3537933826446533</v>
      </c>
      <c r="D7029">
        <v>2.3537933826446533</v>
      </c>
      <c r="E7029">
        <v>58.158444494532773</v>
      </c>
    </row>
    <row r="7030" spans="1:5" x14ac:dyDescent="0.3">
      <c r="A7030">
        <v>194.17000000004191</v>
      </c>
      <c r="B7030">
        <v>5528.79638671875</v>
      </c>
      <c r="C7030">
        <v>2.3543944358825684</v>
      </c>
      <c r="D7030">
        <v>2.3543944358825684</v>
      </c>
      <c r="E7030">
        <v>58.160084814356992</v>
      </c>
    </row>
    <row r="7031" spans="1:5" x14ac:dyDescent="0.3">
      <c r="A7031">
        <v>194.27000000001863</v>
      </c>
      <c r="B7031">
        <v>5529.65673828125</v>
      </c>
      <c r="C7031">
        <v>2.3543944358825684</v>
      </c>
      <c r="D7031">
        <v>2.3543944358825684</v>
      </c>
      <c r="E7031">
        <v>58.161767095851133</v>
      </c>
    </row>
    <row r="7032" spans="1:5" x14ac:dyDescent="0.3">
      <c r="A7032">
        <v>194.36999999999534</v>
      </c>
      <c r="B7032">
        <v>5530.78369140625</v>
      </c>
      <c r="C7032">
        <v>2.354994535446167</v>
      </c>
      <c r="D7032">
        <v>2.354994535446167</v>
      </c>
      <c r="E7032">
        <v>58.16342362813873</v>
      </c>
    </row>
    <row r="7033" spans="1:5" x14ac:dyDescent="0.3">
      <c r="A7033">
        <v>194.46999999997206</v>
      </c>
      <c r="B7033">
        <v>5531.89990234375</v>
      </c>
      <c r="C7033">
        <v>2.354994535446167</v>
      </c>
      <c r="D7033">
        <v>2.354994535446167</v>
      </c>
      <c r="E7033">
        <v>58.165081114100644</v>
      </c>
    </row>
    <row r="7034" spans="1:5" x14ac:dyDescent="0.3">
      <c r="A7034">
        <v>194.57000000006519</v>
      </c>
      <c r="B7034">
        <v>5531.66552734375</v>
      </c>
      <c r="C7034">
        <v>2.3549957275390625</v>
      </c>
      <c r="D7034">
        <v>2.3549957275390625</v>
      </c>
      <c r="E7034">
        <v>58.166762441920469</v>
      </c>
    </row>
    <row r="7035" spans="1:5" x14ac:dyDescent="0.3">
      <c r="A7035">
        <v>194.67000000004191</v>
      </c>
      <c r="B7035">
        <v>5532.34423828125</v>
      </c>
      <c r="C7035">
        <v>2.3561944961547852</v>
      </c>
      <c r="D7035">
        <v>2.3561944961547852</v>
      </c>
      <c r="E7035">
        <v>58.168419927882383</v>
      </c>
    </row>
    <row r="7036" spans="1:5" x14ac:dyDescent="0.3">
      <c r="A7036">
        <v>194.76000000000931</v>
      </c>
      <c r="B7036">
        <v>5533.37841796875</v>
      </c>
      <c r="C7036">
        <v>2.3561944961547852</v>
      </c>
      <c r="D7036">
        <v>2.3561944961547852</v>
      </c>
      <c r="E7036">
        <v>58.169937223719785</v>
      </c>
    </row>
    <row r="7037" spans="1:5" x14ac:dyDescent="0.3">
      <c r="A7037">
        <v>194.85999999998603</v>
      </c>
      <c r="B7037">
        <v>5533.46923828125</v>
      </c>
      <c r="C7037">
        <v>2.3573944568634033</v>
      </c>
      <c r="D7037">
        <v>2.3573944568634033</v>
      </c>
      <c r="E7037">
        <v>58.171562284754941</v>
      </c>
    </row>
    <row r="7038" spans="1:5" x14ac:dyDescent="0.3">
      <c r="A7038">
        <v>194.95999999996275</v>
      </c>
      <c r="B7038">
        <v>5533.580078125</v>
      </c>
      <c r="C7038">
        <v>2.3573944568634033</v>
      </c>
      <c r="D7038">
        <v>2.3573944568634033</v>
      </c>
      <c r="E7038">
        <v>58.173252195643613</v>
      </c>
    </row>
    <row r="7039" spans="1:5" x14ac:dyDescent="0.3">
      <c r="A7039">
        <v>195.06000000005588</v>
      </c>
      <c r="B7039">
        <v>5533.89794921875</v>
      </c>
      <c r="C7039">
        <v>2.3573944568634033</v>
      </c>
      <c r="D7039">
        <v>2.3573944568634033</v>
      </c>
      <c r="E7039">
        <v>58.174908727931211</v>
      </c>
    </row>
    <row r="7040" spans="1:5" x14ac:dyDescent="0.3">
      <c r="A7040">
        <v>195.1600000000326</v>
      </c>
      <c r="B7040">
        <v>5534.099609375</v>
      </c>
      <c r="C7040">
        <v>2.3579957485198975</v>
      </c>
      <c r="D7040">
        <v>2.3579957485198975</v>
      </c>
      <c r="E7040">
        <v>58.176591009425351</v>
      </c>
    </row>
    <row r="7041" spans="1:5" x14ac:dyDescent="0.3">
      <c r="A7041">
        <v>195.26000000000931</v>
      </c>
      <c r="B7041">
        <v>5533.638671875</v>
      </c>
      <c r="C7041">
        <v>2.3597934246063232</v>
      </c>
      <c r="D7041">
        <v>2.3597934246063232</v>
      </c>
      <c r="E7041">
        <v>58.178256124781797</v>
      </c>
    </row>
    <row r="7042" spans="1:5" x14ac:dyDescent="0.3">
      <c r="A7042">
        <v>195.35999999998603</v>
      </c>
      <c r="B7042">
        <v>5532.92529296875</v>
      </c>
      <c r="C7042">
        <v>2.361586332321167</v>
      </c>
      <c r="D7042">
        <v>2.361586332321167</v>
      </c>
      <c r="E7042">
        <v>58.179921240138242</v>
      </c>
    </row>
    <row r="7043" spans="1:5" x14ac:dyDescent="0.3">
      <c r="A7043">
        <v>195.45999999996275</v>
      </c>
      <c r="B7043">
        <v>5532.40576171875</v>
      </c>
      <c r="C7043">
        <v>2.3615922927856445</v>
      </c>
      <c r="D7043">
        <v>2.3615922927856445</v>
      </c>
      <c r="E7043">
        <v>58.181570143031308</v>
      </c>
    </row>
    <row r="7044" spans="1:5" x14ac:dyDescent="0.3">
      <c r="A7044">
        <v>195.53000000002794</v>
      </c>
      <c r="B7044">
        <v>5531.39404296875</v>
      </c>
      <c r="C7044">
        <v>2.3609955310821533</v>
      </c>
      <c r="D7044">
        <v>2.3609955310821533</v>
      </c>
      <c r="E7044">
        <v>58.182726949977109</v>
      </c>
    </row>
    <row r="7045" spans="1:5" x14ac:dyDescent="0.3">
      <c r="A7045">
        <v>195.63000000000466</v>
      </c>
      <c r="B7045">
        <v>5531.30908203125</v>
      </c>
      <c r="C7045">
        <v>2.3616087436676025</v>
      </c>
      <c r="D7045">
        <v>2.3616087436676025</v>
      </c>
      <c r="E7045">
        <v>58.184408277796933</v>
      </c>
    </row>
    <row r="7046" spans="1:5" x14ac:dyDescent="0.3">
      <c r="A7046">
        <v>195.69000000006054</v>
      </c>
      <c r="B7046">
        <v>5530.16357421875</v>
      </c>
      <c r="C7046">
        <v>2.3616037368774414</v>
      </c>
      <c r="D7046">
        <v>2.3616037368774414</v>
      </c>
      <c r="E7046">
        <v>58.185401052760312</v>
      </c>
    </row>
    <row r="7047" spans="1:5" x14ac:dyDescent="0.3">
      <c r="A7047">
        <v>195.76000000000931</v>
      </c>
      <c r="B7047">
        <v>5528.95068359375</v>
      </c>
      <c r="C7047">
        <v>2.3645944595336914</v>
      </c>
      <c r="D7047">
        <v>2.3645944595336914</v>
      </c>
      <c r="E7047">
        <v>58.186541647242734</v>
      </c>
    </row>
    <row r="7048" spans="1:5" x14ac:dyDescent="0.3">
      <c r="A7048">
        <v>195.85999999998603</v>
      </c>
      <c r="B7048">
        <v>5528.68994140625</v>
      </c>
      <c r="C7048">
        <v>2.3651895523071289</v>
      </c>
      <c r="D7048">
        <v>2.3651895523071289</v>
      </c>
      <c r="E7048">
        <v>58.188231558131406</v>
      </c>
    </row>
    <row r="7049" spans="1:5" x14ac:dyDescent="0.3">
      <c r="A7049">
        <v>195.94000000006054</v>
      </c>
      <c r="B7049">
        <v>5527.67041015625</v>
      </c>
      <c r="C7049">
        <v>2.3687760829925537</v>
      </c>
      <c r="D7049">
        <v>2.3687760829925537</v>
      </c>
      <c r="E7049">
        <v>58.189552397059629</v>
      </c>
    </row>
    <row r="7050" spans="1:5" x14ac:dyDescent="0.3">
      <c r="A7050">
        <v>196.04000000003725</v>
      </c>
      <c r="B7050">
        <v>5526.90185546875</v>
      </c>
      <c r="C7050">
        <v>2.3657968044281006</v>
      </c>
      <c r="D7050">
        <v>2.3657968044281006</v>
      </c>
      <c r="E7050">
        <v>58.19123444013519</v>
      </c>
    </row>
    <row r="7051" spans="1:5" x14ac:dyDescent="0.3">
      <c r="A7051">
        <v>196.14000000001397</v>
      </c>
      <c r="B7051">
        <v>5525.923828125</v>
      </c>
      <c r="C7051">
        <v>2.3663983345031738</v>
      </c>
      <c r="D7051">
        <v>2.3663983345031738</v>
      </c>
      <c r="E7051">
        <v>58.192899555491636</v>
      </c>
    </row>
    <row r="7052" spans="1:5" x14ac:dyDescent="0.3">
      <c r="A7052">
        <v>196.21999999997206</v>
      </c>
      <c r="B7052">
        <v>5524.802734375</v>
      </c>
      <c r="C7052">
        <v>2.3681967258453369</v>
      </c>
      <c r="D7052">
        <v>2.3681967258453369</v>
      </c>
      <c r="E7052">
        <v>58.194220394419858</v>
      </c>
    </row>
    <row r="7053" spans="1:5" x14ac:dyDescent="0.3">
      <c r="A7053">
        <v>196.32000000006519</v>
      </c>
      <c r="B7053">
        <v>5524.568359375</v>
      </c>
      <c r="C7053">
        <v>2.3676207065582275</v>
      </c>
      <c r="D7053">
        <v>2.3676207065582275</v>
      </c>
      <c r="E7053">
        <v>58.195901722239682</v>
      </c>
    </row>
    <row r="7054" spans="1:5" x14ac:dyDescent="0.3">
      <c r="A7054">
        <v>196.4100000000326</v>
      </c>
      <c r="B7054">
        <v>5523.47314453125</v>
      </c>
      <c r="C7054">
        <v>2.369398832321167</v>
      </c>
      <c r="D7054">
        <v>2.369398832321167</v>
      </c>
      <c r="E7054">
        <v>58.197395176219175</v>
      </c>
    </row>
    <row r="7055" spans="1:5" x14ac:dyDescent="0.3">
      <c r="A7055">
        <v>196.51000000000931</v>
      </c>
      <c r="B7055">
        <v>5522.97021484375</v>
      </c>
      <c r="C7055">
        <v>2.3705995082855225</v>
      </c>
      <c r="D7055">
        <v>2.3705995082855225</v>
      </c>
      <c r="E7055">
        <v>58.199076504038999</v>
      </c>
    </row>
    <row r="7056" spans="1:5" x14ac:dyDescent="0.3">
      <c r="A7056">
        <v>196.60999999998603</v>
      </c>
      <c r="B7056">
        <v>5522.28662109375</v>
      </c>
      <c r="C7056">
        <v>2.3723971843719482</v>
      </c>
      <c r="D7056">
        <v>2.3723971843719482</v>
      </c>
      <c r="E7056">
        <v>58.200717777537534</v>
      </c>
    </row>
    <row r="7057" spans="1:5" x14ac:dyDescent="0.3">
      <c r="A7057">
        <v>196.70999999996275</v>
      </c>
      <c r="B7057">
        <v>5521.81787109375</v>
      </c>
      <c r="C7057">
        <v>2.3735873699188232</v>
      </c>
      <c r="D7057">
        <v>2.3735873699188232</v>
      </c>
      <c r="E7057">
        <v>58.202391475962827</v>
      </c>
    </row>
    <row r="7058" spans="1:5" x14ac:dyDescent="0.3">
      <c r="A7058">
        <v>196.81000000005588</v>
      </c>
      <c r="B7058">
        <v>5521.75048828125</v>
      </c>
      <c r="C7058">
        <v>2.374197244644165</v>
      </c>
      <c r="D7058">
        <v>2.374197244644165</v>
      </c>
      <c r="E7058">
        <v>58.204048008250425</v>
      </c>
    </row>
    <row r="7059" spans="1:5" x14ac:dyDescent="0.3">
      <c r="A7059">
        <v>196.9100000000326</v>
      </c>
      <c r="B7059">
        <v>5521.28369140625</v>
      </c>
      <c r="C7059">
        <v>2.3735945224761963</v>
      </c>
      <c r="D7059">
        <v>2.3735945224761963</v>
      </c>
      <c r="E7059">
        <v>58.205714077281186</v>
      </c>
    </row>
    <row r="7060" spans="1:5" x14ac:dyDescent="0.3">
      <c r="A7060">
        <v>196.98999999999069</v>
      </c>
      <c r="B7060">
        <v>5520.28076171875</v>
      </c>
      <c r="C7060">
        <v>2.3760015964508057</v>
      </c>
      <c r="D7060">
        <v>2.3760015964508057</v>
      </c>
      <c r="E7060">
        <v>58.207075924205014</v>
      </c>
    </row>
    <row r="7061" spans="1:5" x14ac:dyDescent="0.3">
      <c r="A7061">
        <v>197.0899999999674</v>
      </c>
      <c r="B7061">
        <v>5519.67431640625</v>
      </c>
      <c r="C7061">
        <v>2.3765966892242432</v>
      </c>
      <c r="D7061">
        <v>2.3765966892242432</v>
      </c>
      <c r="E7061">
        <v>58.208716244029233</v>
      </c>
    </row>
    <row r="7062" spans="1:5" x14ac:dyDescent="0.3">
      <c r="A7062">
        <v>197.19000000006054</v>
      </c>
      <c r="B7062">
        <v>5519.779296875</v>
      </c>
      <c r="C7062">
        <v>2.3771946430206299</v>
      </c>
      <c r="D7062">
        <v>2.3771946430206299</v>
      </c>
      <c r="E7062">
        <v>58.210406154917905</v>
      </c>
    </row>
    <row r="7063" spans="1:5" x14ac:dyDescent="0.3">
      <c r="A7063">
        <v>197.28000000002794</v>
      </c>
      <c r="B7063">
        <v>5518.74658203125</v>
      </c>
      <c r="C7063">
        <v>2.3777945041656494</v>
      </c>
      <c r="D7063">
        <v>2.3777945041656494</v>
      </c>
      <c r="E7063">
        <v>58.211882442759702</v>
      </c>
    </row>
    <row r="7064" spans="1:5" x14ac:dyDescent="0.3">
      <c r="A7064">
        <v>197.38000000000466</v>
      </c>
      <c r="B7064">
        <v>5518.623046875</v>
      </c>
      <c r="C7064">
        <v>2.3789961338043213</v>
      </c>
      <c r="D7064">
        <v>2.3789961338043213</v>
      </c>
      <c r="E7064">
        <v>58.213572353648374</v>
      </c>
    </row>
    <row r="7065" spans="1:5" x14ac:dyDescent="0.3">
      <c r="A7065">
        <v>197.45999999996275</v>
      </c>
      <c r="B7065">
        <v>5517.5693359375</v>
      </c>
      <c r="C7065">
        <v>2.3813900947570801</v>
      </c>
      <c r="D7065">
        <v>2.3813900947570801</v>
      </c>
      <c r="E7065">
        <v>58.214910358714292</v>
      </c>
    </row>
    <row r="7066" spans="1:5" x14ac:dyDescent="0.3">
      <c r="A7066">
        <v>197.51000000000931</v>
      </c>
      <c r="B7066">
        <v>5516.32177734375</v>
      </c>
      <c r="C7066">
        <v>2.3801960945129395</v>
      </c>
      <c r="D7066">
        <v>2.3801960945129395</v>
      </c>
      <c r="E7066">
        <v>58.215721935557553</v>
      </c>
    </row>
    <row r="7067" spans="1:5" x14ac:dyDescent="0.3">
      <c r="A7067">
        <v>197.56000000005588</v>
      </c>
      <c r="B7067">
        <v>5515.22900390625</v>
      </c>
      <c r="C7067">
        <v>2.3807973861694336</v>
      </c>
      <c r="D7067">
        <v>2.3807973861694336</v>
      </c>
      <c r="E7067">
        <v>58.216559261607358</v>
      </c>
    </row>
    <row r="7068" spans="1:5" x14ac:dyDescent="0.3">
      <c r="A7068">
        <v>197.61999999999534</v>
      </c>
      <c r="B7068">
        <v>5514.22412109375</v>
      </c>
      <c r="C7068">
        <v>2.3831913471221924</v>
      </c>
      <c r="D7068">
        <v>2.3831913471221924</v>
      </c>
      <c r="E7068">
        <v>58.217584461497495</v>
      </c>
    </row>
    <row r="7069" spans="1:5" x14ac:dyDescent="0.3">
      <c r="A7069">
        <v>197.6600000000326</v>
      </c>
      <c r="B7069">
        <v>5513.07470703125</v>
      </c>
      <c r="C7069">
        <v>2.3831944465637207</v>
      </c>
      <c r="D7069">
        <v>2.3831944465637207</v>
      </c>
      <c r="E7069">
        <v>58.218256801890561</v>
      </c>
    </row>
    <row r="7070" spans="1:5" x14ac:dyDescent="0.3">
      <c r="A7070">
        <v>197.69000000006054</v>
      </c>
      <c r="B7070">
        <v>5511.70166015625</v>
      </c>
      <c r="C7070">
        <v>2.3843884468078613</v>
      </c>
      <c r="D7070">
        <v>2.3843884468078613</v>
      </c>
      <c r="E7070">
        <v>58.218748897837827</v>
      </c>
    </row>
    <row r="7071" spans="1:5" x14ac:dyDescent="0.3">
      <c r="A7071">
        <v>197.71999999997206</v>
      </c>
      <c r="B7071">
        <v>5510.53564453125</v>
      </c>
      <c r="C7071">
        <v>2.3837957382202148</v>
      </c>
      <c r="D7071">
        <v>2.3837957382202148</v>
      </c>
      <c r="E7071">
        <v>58.219241947459409</v>
      </c>
    </row>
    <row r="7072" spans="1:5" x14ac:dyDescent="0.3">
      <c r="A7072">
        <v>197.73999999999069</v>
      </c>
      <c r="B7072">
        <v>5509.49658203125</v>
      </c>
      <c r="C7072">
        <v>2.3849935531616211</v>
      </c>
      <c r="D7072">
        <v>2.3849935531616211</v>
      </c>
      <c r="E7072">
        <v>58.219577640818784</v>
      </c>
    </row>
    <row r="7073" spans="1:5" x14ac:dyDescent="0.3">
      <c r="A7073">
        <v>197.76000000000931</v>
      </c>
      <c r="B7073">
        <v>5508.42236328125</v>
      </c>
      <c r="C7073">
        <v>2.3849945068359375</v>
      </c>
      <c r="D7073">
        <v>2.3849945068359375</v>
      </c>
      <c r="E7073">
        <v>58.219898075389096</v>
      </c>
    </row>
    <row r="7074" spans="1:5" x14ac:dyDescent="0.3">
      <c r="A7074">
        <v>197.78000000002794</v>
      </c>
      <c r="B7074">
        <v>5507.29736328125</v>
      </c>
      <c r="C7074">
        <v>2.3873825073242188</v>
      </c>
      <c r="D7074">
        <v>2.3873825073242188</v>
      </c>
      <c r="E7074">
        <v>58.220233768748471</v>
      </c>
    </row>
    <row r="7075" spans="1:5" x14ac:dyDescent="0.3">
      <c r="A7075">
        <v>197.80000000004657</v>
      </c>
      <c r="B7075">
        <v>5506.24267578125</v>
      </c>
      <c r="C7075">
        <v>2.3867945671081543</v>
      </c>
      <c r="D7075">
        <v>2.3867945671081543</v>
      </c>
      <c r="E7075">
        <v>58.220578998851011</v>
      </c>
    </row>
    <row r="7076" spans="1:5" x14ac:dyDescent="0.3">
      <c r="A7076">
        <v>197.82000000006519</v>
      </c>
      <c r="B7076">
        <v>5504.93798828125</v>
      </c>
      <c r="C7076">
        <v>2.3861918449401855</v>
      </c>
      <c r="D7076">
        <v>2.3861918449401855</v>
      </c>
      <c r="E7076">
        <v>58.220914692210386</v>
      </c>
    </row>
    <row r="7077" spans="1:5" x14ac:dyDescent="0.3">
      <c r="A7077">
        <v>197.8399999999674</v>
      </c>
      <c r="B7077">
        <v>5503.32470703125</v>
      </c>
      <c r="C7077">
        <v>2.3873944282531738</v>
      </c>
      <c r="D7077">
        <v>2.3873944282531738</v>
      </c>
      <c r="E7077">
        <v>58.221259922312925</v>
      </c>
    </row>
    <row r="7078" spans="1:5" x14ac:dyDescent="0.3">
      <c r="A7078">
        <v>197.85999999998603</v>
      </c>
      <c r="B7078">
        <v>5501.78173828125</v>
      </c>
      <c r="C7078">
        <v>2.3867945671081543</v>
      </c>
      <c r="D7078">
        <v>2.3867945671081543</v>
      </c>
      <c r="E7078">
        <v>58.2215956156723</v>
      </c>
    </row>
    <row r="7079" spans="1:5" x14ac:dyDescent="0.3">
      <c r="A7079">
        <v>197.88000000000466</v>
      </c>
      <c r="B7079">
        <v>5499.83642578125</v>
      </c>
      <c r="C7079">
        <v>2.3879923820495605</v>
      </c>
      <c r="D7079">
        <v>2.3879923820495605</v>
      </c>
      <c r="E7079">
        <v>58.221940845774839</v>
      </c>
    </row>
    <row r="7080" spans="1:5" x14ac:dyDescent="0.3">
      <c r="A7080">
        <v>197.89000000001397</v>
      </c>
      <c r="B7080">
        <v>5498.71142578125</v>
      </c>
      <c r="C7080">
        <v>2.387397289276123</v>
      </c>
      <c r="D7080">
        <v>2.387397289276123</v>
      </c>
      <c r="E7080">
        <v>58.222096294688413</v>
      </c>
    </row>
    <row r="7081" spans="1:5" x14ac:dyDescent="0.3">
      <c r="A7081">
        <v>197.90000000002328</v>
      </c>
      <c r="B7081">
        <v>5497.62548828125</v>
      </c>
      <c r="C7081">
        <v>2.3873946666717529</v>
      </c>
      <c r="D7081">
        <v>2.3873946666717529</v>
      </c>
      <c r="E7081">
        <v>58.222260326670835</v>
      </c>
    </row>
    <row r="7082" spans="1:5" x14ac:dyDescent="0.3">
      <c r="A7082">
        <v>197.9100000000326</v>
      </c>
      <c r="B7082">
        <v>5496.44580078125</v>
      </c>
      <c r="C7082">
        <v>2.3879935741424561</v>
      </c>
      <c r="D7082">
        <v>2.3879935741424561</v>
      </c>
      <c r="E7082">
        <v>58.222424358653257</v>
      </c>
    </row>
    <row r="7083" spans="1:5" x14ac:dyDescent="0.3">
      <c r="A7083">
        <v>197.92000000004191</v>
      </c>
      <c r="B7083">
        <v>5495.19580078125</v>
      </c>
      <c r="C7083">
        <v>2.3885924816131592</v>
      </c>
      <c r="D7083">
        <v>2.3885924816131592</v>
      </c>
      <c r="E7083">
        <v>58.222596973704526</v>
      </c>
    </row>
    <row r="7084" spans="1:5" x14ac:dyDescent="0.3">
      <c r="A7084">
        <v>197.93000000005122</v>
      </c>
      <c r="B7084">
        <v>5493.95361328125</v>
      </c>
      <c r="C7084">
        <v>2.3879973888397217</v>
      </c>
      <c r="D7084">
        <v>2.3879973888397217</v>
      </c>
      <c r="E7084">
        <v>58.2227524226181</v>
      </c>
    </row>
    <row r="7085" spans="1:5" x14ac:dyDescent="0.3">
      <c r="A7085">
        <v>197.94000000006054</v>
      </c>
      <c r="B7085">
        <v>5492.73486328125</v>
      </c>
      <c r="C7085">
        <v>2.3885924816131592</v>
      </c>
      <c r="D7085">
        <v>2.3885924816131592</v>
      </c>
      <c r="E7085">
        <v>58.222908825205991</v>
      </c>
    </row>
    <row r="7086" spans="1:5" x14ac:dyDescent="0.3">
      <c r="A7086">
        <v>197.95000000006985</v>
      </c>
      <c r="B7086">
        <v>5491.32861328125</v>
      </c>
      <c r="C7086">
        <v>2.3885946273803711</v>
      </c>
      <c r="D7086">
        <v>2.3885946273803711</v>
      </c>
      <c r="E7086">
        <v>58.223080486582944</v>
      </c>
    </row>
    <row r="7087" spans="1:5" x14ac:dyDescent="0.3">
      <c r="A7087">
        <v>197.95999999996275</v>
      </c>
      <c r="B7087">
        <v>5489.75048828125</v>
      </c>
      <c r="C7087">
        <v>2.3891935348510742</v>
      </c>
      <c r="D7087">
        <v>2.3891935348510742</v>
      </c>
      <c r="E7087">
        <v>58.223253101634214</v>
      </c>
    </row>
    <row r="7088" spans="1:5" x14ac:dyDescent="0.3">
      <c r="A7088">
        <v>197.96999999997206</v>
      </c>
      <c r="B7088">
        <v>5488.25830078125</v>
      </c>
      <c r="C7088">
        <v>2.3891944885253906</v>
      </c>
      <c r="D7088">
        <v>2.3891944885253906</v>
      </c>
      <c r="E7088">
        <v>58.223408550547788</v>
      </c>
    </row>
    <row r="7089" spans="1:5" x14ac:dyDescent="0.3">
      <c r="A7089">
        <v>197.97999999998137</v>
      </c>
      <c r="B7089">
        <v>5486.89111328125</v>
      </c>
      <c r="C7089">
        <v>2.3885955810546875</v>
      </c>
      <c r="D7089">
        <v>2.3885955810546875</v>
      </c>
      <c r="E7089">
        <v>58.223564953135678</v>
      </c>
    </row>
    <row r="7090" spans="1:5" x14ac:dyDescent="0.3">
      <c r="A7090">
        <v>197.98999999999069</v>
      </c>
      <c r="B7090">
        <v>5485.45361328125</v>
      </c>
      <c r="C7090">
        <v>2.3891944885253906</v>
      </c>
      <c r="D7090">
        <v>2.3891944885253906</v>
      </c>
      <c r="E7090">
        <v>58.223737568186948</v>
      </c>
    </row>
    <row r="7091" spans="1:5" x14ac:dyDescent="0.3">
      <c r="A7091">
        <v>198</v>
      </c>
      <c r="B7091">
        <v>5484.02392578125</v>
      </c>
      <c r="C7091">
        <v>2.3903923034667969</v>
      </c>
      <c r="D7091">
        <v>2.3903923034667969</v>
      </c>
      <c r="E7091">
        <v>58.22390160016937</v>
      </c>
    </row>
    <row r="7092" spans="1:5" x14ac:dyDescent="0.3">
      <c r="A7092">
        <v>198.01000000000931</v>
      </c>
      <c r="B7092">
        <v>5482.49267578125</v>
      </c>
      <c r="C7092">
        <v>2.3897972106933594</v>
      </c>
      <c r="D7092">
        <v>2.3897972106933594</v>
      </c>
      <c r="E7092">
        <v>58.224073261546323</v>
      </c>
    </row>
    <row r="7093" spans="1:5" x14ac:dyDescent="0.3">
      <c r="A7093">
        <v>198.02000000001863</v>
      </c>
      <c r="B7093">
        <v>5481.00830078125</v>
      </c>
      <c r="C7093">
        <v>2.3897945880889893</v>
      </c>
      <c r="D7093">
        <v>2.3897945880889893</v>
      </c>
      <c r="E7093">
        <v>58.224237293528745</v>
      </c>
    </row>
    <row r="7094" spans="1:5" x14ac:dyDescent="0.3">
      <c r="A7094">
        <v>198.03000000002794</v>
      </c>
      <c r="B7094">
        <v>5479.57861328125</v>
      </c>
      <c r="C7094">
        <v>2.388596773147583</v>
      </c>
      <c r="D7094">
        <v>2.388596773147583</v>
      </c>
      <c r="E7094">
        <v>58.224401325511167</v>
      </c>
    </row>
    <row r="7095" spans="1:5" x14ac:dyDescent="0.3">
      <c r="A7095">
        <v>198.04000000003725</v>
      </c>
      <c r="B7095">
        <v>5478.11767578125</v>
      </c>
      <c r="C7095">
        <v>2.3909924030303955</v>
      </c>
      <c r="D7095">
        <v>2.3909924030303955</v>
      </c>
      <c r="E7095">
        <v>58.224590153025815</v>
      </c>
    </row>
    <row r="7096" spans="1:5" x14ac:dyDescent="0.3">
      <c r="A7096">
        <v>198.05000000004657</v>
      </c>
      <c r="B7096">
        <v>5476.77392578125</v>
      </c>
      <c r="C7096">
        <v>2.390397310256958</v>
      </c>
      <c r="D7096">
        <v>2.390397310256958</v>
      </c>
      <c r="E7096">
        <v>58.224762768077085</v>
      </c>
    </row>
    <row r="7097" spans="1:5" x14ac:dyDescent="0.3">
      <c r="A7097">
        <v>198.06000000005588</v>
      </c>
      <c r="B7097">
        <v>5475.42236328125</v>
      </c>
      <c r="C7097">
        <v>2.3903944492340088</v>
      </c>
      <c r="D7097">
        <v>2.3903944492340088</v>
      </c>
      <c r="E7097">
        <v>58.224934429454038</v>
      </c>
    </row>
    <row r="7098" spans="1:5" x14ac:dyDescent="0.3">
      <c r="A7098">
        <v>198.07000000006519</v>
      </c>
      <c r="B7098">
        <v>5474.02392578125</v>
      </c>
      <c r="C7098">
        <v>2.3897955417633057</v>
      </c>
      <c r="D7098">
        <v>2.3897955417633057</v>
      </c>
      <c r="E7098">
        <v>58.225107044505307</v>
      </c>
    </row>
    <row r="7099" spans="1:5" x14ac:dyDescent="0.3">
      <c r="A7099">
        <v>198.07999999995809</v>
      </c>
      <c r="B7099">
        <v>5472.68798828125</v>
      </c>
      <c r="C7099">
        <v>2.3903906345367432</v>
      </c>
      <c r="D7099">
        <v>2.3903906345367432</v>
      </c>
      <c r="E7099">
        <v>58.225279659556577</v>
      </c>
    </row>
    <row r="7100" spans="1:5" x14ac:dyDescent="0.3">
      <c r="A7100">
        <v>198.0899999999674</v>
      </c>
      <c r="B7100">
        <v>5471.53173828125</v>
      </c>
      <c r="C7100">
        <v>2.3921911716461182</v>
      </c>
      <c r="D7100">
        <v>2.3921911716461182</v>
      </c>
      <c r="E7100">
        <v>58.225443691538999</v>
      </c>
    </row>
    <row r="7101" spans="1:5" x14ac:dyDescent="0.3">
      <c r="A7101">
        <v>198.09999999997672</v>
      </c>
      <c r="B7101">
        <v>5470.40673828125</v>
      </c>
      <c r="C7101">
        <v>2.3915960788726807</v>
      </c>
      <c r="D7101">
        <v>2.3915960788726807</v>
      </c>
      <c r="E7101">
        <v>58.225615352915952</v>
      </c>
    </row>
    <row r="7102" spans="1:5" x14ac:dyDescent="0.3">
      <c r="A7102">
        <v>198.10999999998603</v>
      </c>
      <c r="B7102">
        <v>5469.32080078125</v>
      </c>
      <c r="C7102">
        <v>2.3909971714019775</v>
      </c>
      <c r="D7102">
        <v>2.3909971714019775</v>
      </c>
      <c r="E7102">
        <v>58.225787967967221</v>
      </c>
    </row>
    <row r="7103" spans="1:5" x14ac:dyDescent="0.3">
      <c r="A7103">
        <v>198.11999999999534</v>
      </c>
      <c r="B7103">
        <v>5468.05517578125</v>
      </c>
      <c r="C7103">
        <v>2.3909945487976074</v>
      </c>
      <c r="D7103">
        <v>2.3909945487976074</v>
      </c>
      <c r="E7103">
        <v>58.225951999949643</v>
      </c>
    </row>
    <row r="7104" spans="1:5" x14ac:dyDescent="0.3">
      <c r="A7104">
        <v>198.14000000001397</v>
      </c>
      <c r="B7104">
        <v>5466.26611328125</v>
      </c>
      <c r="C7104">
        <v>2.3921923637390137</v>
      </c>
      <c r="D7104">
        <v>2.3921923637390137</v>
      </c>
      <c r="E7104">
        <v>58.226263851451108</v>
      </c>
    </row>
    <row r="7105" spans="1:5" x14ac:dyDescent="0.3">
      <c r="A7105">
        <v>198.1600000000326</v>
      </c>
      <c r="B7105">
        <v>5464.64111328125</v>
      </c>
      <c r="C7105">
        <v>2.3915956020355225</v>
      </c>
      <c r="D7105">
        <v>2.3915956020355225</v>
      </c>
      <c r="E7105">
        <v>58.226583332347104</v>
      </c>
    </row>
    <row r="7106" spans="1:5" x14ac:dyDescent="0.3">
      <c r="A7106">
        <v>198.18000000005122</v>
      </c>
      <c r="B7106">
        <v>5463.13330078125</v>
      </c>
      <c r="C7106">
        <v>2.3933875560760498</v>
      </c>
      <c r="D7106">
        <v>2.3933875560760498</v>
      </c>
      <c r="E7106">
        <v>58.226919979380796</v>
      </c>
    </row>
    <row r="7107" spans="1:5" x14ac:dyDescent="0.3">
      <c r="A7107">
        <v>198.20000000006985</v>
      </c>
      <c r="B7107">
        <v>5461.67626953125</v>
      </c>
      <c r="C7107">
        <v>2.3927946090698242</v>
      </c>
      <c r="D7107">
        <v>2.3927946090698242</v>
      </c>
      <c r="E7107">
        <v>58.227256626414487</v>
      </c>
    </row>
    <row r="7108" spans="1:5" x14ac:dyDescent="0.3">
      <c r="A7108">
        <v>198.23999999999069</v>
      </c>
      <c r="B7108">
        <v>5460.39599609375</v>
      </c>
      <c r="C7108">
        <v>2.3927972316741943</v>
      </c>
      <c r="D7108">
        <v>2.3927972316741943</v>
      </c>
      <c r="E7108">
        <v>58.227921337413022</v>
      </c>
    </row>
    <row r="7109" spans="1:5" x14ac:dyDescent="0.3">
      <c r="A7109">
        <v>198.32999999995809</v>
      </c>
      <c r="B7109">
        <v>5461.4970703125</v>
      </c>
      <c r="C7109">
        <v>2.393998384475708</v>
      </c>
      <c r="D7109">
        <v>2.393998384475708</v>
      </c>
      <c r="E7109">
        <v>58.229438633250425</v>
      </c>
    </row>
    <row r="7110" spans="1:5" x14ac:dyDescent="0.3">
      <c r="A7110">
        <v>198.35999999998603</v>
      </c>
      <c r="B7110">
        <v>5462.8330078125</v>
      </c>
      <c r="C7110">
        <v>2.3951945304870605</v>
      </c>
      <c r="D7110">
        <v>2.3951945304870605</v>
      </c>
      <c r="E7110">
        <v>58.229939312266538</v>
      </c>
    </row>
    <row r="7111" spans="1:5" x14ac:dyDescent="0.3">
      <c r="A7111">
        <v>198.39000000001397</v>
      </c>
      <c r="B7111">
        <v>5464.0322265625</v>
      </c>
      <c r="C7111">
        <v>2.3957934379577637</v>
      </c>
      <c r="D7111">
        <v>2.3957934379577637</v>
      </c>
      <c r="E7111">
        <v>58.230415195750425</v>
      </c>
    </row>
    <row r="7112" spans="1:5" x14ac:dyDescent="0.3">
      <c r="A7112">
        <v>198.4100000000326</v>
      </c>
      <c r="B7112">
        <v>5465.0751953125</v>
      </c>
      <c r="C7112">
        <v>2.3963944911956787</v>
      </c>
      <c r="D7112">
        <v>2.3963944911956787</v>
      </c>
      <c r="E7112">
        <v>58.230743259715268</v>
      </c>
    </row>
    <row r="7113" spans="1:5" x14ac:dyDescent="0.3">
      <c r="A7113">
        <v>198.43000000005122</v>
      </c>
      <c r="B7113">
        <v>5466.1611328125</v>
      </c>
      <c r="C7113">
        <v>2.3957946300506592</v>
      </c>
      <c r="D7113">
        <v>2.3957946300506592</v>
      </c>
      <c r="E7113">
        <v>58.231078953074643</v>
      </c>
    </row>
    <row r="7114" spans="1:5" x14ac:dyDescent="0.3">
      <c r="A7114">
        <v>198.45000000006985</v>
      </c>
      <c r="B7114">
        <v>5467.2177734375</v>
      </c>
      <c r="C7114">
        <v>2.3963973522186279</v>
      </c>
      <c r="D7114">
        <v>2.3963973522186279</v>
      </c>
      <c r="E7114">
        <v>58.231424183177182</v>
      </c>
    </row>
    <row r="7115" spans="1:5" x14ac:dyDescent="0.3">
      <c r="A7115">
        <v>198.46999999997206</v>
      </c>
      <c r="B7115">
        <v>5468.4169921875</v>
      </c>
      <c r="C7115">
        <v>2.3963973522186279</v>
      </c>
      <c r="D7115">
        <v>2.3963973522186279</v>
      </c>
      <c r="E7115">
        <v>58.231752247142026</v>
      </c>
    </row>
    <row r="7116" spans="1:5" x14ac:dyDescent="0.3">
      <c r="A7116">
        <v>198.48999999999069</v>
      </c>
      <c r="B7116">
        <v>5470.0146484375</v>
      </c>
      <c r="C7116">
        <v>2.3981902599334717</v>
      </c>
      <c r="D7116">
        <v>2.3981902599334717</v>
      </c>
      <c r="E7116">
        <v>58.232096523570249</v>
      </c>
    </row>
    <row r="7117" spans="1:5" x14ac:dyDescent="0.3">
      <c r="A7117">
        <v>198.51000000000931</v>
      </c>
      <c r="B7117">
        <v>5471.3193359375</v>
      </c>
      <c r="C7117">
        <v>2.3975944519042969</v>
      </c>
      <c r="D7117">
        <v>2.3975944519042969</v>
      </c>
      <c r="E7117">
        <v>58.23243317060394</v>
      </c>
    </row>
    <row r="7118" spans="1:5" x14ac:dyDescent="0.3">
      <c r="A7118">
        <v>198.53000000002794</v>
      </c>
      <c r="B7118">
        <v>5472.7685546875</v>
      </c>
      <c r="C7118">
        <v>2.398193359375</v>
      </c>
      <c r="D7118">
        <v>2.398193359375</v>
      </c>
      <c r="E7118">
        <v>58.232777447032163</v>
      </c>
    </row>
    <row r="7119" spans="1:5" x14ac:dyDescent="0.3">
      <c r="A7119">
        <v>198.55000000004657</v>
      </c>
      <c r="B7119">
        <v>5474.2841796875</v>
      </c>
      <c r="C7119">
        <v>2.3981945514678955</v>
      </c>
      <c r="D7119">
        <v>2.3981945514678955</v>
      </c>
      <c r="E7119">
        <v>58.233105510997007</v>
      </c>
    </row>
    <row r="7120" spans="1:5" x14ac:dyDescent="0.3">
      <c r="A7120">
        <v>198.57000000006519</v>
      </c>
      <c r="B7120">
        <v>5475.7919921875</v>
      </c>
      <c r="C7120">
        <v>2.3993945121765137</v>
      </c>
      <c r="D7120">
        <v>2.3993945121765137</v>
      </c>
      <c r="E7120">
        <v>58.233442158030698</v>
      </c>
    </row>
    <row r="7121" spans="1:5" x14ac:dyDescent="0.3">
      <c r="A7121">
        <v>198.5899999999674</v>
      </c>
      <c r="B7121">
        <v>5477.0302734375</v>
      </c>
      <c r="C7121">
        <v>2.3981966972351074</v>
      </c>
      <c r="D7121">
        <v>2.3981966972351074</v>
      </c>
      <c r="E7121">
        <v>58.233761638926694</v>
      </c>
    </row>
    <row r="7122" spans="1:5" x14ac:dyDescent="0.3">
      <c r="A7122">
        <v>198.60999999998603</v>
      </c>
      <c r="B7122">
        <v>5478.5654296875</v>
      </c>
      <c r="C7122">
        <v>2.4011874198913574</v>
      </c>
      <c r="D7122">
        <v>2.4011874198913574</v>
      </c>
      <c r="E7122">
        <v>58.234089702891538</v>
      </c>
    </row>
    <row r="7123" spans="1:5" x14ac:dyDescent="0.3">
      <c r="A7123">
        <v>198.63000000000466</v>
      </c>
      <c r="B7123">
        <v>5479.7333984375</v>
      </c>
      <c r="C7123">
        <v>2.3993983268737793</v>
      </c>
      <c r="D7123">
        <v>2.3993983268737793</v>
      </c>
      <c r="E7123">
        <v>58.234418720530698</v>
      </c>
    </row>
    <row r="7124" spans="1:5" x14ac:dyDescent="0.3">
      <c r="A7124">
        <v>198.65000000002328</v>
      </c>
      <c r="B7124">
        <v>5480.9365234375</v>
      </c>
      <c r="C7124">
        <v>2.4011874198913574</v>
      </c>
      <c r="D7124">
        <v>2.4011874198913574</v>
      </c>
      <c r="E7124">
        <v>58.234738201426694</v>
      </c>
    </row>
    <row r="7125" spans="1:5" x14ac:dyDescent="0.3">
      <c r="A7125">
        <v>198.67000000004191</v>
      </c>
      <c r="B7125">
        <v>5482.3505859375</v>
      </c>
      <c r="C7125">
        <v>2.4005956649780273</v>
      </c>
      <c r="D7125">
        <v>2.4005956649780273</v>
      </c>
      <c r="E7125">
        <v>58.23505768232269</v>
      </c>
    </row>
    <row r="7126" spans="1:5" x14ac:dyDescent="0.3">
      <c r="A7126">
        <v>198.69000000006054</v>
      </c>
      <c r="B7126">
        <v>5483.8310546875</v>
      </c>
      <c r="C7126">
        <v>2.4011945724487305</v>
      </c>
      <c r="D7126">
        <v>2.4011945724487305</v>
      </c>
      <c r="E7126">
        <v>58.235410541819761</v>
      </c>
    </row>
    <row r="7127" spans="1:5" x14ac:dyDescent="0.3">
      <c r="A7127">
        <v>198.70999999996275</v>
      </c>
      <c r="B7127">
        <v>5485.3779296875</v>
      </c>
      <c r="C7127">
        <v>2.4012022018432617</v>
      </c>
      <c r="D7127">
        <v>2.4012022018432617</v>
      </c>
      <c r="E7127">
        <v>58.235747188853452</v>
      </c>
    </row>
    <row r="7128" spans="1:5" x14ac:dyDescent="0.3">
      <c r="A7128">
        <v>198.72999999998137</v>
      </c>
      <c r="B7128">
        <v>5487.0576171875</v>
      </c>
      <c r="C7128">
        <v>2.4011945724487305</v>
      </c>
      <c r="D7128">
        <v>2.4011945724487305</v>
      </c>
      <c r="E7128">
        <v>58.236083835887143</v>
      </c>
    </row>
    <row r="7129" spans="1:5" x14ac:dyDescent="0.3">
      <c r="A7129">
        <v>198.75</v>
      </c>
      <c r="B7129">
        <v>5488.7412109375</v>
      </c>
      <c r="C7129">
        <v>2.4017972946166992</v>
      </c>
      <c r="D7129">
        <v>2.4017972946166992</v>
      </c>
      <c r="E7129">
        <v>58.236428112315366</v>
      </c>
    </row>
    <row r="7130" spans="1:5" x14ac:dyDescent="0.3">
      <c r="A7130">
        <v>198.77000000001863</v>
      </c>
      <c r="B7130">
        <v>5490.2021484375</v>
      </c>
      <c r="C7130">
        <v>2.4023935794830322</v>
      </c>
      <c r="D7130">
        <v>2.4023935794830322</v>
      </c>
      <c r="E7130">
        <v>58.236764759349057</v>
      </c>
    </row>
    <row r="7131" spans="1:5" x14ac:dyDescent="0.3">
      <c r="A7131">
        <v>198.79000000003725</v>
      </c>
      <c r="B7131">
        <v>5491.6513671875</v>
      </c>
      <c r="C7131">
        <v>2.4035923480987549</v>
      </c>
      <c r="D7131">
        <v>2.4035923480987549</v>
      </c>
      <c r="E7131">
        <v>58.237092823313901</v>
      </c>
    </row>
    <row r="7132" spans="1:5" x14ac:dyDescent="0.3">
      <c r="A7132">
        <v>198.81000000005588</v>
      </c>
      <c r="B7132">
        <v>5492.7724609375</v>
      </c>
      <c r="C7132">
        <v>2.4029896259307861</v>
      </c>
      <c r="D7132">
        <v>2.4029896259307861</v>
      </c>
      <c r="E7132">
        <v>58.237412304209897</v>
      </c>
    </row>
    <row r="7133" spans="1:5" x14ac:dyDescent="0.3">
      <c r="A7133">
        <v>198.82999999995809</v>
      </c>
      <c r="B7133">
        <v>5494.0693359375</v>
      </c>
      <c r="C7133">
        <v>2.4035961627960205</v>
      </c>
      <c r="D7133">
        <v>2.4035961627960205</v>
      </c>
      <c r="E7133">
        <v>58.237740368174741</v>
      </c>
    </row>
    <row r="7134" spans="1:5" x14ac:dyDescent="0.3">
      <c r="A7134">
        <v>198.84999999997672</v>
      </c>
      <c r="B7134">
        <v>5495.4365234375</v>
      </c>
      <c r="C7134">
        <v>2.4029955863952637</v>
      </c>
      <c r="D7134">
        <v>2.4029955863952637</v>
      </c>
      <c r="E7134">
        <v>58.238068432139585</v>
      </c>
    </row>
    <row r="7135" spans="1:5" x14ac:dyDescent="0.3">
      <c r="A7135">
        <v>198.86999999999534</v>
      </c>
      <c r="B7135">
        <v>5496.8779296875</v>
      </c>
      <c r="C7135">
        <v>2.4053912162780762</v>
      </c>
      <c r="D7135">
        <v>2.4053912162780762</v>
      </c>
      <c r="E7135">
        <v>58.238405079173276</v>
      </c>
    </row>
    <row r="7136" spans="1:5" x14ac:dyDescent="0.3">
      <c r="A7136">
        <v>198.89000000001397</v>
      </c>
      <c r="B7136">
        <v>5498.0888671875</v>
      </c>
      <c r="C7136">
        <v>2.4041967391967773</v>
      </c>
      <c r="D7136">
        <v>2.4041967391967773</v>
      </c>
      <c r="E7136">
        <v>58.238725513743589</v>
      </c>
    </row>
    <row r="7137" spans="1:5" x14ac:dyDescent="0.3">
      <c r="A7137">
        <v>198.9100000000326</v>
      </c>
      <c r="B7137">
        <v>5499.3232421875</v>
      </c>
      <c r="C7137">
        <v>2.4059875011444092</v>
      </c>
      <c r="D7137">
        <v>2.4059875011444092</v>
      </c>
      <c r="E7137">
        <v>58.239078373240659</v>
      </c>
    </row>
    <row r="7138" spans="1:5" x14ac:dyDescent="0.3">
      <c r="A7138">
        <v>198.93000000005122</v>
      </c>
      <c r="B7138">
        <v>5500.6279296875</v>
      </c>
      <c r="C7138">
        <v>2.4053945541381836</v>
      </c>
      <c r="D7138">
        <v>2.4053945541381836</v>
      </c>
      <c r="E7138">
        <v>58.239406437205503</v>
      </c>
    </row>
    <row r="7139" spans="1:5" x14ac:dyDescent="0.3">
      <c r="A7139">
        <v>198.95000000006985</v>
      </c>
      <c r="B7139">
        <v>5501.6865234375</v>
      </c>
      <c r="C7139">
        <v>2.4059934616088867</v>
      </c>
      <c r="D7139">
        <v>2.4059934616088867</v>
      </c>
      <c r="E7139">
        <v>58.239734501170346</v>
      </c>
    </row>
    <row r="7140" spans="1:5" x14ac:dyDescent="0.3">
      <c r="A7140">
        <v>198.97999999998137</v>
      </c>
      <c r="B7140">
        <v>5502.9013671875</v>
      </c>
      <c r="C7140">
        <v>2.4053945541381836</v>
      </c>
      <c r="D7140">
        <v>2.4053945541381836</v>
      </c>
      <c r="E7140">
        <v>58.24025902204437</v>
      </c>
    </row>
    <row r="7141" spans="1:5" x14ac:dyDescent="0.3">
      <c r="A7141">
        <v>199</v>
      </c>
      <c r="B7141">
        <v>5504.0537109375</v>
      </c>
      <c r="C7141">
        <v>2.407191276550293</v>
      </c>
      <c r="D7141">
        <v>2.407191276550293</v>
      </c>
      <c r="E7141">
        <v>58.240587086009214</v>
      </c>
    </row>
    <row r="7142" spans="1:5" x14ac:dyDescent="0.3">
      <c r="A7142">
        <v>199.03000000002794</v>
      </c>
      <c r="B7142">
        <v>5505.2900390625</v>
      </c>
      <c r="C7142">
        <v>2.407191276550293</v>
      </c>
      <c r="D7142">
        <v>2.407191276550293</v>
      </c>
      <c r="E7142">
        <v>58.241079181956479</v>
      </c>
    </row>
    <row r="7143" spans="1:5" x14ac:dyDescent="0.3">
      <c r="A7143">
        <v>199.06000000005588</v>
      </c>
      <c r="B7143">
        <v>5506.4775390625</v>
      </c>
      <c r="C7143">
        <v>2.4053945541381836</v>
      </c>
      <c r="D7143">
        <v>2.4053945541381836</v>
      </c>
      <c r="E7143">
        <v>58.241572231578061</v>
      </c>
    </row>
    <row r="7144" spans="1:5" x14ac:dyDescent="0.3">
      <c r="A7144">
        <v>199.0899999999674</v>
      </c>
      <c r="B7144">
        <v>5507.48046875</v>
      </c>
      <c r="C7144">
        <v>2.408393383026123</v>
      </c>
      <c r="D7144">
        <v>2.408393383026123</v>
      </c>
      <c r="E7144">
        <v>58.242064327525327</v>
      </c>
    </row>
    <row r="7145" spans="1:5" x14ac:dyDescent="0.3">
      <c r="A7145">
        <v>199.11999999999534</v>
      </c>
      <c r="B7145">
        <v>5508.5654296875</v>
      </c>
      <c r="C7145">
        <v>2.4095873832702637</v>
      </c>
      <c r="D7145">
        <v>2.4095873832702637</v>
      </c>
      <c r="E7145">
        <v>58.242564052867124</v>
      </c>
    </row>
    <row r="7146" spans="1:5" x14ac:dyDescent="0.3">
      <c r="A7146">
        <v>199.15000000002328</v>
      </c>
      <c r="B7146">
        <v>5509.8525390625</v>
      </c>
      <c r="C7146">
        <v>2.4072017669677734</v>
      </c>
      <c r="D7146">
        <v>2.4072017669677734</v>
      </c>
      <c r="E7146">
        <v>58.243080944346616</v>
      </c>
    </row>
    <row r="7147" spans="1:5" x14ac:dyDescent="0.3">
      <c r="A7147">
        <v>199.18000000005122</v>
      </c>
      <c r="B7147">
        <v>5511.1533203125</v>
      </c>
      <c r="C7147">
        <v>2.4101934432983398</v>
      </c>
      <c r="D7147">
        <v>2.4101934432983398</v>
      </c>
      <c r="E7147">
        <v>58.243590206431577</v>
      </c>
    </row>
    <row r="7148" spans="1:5" x14ac:dyDescent="0.3">
      <c r="A7148">
        <v>199.20999999996275</v>
      </c>
      <c r="B7148">
        <v>5512.3603515625</v>
      </c>
      <c r="C7148">
        <v>2.4119863510131836</v>
      </c>
      <c r="D7148">
        <v>2.4119863510131836</v>
      </c>
      <c r="E7148">
        <v>58.244098514842221</v>
      </c>
    </row>
    <row r="7149" spans="1:5" x14ac:dyDescent="0.3">
      <c r="A7149">
        <v>199.23999999999069</v>
      </c>
      <c r="B7149">
        <v>5513.4033203125</v>
      </c>
      <c r="C7149">
        <v>2.4101972579956055</v>
      </c>
      <c r="D7149">
        <v>2.4101972579956055</v>
      </c>
      <c r="E7149">
        <v>58.244590610789487</v>
      </c>
    </row>
    <row r="7150" spans="1:5" x14ac:dyDescent="0.3">
      <c r="A7150">
        <v>199.28000000002794</v>
      </c>
      <c r="B7150">
        <v>5514.501953125</v>
      </c>
      <c r="C7150">
        <v>2.4119939804077148</v>
      </c>
      <c r="D7150">
        <v>2.4119939804077148</v>
      </c>
      <c r="E7150">
        <v>58.245239109324643</v>
      </c>
    </row>
    <row r="7151" spans="1:5" x14ac:dyDescent="0.3">
      <c r="A7151">
        <v>199.32000000006519</v>
      </c>
      <c r="B7151">
        <v>5515.57421875</v>
      </c>
      <c r="C7151">
        <v>2.4113945960998535</v>
      </c>
      <c r="D7151">
        <v>2.4113945960998535</v>
      </c>
      <c r="E7151">
        <v>58.245903820323178</v>
      </c>
    </row>
    <row r="7152" spans="1:5" x14ac:dyDescent="0.3">
      <c r="A7152">
        <v>199.35999999998603</v>
      </c>
      <c r="B7152">
        <v>5516.60546875</v>
      </c>
      <c r="C7152">
        <v>2.4120004177093506</v>
      </c>
      <c r="D7152">
        <v>2.4120004177093506</v>
      </c>
      <c r="E7152">
        <v>58.246567577647397</v>
      </c>
    </row>
    <row r="7153" spans="1:5" x14ac:dyDescent="0.3">
      <c r="A7153">
        <v>199.39000000001397</v>
      </c>
      <c r="B7153">
        <v>5517.642578125</v>
      </c>
      <c r="C7153">
        <v>2.414393424987793</v>
      </c>
      <c r="D7153">
        <v>2.414393424987793</v>
      </c>
      <c r="E7153">
        <v>58.247084469126889</v>
      </c>
    </row>
    <row r="7154" spans="1:5" x14ac:dyDescent="0.3">
      <c r="A7154">
        <v>199.42000000004191</v>
      </c>
      <c r="B7154">
        <v>5518.755859375</v>
      </c>
      <c r="C7154">
        <v>2.4155886173248291</v>
      </c>
      <c r="D7154">
        <v>2.4155886173248291</v>
      </c>
      <c r="E7154">
        <v>58.24759373121185</v>
      </c>
    </row>
    <row r="7155" spans="1:5" x14ac:dyDescent="0.3">
      <c r="A7155">
        <v>199.45999999996275</v>
      </c>
      <c r="B7155">
        <v>5520.171875</v>
      </c>
      <c r="C7155">
        <v>2.4155933856964111</v>
      </c>
      <c r="D7155">
        <v>2.4155933856964111</v>
      </c>
      <c r="E7155">
        <v>58.248249859141538</v>
      </c>
    </row>
    <row r="7156" spans="1:5" x14ac:dyDescent="0.3">
      <c r="A7156">
        <v>199.5</v>
      </c>
      <c r="B7156">
        <v>5521.458984375</v>
      </c>
      <c r="C7156">
        <v>2.4161944389343262</v>
      </c>
      <c r="D7156">
        <v>2.4161944389343262</v>
      </c>
      <c r="E7156">
        <v>58.248905987071225</v>
      </c>
    </row>
    <row r="7157" spans="1:5" x14ac:dyDescent="0.3">
      <c r="A7157">
        <v>199.54000000003725</v>
      </c>
      <c r="B7157">
        <v>5522.673828125</v>
      </c>
      <c r="C7157">
        <v>2.4167933464050293</v>
      </c>
      <c r="D7157">
        <v>2.4167933464050293</v>
      </c>
      <c r="E7157">
        <v>58.249553531932065</v>
      </c>
    </row>
    <row r="7158" spans="1:5" x14ac:dyDescent="0.3">
      <c r="A7158">
        <v>199.57999999995809</v>
      </c>
      <c r="B7158">
        <v>5523.79248046875</v>
      </c>
      <c r="C7158">
        <v>2.4173946380615234</v>
      </c>
      <c r="D7158">
        <v>2.4173946380615234</v>
      </c>
      <c r="E7158">
        <v>58.250234455393979</v>
      </c>
    </row>
    <row r="7159" spans="1:5" x14ac:dyDescent="0.3">
      <c r="A7159">
        <v>199.60999999998603</v>
      </c>
      <c r="B7159">
        <v>5524.88427734375</v>
      </c>
      <c r="C7159">
        <v>2.4174022674560547</v>
      </c>
      <c r="D7159">
        <v>2.4174022674560547</v>
      </c>
      <c r="E7159">
        <v>58.250727505015561</v>
      </c>
    </row>
    <row r="7160" spans="1:5" x14ac:dyDescent="0.3">
      <c r="A7160">
        <v>199.64000000001397</v>
      </c>
      <c r="B7160">
        <v>5526.20849609375</v>
      </c>
      <c r="C7160">
        <v>2.4185962677001953</v>
      </c>
      <c r="D7160">
        <v>2.4185962677001953</v>
      </c>
      <c r="E7160">
        <v>58.251252025889585</v>
      </c>
    </row>
    <row r="7161" spans="1:5" x14ac:dyDescent="0.3">
      <c r="A7161">
        <v>199.67000000004191</v>
      </c>
      <c r="B7161">
        <v>5527.59130859375</v>
      </c>
      <c r="C7161">
        <v>2.4185945987701416</v>
      </c>
      <c r="D7161">
        <v>2.4185945987701416</v>
      </c>
      <c r="E7161">
        <v>58.251736492442319</v>
      </c>
    </row>
    <row r="7162" spans="1:5" x14ac:dyDescent="0.3">
      <c r="A7162">
        <v>199.70000000006985</v>
      </c>
      <c r="B7162">
        <v>5528.86083984375</v>
      </c>
      <c r="C7162">
        <v>2.4185945987701416</v>
      </c>
      <c r="D7162">
        <v>2.4185945987701416</v>
      </c>
      <c r="E7162">
        <v>58.252253383921811</v>
      </c>
    </row>
    <row r="7163" spans="1:5" x14ac:dyDescent="0.3">
      <c r="A7163">
        <v>199.72999999998137</v>
      </c>
      <c r="B7163">
        <v>5529.98583984375</v>
      </c>
      <c r="C7163">
        <v>2.4185945987701416</v>
      </c>
      <c r="D7163">
        <v>2.4185945987701416</v>
      </c>
      <c r="E7163">
        <v>58.252729267405698</v>
      </c>
    </row>
    <row r="7164" spans="1:5" x14ac:dyDescent="0.3">
      <c r="A7164">
        <v>199.77000000001863</v>
      </c>
      <c r="B7164">
        <v>5531.10400390625</v>
      </c>
      <c r="C7164">
        <v>2.4197945594787598</v>
      </c>
      <c r="D7164">
        <v>2.4197945594787598</v>
      </c>
      <c r="E7164">
        <v>58.253385395335386</v>
      </c>
    </row>
    <row r="7165" spans="1:5" x14ac:dyDescent="0.3">
      <c r="A7165">
        <v>199.80000000004657</v>
      </c>
      <c r="B7165">
        <v>5532.28369140625</v>
      </c>
      <c r="C7165">
        <v>2.4203946590423584</v>
      </c>
      <c r="D7165">
        <v>2.4203946590423584</v>
      </c>
      <c r="E7165">
        <v>58.253877491282651</v>
      </c>
    </row>
    <row r="7166" spans="1:5" x14ac:dyDescent="0.3">
      <c r="A7166">
        <v>199.82999999995809</v>
      </c>
      <c r="B7166">
        <v>5533.71923828125</v>
      </c>
      <c r="C7166">
        <v>2.4203956127166748</v>
      </c>
      <c r="D7166">
        <v>2.4203956127166748</v>
      </c>
      <c r="E7166">
        <v>58.254394382762143</v>
      </c>
    </row>
    <row r="7167" spans="1:5" x14ac:dyDescent="0.3">
      <c r="A7167">
        <v>199.84999999997672</v>
      </c>
      <c r="B7167">
        <v>5534.83447265625</v>
      </c>
      <c r="C7167">
        <v>2.4209983348846436</v>
      </c>
      <c r="D7167">
        <v>2.4209983348846436</v>
      </c>
      <c r="E7167">
        <v>58.254730076121518</v>
      </c>
    </row>
    <row r="7168" spans="1:5" x14ac:dyDescent="0.3">
      <c r="A7168">
        <v>199.86999999999534</v>
      </c>
      <c r="B7168">
        <v>5536.01025390625</v>
      </c>
      <c r="C7168">
        <v>2.4215946197509766</v>
      </c>
      <c r="D7168">
        <v>2.4215946197509766</v>
      </c>
      <c r="E7168">
        <v>58.255059093760678</v>
      </c>
    </row>
    <row r="7169" spans="1:5" x14ac:dyDescent="0.3">
      <c r="A7169">
        <v>199.89000000001397</v>
      </c>
      <c r="B7169">
        <v>5537.17041015625</v>
      </c>
      <c r="C7169">
        <v>2.4221944808959961</v>
      </c>
      <c r="D7169">
        <v>2.4221944808959961</v>
      </c>
      <c r="E7169">
        <v>58.255403370188901</v>
      </c>
    </row>
    <row r="7170" spans="1:5" x14ac:dyDescent="0.3">
      <c r="A7170">
        <v>199.92000000004191</v>
      </c>
      <c r="B7170">
        <v>5538.57275390625</v>
      </c>
      <c r="C7170">
        <v>2.4227945804595947</v>
      </c>
      <c r="D7170">
        <v>2.4227945804595947</v>
      </c>
      <c r="E7170">
        <v>58.255904049205014</v>
      </c>
    </row>
    <row r="7171" spans="1:5" x14ac:dyDescent="0.3">
      <c r="A7171">
        <v>199.95000000006985</v>
      </c>
      <c r="B7171">
        <v>5540.02001953125</v>
      </c>
      <c r="C7171">
        <v>2.4239933490753174</v>
      </c>
      <c r="D7171">
        <v>2.4239933490753174</v>
      </c>
      <c r="E7171">
        <v>58.256387562083432</v>
      </c>
    </row>
    <row r="7172" spans="1:5" x14ac:dyDescent="0.3">
      <c r="A7172">
        <v>199.97999999998137</v>
      </c>
      <c r="B7172">
        <v>5541.55908203125</v>
      </c>
      <c r="C7172">
        <v>2.4245922565460205</v>
      </c>
      <c r="D7172">
        <v>2.4245922565460205</v>
      </c>
      <c r="E7172">
        <v>58.256888241099546</v>
      </c>
    </row>
    <row r="7173" spans="1:5" x14ac:dyDescent="0.3">
      <c r="A7173">
        <v>200.01000000000931</v>
      </c>
      <c r="B7173">
        <v>5542.88427734375</v>
      </c>
      <c r="C7173">
        <v>2.4251945018768311</v>
      </c>
      <c r="D7173">
        <v>2.4251945018768311</v>
      </c>
      <c r="E7173">
        <v>58.257380337046811</v>
      </c>
    </row>
    <row r="7174" spans="1:5" x14ac:dyDescent="0.3">
      <c r="A7174">
        <v>200.04000000003725</v>
      </c>
      <c r="B7174">
        <v>5543.97607421875</v>
      </c>
      <c r="C7174">
        <v>2.4251945018768311</v>
      </c>
      <c r="D7174">
        <v>2.4251945018768311</v>
      </c>
      <c r="E7174">
        <v>58.257897228526303</v>
      </c>
    </row>
    <row r="7175" spans="1:5" x14ac:dyDescent="0.3">
      <c r="A7175">
        <v>200.07000000006519</v>
      </c>
      <c r="B7175">
        <v>5545.22998046875</v>
      </c>
      <c r="C7175">
        <v>2.4263923168182373</v>
      </c>
      <c r="D7175">
        <v>2.4263923168182373</v>
      </c>
      <c r="E7175">
        <v>58.258389324473569</v>
      </c>
    </row>
    <row r="7176" spans="1:5" x14ac:dyDescent="0.3">
      <c r="A7176">
        <v>200.0899999999674</v>
      </c>
      <c r="B7176">
        <v>5546.26708984375</v>
      </c>
      <c r="C7176">
        <v>2.4269874095916748</v>
      </c>
      <c r="D7176">
        <v>2.4269874095916748</v>
      </c>
      <c r="E7176">
        <v>58.258733600901792</v>
      </c>
    </row>
    <row r="7177" spans="1:5" x14ac:dyDescent="0.3">
      <c r="A7177">
        <v>200.11999999999534</v>
      </c>
      <c r="B7177">
        <v>5547.42138671875</v>
      </c>
      <c r="C7177">
        <v>2.4269945621490479</v>
      </c>
      <c r="D7177">
        <v>2.4269945621490479</v>
      </c>
      <c r="E7177">
        <v>58.259250492381284</v>
      </c>
    </row>
    <row r="7178" spans="1:5" x14ac:dyDescent="0.3">
      <c r="A7178">
        <v>200.14000000001397</v>
      </c>
      <c r="B7178">
        <v>5548.83935546875</v>
      </c>
      <c r="C7178">
        <v>2.427593469619751</v>
      </c>
      <c r="D7178">
        <v>2.427593469619751</v>
      </c>
      <c r="E7178">
        <v>58.259562343882749</v>
      </c>
    </row>
    <row r="7179" spans="1:5" x14ac:dyDescent="0.3">
      <c r="A7179">
        <v>200.17000000004191</v>
      </c>
      <c r="B7179">
        <v>5550.13623046875</v>
      </c>
      <c r="C7179">
        <v>2.4275946617126465</v>
      </c>
      <c r="D7179">
        <v>2.4275946617126465</v>
      </c>
      <c r="E7179">
        <v>58.260063022898862</v>
      </c>
    </row>
    <row r="7180" spans="1:5" x14ac:dyDescent="0.3">
      <c r="A7180">
        <v>200.20000000006985</v>
      </c>
      <c r="B7180">
        <v>5551.38232421875</v>
      </c>
      <c r="C7180">
        <v>2.4275946617126465</v>
      </c>
      <c r="D7180">
        <v>2.4275946617126465</v>
      </c>
      <c r="E7180">
        <v>58.26054653577728</v>
      </c>
    </row>
    <row r="7181" spans="1:5" x14ac:dyDescent="0.3">
      <c r="A7181">
        <v>200.22999999998137</v>
      </c>
      <c r="B7181">
        <v>5552.75537109375</v>
      </c>
      <c r="C7181">
        <v>2.428194522857666</v>
      </c>
      <c r="D7181">
        <v>2.428194522857666</v>
      </c>
      <c r="E7181">
        <v>58.261047214793393</v>
      </c>
    </row>
    <row r="7182" spans="1:5" x14ac:dyDescent="0.3">
      <c r="A7182">
        <v>200.26000000000931</v>
      </c>
      <c r="B7182">
        <v>5553.89990234375</v>
      </c>
      <c r="C7182">
        <v>2.4287934303283691</v>
      </c>
      <c r="D7182">
        <v>2.4287934303283691</v>
      </c>
      <c r="E7182">
        <v>58.261547893809507</v>
      </c>
    </row>
    <row r="7183" spans="1:5" x14ac:dyDescent="0.3">
      <c r="A7183">
        <v>200.29000000003725</v>
      </c>
      <c r="B7183">
        <v>5555.22412109375</v>
      </c>
      <c r="C7183">
        <v>2.4287972450256348</v>
      </c>
      <c r="D7183">
        <v>2.4287972450256348</v>
      </c>
      <c r="E7183">
        <v>58.262064785288999</v>
      </c>
    </row>
    <row r="7184" spans="1:5" x14ac:dyDescent="0.3">
      <c r="A7184">
        <v>200.32000000006519</v>
      </c>
      <c r="B7184">
        <v>5556.69873046875</v>
      </c>
      <c r="C7184">
        <v>2.4293961524963379</v>
      </c>
      <c r="D7184">
        <v>2.4293961524963379</v>
      </c>
      <c r="E7184">
        <v>58.262573093699643</v>
      </c>
    </row>
    <row r="7185" spans="1:5" x14ac:dyDescent="0.3">
      <c r="A7185">
        <v>200.34999999997672</v>
      </c>
      <c r="B7185">
        <v>5557.77880859375</v>
      </c>
      <c r="C7185">
        <v>2.4305939674377441</v>
      </c>
      <c r="D7185">
        <v>2.4305939674377441</v>
      </c>
      <c r="E7185">
        <v>58.263073772715757</v>
      </c>
    </row>
    <row r="7186" spans="1:5" x14ac:dyDescent="0.3">
      <c r="A7186">
        <v>200.38000000000466</v>
      </c>
      <c r="B7186">
        <v>5559.06201171875</v>
      </c>
      <c r="C7186">
        <v>2.4311923980712891</v>
      </c>
      <c r="D7186">
        <v>2.4311923980712891</v>
      </c>
      <c r="E7186">
        <v>58.263565868663022</v>
      </c>
    </row>
    <row r="7187" spans="1:5" x14ac:dyDescent="0.3">
      <c r="A7187">
        <v>200.42000000004191</v>
      </c>
      <c r="B7187">
        <v>5560.39208984375</v>
      </c>
      <c r="C7187">
        <v>2.4311923980712891</v>
      </c>
      <c r="D7187">
        <v>2.4311923980712891</v>
      </c>
      <c r="E7187">
        <v>58.26422199659271</v>
      </c>
    </row>
    <row r="7188" spans="1:5" x14ac:dyDescent="0.3">
      <c r="A7188">
        <v>200.45000000006985</v>
      </c>
      <c r="B7188">
        <v>5561.56982421875</v>
      </c>
      <c r="C7188">
        <v>2.4317934513092041</v>
      </c>
      <c r="D7188">
        <v>2.4317934513092041</v>
      </c>
      <c r="E7188">
        <v>58.264714092539975</v>
      </c>
    </row>
    <row r="7189" spans="1:5" x14ac:dyDescent="0.3">
      <c r="A7189">
        <v>200.46999999997206</v>
      </c>
      <c r="B7189">
        <v>5562.64794921875</v>
      </c>
      <c r="C7189">
        <v>2.4317934513092041</v>
      </c>
      <c r="D7189">
        <v>2.4317934513092041</v>
      </c>
      <c r="E7189">
        <v>58.265050739573667</v>
      </c>
    </row>
    <row r="7190" spans="1:5" x14ac:dyDescent="0.3">
      <c r="A7190">
        <v>200.5</v>
      </c>
      <c r="B7190">
        <v>5564.03466796875</v>
      </c>
      <c r="C7190">
        <v>2.4323945045471191</v>
      </c>
      <c r="D7190">
        <v>2.4323945045471191</v>
      </c>
      <c r="E7190">
        <v>58.265567631053159</v>
      </c>
    </row>
    <row r="7191" spans="1:5" x14ac:dyDescent="0.3">
      <c r="A7191">
        <v>200.53000000002794</v>
      </c>
      <c r="B7191">
        <v>5565.27880859375</v>
      </c>
      <c r="C7191">
        <v>2.4323983192443848</v>
      </c>
      <c r="D7191">
        <v>2.4323983192443848</v>
      </c>
      <c r="E7191">
        <v>58.266068310069272</v>
      </c>
    </row>
    <row r="7192" spans="1:5" x14ac:dyDescent="0.3">
      <c r="A7192">
        <v>200.56000000005588</v>
      </c>
      <c r="B7192">
        <v>5566.43896484375</v>
      </c>
      <c r="C7192">
        <v>2.4335935115814209</v>
      </c>
      <c r="D7192">
        <v>2.4335935115814209</v>
      </c>
      <c r="E7192">
        <v>58.266576618479917</v>
      </c>
    </row>
    <row r="7193" spans="1:5" x14ac:dyDescent="0.3">
      <c r="A7193">
        <v>200.59999999997672</v>
      </c>
      <c r="B7193">
        <v>5567.81005859375</v>
      </c>
      <c r="C7193">
        <v>2.4335973262786865</v>
      </c>
      <c r="D7193">
        <v>2.4335973262786865</v>
      </c>
      <c r="E7193">
        <v>58.267232746409604</v>
      </c>
    </row>
    <row r="7194" spans="1:5" x14ac:dyDescent="0.3">
      <c r="A7194">
        <v>200.65000000002328</v>
      </c>
      <c r="B7194">
        <v>5568.84912109375</v>
      </c>
      <c r="C7194">
        <v>2.4347946643829346</v>
      </c>
      <c r="D7194">
        <v>2.4347946643829346</v>
      </c>
      <c r="E7194">
        <v>58.268052906321714</v>
      </c>
    </row>
    <row r="7195" spans="1:5" x14ac:dyDescent="0.3">
      <c r="A7195">
        <v>200.69000000006054</v>
      </c>
      <c r="B7195">
        <v>5569.94970703125</v>
      </c>
      <c r="C7195">
        <v>2.4353945255279541</v>
      </c>
      <c r="D7195">
        <v>2.4353945255279541</v>
      </c>
      <c r="E7195">
        <v>58.268709034251401</v>
      </c>
    </row>
    <row r="7196" spans="1:5" x14ac:dyDescent="0.3">
      <c r="A7196">
        <v>200.71999999997206</v>
      </c>
      <c r="B7196">
        <v>5571.03564453125</v>
      </c>
      <c r="C7196">
        <v>2.4353957176208496</v>
      </c>
      <c r="D7196">
        <v>2.4353957176208496</v>
      </c>
      <c r="E7196">
        <v>58.269209713267514</v>
      </c>
    </row>
    <row r="7197" spans="1:5" x14ac:dyDescent="0.3">
      <c r="A7197">
        <v>200.73999999999069</v>
      </c>
      <c r="B7197">
        <v>5572.03759765625</v>
      </c>
      <c r="C7197">
        <v>2.4359984397888184</v>
      </c>
      <c r="D7197">
        <v>2.4359984397888184</v>
      </c>
      <c r="E7197">
        <v>58.269554943370053</v>
      </c>
    </row>
    <row r="7198" spans="1:5" x14ac:dyDescent="0.3">
      <c r="A7198">
        <v>200.77000000001863</v>
      </c>
      <c r="B7198">
        <v>5573.10009765625</v>
      </c>
      <c r="C7198">
        <v>2.4371886253356934</v>
      </c>
      <c r="D7198">
        <v>2.4371886253356934</v>
      </c>
      <c r="E7198">
        <v>58.27005466871185</v>
      </c>
    </row>
    <row r="7199" spans="1:5" x14ac:dyDescent="0.3">
      <c r="A7199">
        <v>200.81000000005588</v>
      </c>
      <c r="B7199">
        <v>5574.40966796875</v>
      </c>
      <c r="C7199">
        <v>2.4365944862365723</v>
      </c>
      <c r="D7199">
        <v>2.4365944862365723</v>
      </c>
      <c r="E7199">
        <v>58.270735592173764</v>
      </c>
    </row>
    <row r="7200" spans="1:5" x14ac:dyDescent="0.3">
      <c r="A7200">
        <v>200.84999999997672</v>
      </c>
      <c r="B7200">
        <v>5575.59716796875</v>
      </c>
      <c r="C7200">
        <v>2.4377944469451904</v>
      </c>
      <c r="D7200">
        <v>2.4377944469451904</v>
      </c>
      <c r="E7200">
        <v>58.271384090708921</v>
      </c>
    </row>
    <row r="7201" spans="1:5" x14ac:dyDescent="0.3">
      <c r="A7201">
        <v>200.89000000001397</v>
      </c>
      <c r="B7201">
        <v>5576.69189453125</v>
      </c>
      <c r="C7201">
        <v>2.4383895397186279</v>
      </c>
      <c r="D7201">
        <v>2.4383895397186279</v>
      </c>
      <c r="E7201">
        <v>58.272040218638608</v>
      </c>
    </row>
    <row r="7202" spans="1:5" x14ac:dyDescent="0.3">
      <c r="A7202">
        <v>200.92000000004191</v>
      </c>
      <c r="B7202">
        <v>5577.76220703125</v>
      </c>
      <c r="C7202">
        <v>2.4389946460723877</v>
      </c>
      <c r="D7202">
        <v>2.4389946460723877</v>
      </c>
      <c r="E7202">
        <v>58.272540897654721</v>
      </c>
    </row>
    <row r="7203" spans="1:5" x14ac:dyDescent="0.3">
      <c r="A7203">
        <v>200.95999999996275</v>
      </c>
      <c r="B7203">
        <v>5578.86572265625</v>
      </c>
      <c r="C7203">
        <v>2.4395935535430908</v>
      </c>
      <c r="D7203">
        <v>2.4395935535430908</v>
      </c>
      <c r="E7203">
        <v>58.273229450511167</v>
      </c>
    </row>
    <row r="7204" spans="1:5" x14ac:dyDescent="0.3">
      <c r="A7204">
        <v>201</v>
      </c>
      <c r="B7204">
        <v>5580.03271484375</v>
      </c>
      <c r="C7204">
        <v>2.4395935535430908</v>
      </c>
      <c r="D7204">
        <v>2.4395935535430908</v>
      </c>
      <c r="E7204">
        <v>58.273910373973081</v>
      </c>
    </row>
    <row r="7205" spans="1:5" x14ac:dyDescent="0.3">
      <c r="A7205">
        <v>201.04000000003725</v>
      </c>
      <c r="B7205">
        <v>5581.115234375</v>
      </c>
      <c r="C7205">
        <v>2.4395956993103027</v>
      </c>
      <c r="D7205">
        <v>2.4395956993103027</v>
      </c>
      <c r="E7205">
        <v>58.274575561808774</v>
      </c>
    </row>
    <row r="7206" spans="1:5" x14ac:dyDescent="0.3">
      <c r="A7206">
        <v>201.09999999997672</v>
      </c>
      <c r="B7206">
        <v>5582.15966796875</v>
      </c>
      <c r="C7206">
        <v>2.4419922828674316</v>
      </c>
      <c r="D7206">
        <v>2.4419922828674316</v>
      </c>
      <c r="E7206">
        <v>58.275543541239927</v>
      </c>
    </row>
    <row r="7207" spans="1:5" x14ac:dyDescent="0.3">
      <c r="A7207">
        <v>201.1600000000326</v>
      </c>
      <c r="B7207">
        <v>5583.416015625</v>
      </c>
      <c r="C7207">
        <v>2.4413962364196777</v>
      </c>
      <c r="D7207">
        <v>2.4413962364196777</v>
      </c>
      <c r="E7207">
        <v>58.276543945597837</v>
      </c>
    </row>
    <row r="7208" spans="1:5" x14ac:dyDescent="0.3">
      <c r="A7208">
        <v>201.20999999996275</v>
      </c>
      <c r="B7208">
        <v>5584.6044921875</v>
      </c>
      <c r="C7208">
        <v>2.4413983821868896</v>
      </c>
      <c r="D7208">
        <v>2.4413983821868896</v>
      </c>
      <c r="E7208">
        <v>58.27739748411102</v>
      </c>
    </row>
    <row r="7209" spans="1:5" x14ac:dyDescent="0.3">
      <c r="A7209">
        <v>201.27000000001863</v>
      </c>
      <c r="B7209">
        <v>5585.6513671875</v>
      </c>
      <c r="C7209">
        <v>2.441394567489624</v>
      </c>
      <c r="D7209">
        <v>2.441394567489624</v>
      </c>
      <c r="E7209">
        <v>58.278406471537778</v>
      </c>
    </row>
    <row r="7210" spans="1:5" x14ac:dyDescent="0.3">
      <c r="A7210">
        <v>201.3399999999674</v>
      </c>
      <c r="B7210">
        <v>5586.80517578125</v>
      </c>
      <c r="C7210">
        <v>2.4443912506103516</v>
      </c>
      <c r="D7210">
        <v>2.4443912506103516</v>
      </c>
      <c r="E7210">
        <v>58.279546112345884</v>
      </c>
    </row>
    <row r="7211" spans="1:5" x14ac:dyDescent="0.3">
      <c r="A7211">
        <v>201.4100000000326</v>
      </c>
      <c r="B7211">
        <v>5587.81591796875</v>
      </c>
      <c r="C7211">
        <v>2.4443933963775635</v>
      </c>
      <c r="D7211">
        <v>2.4443933963775635</v>
      </c>
      <c r="E7211">
        <v>58.28072008542938</v>
      </c>
    </row>
    <row r="7212" spans="1:5" x14ac:dyDescent="0.3">
      <c r="A7212">
        <v>201.45000000006985</v>
      </c>
      <c r="B7212">
        <v>5588.93310546875</v>
      </c>
      <c r="C7212">
        <v>2.4437944889068604</v>
      </c>
      <c r="D7212">
        <v>2.4437944889068604</v>
      </c>
      <c r="E7212">
        <v>58.281417221354673</v>
      </c>
    </row>
    <row r="7213" spans="1:5" x14ac:dyDescent="0.3">
      <c r="A7213">
        <v>201.48999999999069</v>
      </c>
      <c r="B7213">
        <v>5589.95947265625</v>
      </c>
      <c r="C7213">
        <v>2.4443972110748291</v>
      </c>
      <c r="D7213">
        <v>2.4443972110748291</v>
      </c>
      <c r="E7213">
        <v>58.282081932353208</v>
      </c>
    </row>
    <row r="7214" spans="1:5" x14ac:dyDescent="0.3">
      <c r="A7214">
        <v>201.5899999999674</v>
      </c>
      <c r="B7214">
        <v>5590.658203125</v>
      </c>
      <c r="C7214">
        <v>2.4479935169219971</v>
      </c>
      <c r="D7214">
        <v>2.4479935169219971</v>
      </c>
      <c r="E7214">
        <v>58.283713669108579</v>
      </c>
    </row>
    <row r="7215" spans="1:5" x14ac:dyDescent="0.3">
      <c r="A7215">
        <v>201.69000000006054</v>
      </c>
      <c r="B7215">
        <v>5591.1923828125</v>
      </c>
      <c r="C7215">
        <v>2.4509944915771484</v>
      </c>
      <c r="D7215">
        <v>2.4509944915771484</v>
      </c>
      <c r="E7215">
        <v>58.285428375529477</v>
      </c>
    </row>
    <row r="7216" spans="1:5" x14ac:dyDescent="0.3">
      <c r="A7216">
        <v>201.79000000003725</v>
      </c>
      <c r="B7216">
        <v>5591.10107421875</v>
      </c>
      <c r="C7216">
        <v>2.4498021602630615</v>
      </c>
      <c r="D7216">
        <v>2.4498021602630615</v>
      </c>
      <c r="E7216">
        <v>58.287052482890317</v>
      </c>
    </row>
    <row r="7217" spans="1:5" x14ac:dyDescent="0.3">
      <c r="A7217">
        <v>201.89000000001397</v>
      </c>
      <c r="B7217">
        <v>5591.23583984375</v>
      </c>
      <c r="C7217">
        <v>2.4533803462982178</v>
      </c>
      <c r="D7217">
        <v>2.4533803462982178</v>
      </c>
      <c r="E7217">
        <v>58.288759559916684</v>
      </c>
    </row>
    <row r="7218" spans="1:5" x14ac:dyDescent="0.3">
      <c r="A7218">
        <v>201.98999999999069</v>
      </c>
      <c r="B7218">
        <v>5590.32861328125</v>
      </c>
      <c r="C7218">
        <v>2.4569804668426514</v>
      </c>
      <c r="D7218">
        <v>2.4569804668426514</v>
      </c>
      <c r="E7218">
        <v>58.290408462809751</v>
      </c>
    </row>
    <row r="7219" spans="1:5" x14ac:dyDescent="0.3">
      <c r="A7219">
        <v>202.0899999999674</v>
      </c>
      <c r="B7219">
        <v>5589.53857421875</v>
      </c>
      <c r="C7219">
        <v>2.4563944339752197</v>
      </c>
      <c r="D7219">
        <v>2.4563944339752197</v>
      </c>
      <c r="E7219">
        <v>58.292089790629575</v>
      </c>
    </row>
    <row r="7220" spans="1:5" x14ac:dyDescent="0.3">
      <c r="A7220">
        <v>202.15000000002328</v>
      </c>
      <c r="B7220">
        <v>5588.42919921875</v>
      </c>
      <c r="C7220">
        <v>2.458782434463501</v>
      </c>
      <c r="D7220">
        <v>2.458782434463501</v>
      </c>
      <c r="E7220">
        <v>58.293091148661802</v>
      </c>
    </row>
    <row r="7221" spans="1:5" x14ac:dyDescent="0.3">
      <c r="A7221">
        <v>202.20000000006985</v>
      </c>
      <c r="B7221">
        <v>5587.35791015625</v>
      </c>
      <c r="C7221">
        <v>2.457592248916626</v>
      </c>
      <c r="D7221">
        <v>2.457592248916626</v>
      </c>
      <c r="E7221">
        <v>58.29392752103729</v>
      </c>
    </row>
    <row r="7222" spans="1:5" x14ac:dyDescent="0.3">
      <c r="A7222">
        <v>202.30000000004657</v>
      </c>
      <c r="B7222">
        <v>5586.697265625</v>
      </c>
      <c r="C7222">
        <v>2.4581983089447021</v>
      </c>
      <c r="D7222">
        <v>2.4581983089447021</v>
      </c>
      <c r="E7222">
        <v>58.295601219462583</v>
      </c>
    </row>
    <row r="7223" spans="1:5" x14ac:dyDescent="0.3">
      <c r="A7223">
        <v>202.40000000002328</v>
      </c>
      <c r="B7223">
        <v>5586.23828125</v>
      </c>
      <c r="C7223">
        <v>2.4599971771240234</v>
      </c>
      <c r="D7223">
        <v>2.4599971771240234</v>
      </c>
      <c r="E7223">
        <v>58.297266334819028</v>
      </c>
    </row>
    <row r="7224" spans="1:5" x14ac:dyDescent="0.3">
      <c r="A7224">
        <v>202.5</v>
      </c>
      <c r="B7224">
        <v>5585.9033203125</v>
      </c>
      <c r="C7224">
        <v>2.4629933834075928</v>
      </c>
      <c r="D7224">
        <v>2.4629933834075928</v>
      </c>
      <c r="E7224">
        <v>58.298915237712094</v>
      </c>
    </row>
    <row r="7225" spans="1:5" x14ac:dyDescent="0.3">
      <c r="A7225">
        <v>202.59999999997672</v>
      </c>
      <c r="B7225">
        <v>5586.45458984375</v>
      </c>
      <c r="C7225">
        <v>2.4659945964813232</v>
      </c>
      <c r="D7225">
        <v>2.4659945964813232</v>
      </c>
      <c r="E7225">
        <v>58.300597519206235</v>
      </c>
    </row>
    <row r="7226" spans="1:5" x14ac:dyDescent="0.3">
      <c r="A7226">
        <v>202.68000000005122</v>
      </c>
      <c r="B7226">
        <v>5587.50537109375</v>
      </c>
      <c r="C7226">
        <v>2.4671924114227295</v>
      </c>
      <c r="D7226">
        <v>2.4671924114227295</v>
      </c>
      <c r="E7226">
        <v>58.301901191996762</v>
      </c>
    </row>
    <row r="7227" spans="1:5" x14ac:dyDescent="0.3">
      <c r="A7227">
        <v>202.72999999998137</v>
      </c>
      <c r="B7227">
        <v>5588.68701171875</v>
      </c>
      <c r="C7227">
        <v>2.467787504196167</v>
      </c>
      <c r="D7227">
        <v>2.467787504196167</v>
      </c>
      <c r="E7227">
        <v>58.302754730509946</v>
      </c>
    </row>
    <row r="7228" spans="1:5" x14ac:dyDescent="0.3">
      <c r="A7228">
        <v>202.78000000002794</v>
      </c>
      <c r="B7228">
        <v>5589.81689453125</v>
      </c>
      <c r="C7228">
        <v>2.4689884185791016</v>
      </c>
      <c r="D7228">
        <v>2.4689884185791016</v>
      </c>
      <c r="E7228">
        <v>58.303583473490903</v>
      </c>
    </row>
    <row r="7229" spans="1:5" x14ac:dyDescent="0.3">
      <c r="A7229">
        <v>202.8399999999674</v>
      </c>
      <c r="B7229">
        <v>5591</v>
      </c>
      <c r="C7229">
        <v>2.469595193862915</v>
      </c>
      <c r="D7229">
        <v>2.469595193862915</v>
      </c>
      <c r="E7229">
        <v>58.304592460917661</v>
      </c>
    </row>
    <row r="7230" spans="1:5" x14ac:dyDescent="0.3">
      <c r="A7230">
        <v>202.89000000001397</v>
      </c>
      <c r="B7230">
        <v>5592.103515625</v>
      </c>
      <c r="C7230">
        <v>2.469597339630127</v>
      </c>
      <c r="D7230">
        <v>2.469597339630127</v>
      </c>
      <c r="E7230">
        <v>58.305404037760923</v>
      </c>
    </row>
    <row r="7231" spans="1:5" x14ac:dyDescent="0.3">
      <c r="A7231">
        <v>202.93000000005122</v>
      </c>
      <c r="B7231">
        <v>5593.38671875</v>
      </c>
      <c r="C7231">
        <v>2.4707944393157959</v>
      </c>
      <c r="D7231">
        <v>2.4707944393157959</v>
      </c>
      <c r="E7231">
        <v>58.306068748759458</v>
      </c>
    </row>
    <row r="7232" spans="1:5" x14ac:dyDescent="0.3">
      <c r="A7232">
        <v>202.96999999997206</v>
      </c>
      <c r="B7232">
        <v>5594.4794921875</v>
      </c>
      <c r="C7232">
        <v>2.4713923931121826</v>
      </c>
      <c r="D7232">
        <v>2.4713923931121826</v>
      </c>
      <c r="E7232">
        <v>58.306733459757993</v>
      </c>
    </row>
    <row r="7233" spans="1:5" x14ac:dyDescent="0.3">
      <c r="A7233">
        <v>203</v>
      </c>
      <c r="B7233">
        <v>5595.533203125</v>
      </c>
      <c r="C7233">
        <v>2.4719913005828857</v>
      </c>
      <c r="D7233">
        <v>2.4719913005828857</v>
      </c>
      <c r="E7233">
        <v>58.307258934306333</v>
      </c>
    </row>
    <row r="7234" spans="1:5" x14ac:dyDescent="0.3">
      <c r="A7234">
        <v>203.05000000004657</v>
      </c>
      <c r="B7234">
        <v>5596.6337890625</v>
      </c>
      <c r="C7234">
        <v>2.4719972610473633</v>
      </c>
      <c r="D7234">
        <v>2.4719972610473633</v>
      </c>
      <c r="E7234">
        <v>58.308086723612973</v>
      </c>
    </row>
    <row r="7235" spans="1:5" x14ac:dyDescent="0.3">
      <c r="A7235">
        <v>203.10999999998603</v>
      </c>
      <c r="B7235">
        <v>5597.642578125</v>
      </c>
      <c r="C7235">
        <v>2.4725973606109619</v>
      </c>
      <c r="D7235">
        <v>2.4725973606109619</v>
      </c>
      <c r="E7235">
        <v>58.309071869181821</v>
      </c>
    </row>
    <row r="7236" spans="1:5" x14ac:dyDescent="0.3">
      <c r="A7236">
        <v>203.14000000001397</v>
      </c>
      <c r="B7236">
        <v>5598.7080078125</v>
      </c>
      <c r="C7236">
        <v>2.4743945598602295</v>
      </c>
      <c r="D7236">
        <v>2.4743945598602295</v>
      </c>
      <c r="E7236">
        <v>58.309563965129087</v>
      </c>
    </row>
    <row r="7237" spans="1:5" x14ac:dyDescent="0.3">
      <c r="A7237">
        <v>203.18000000005122</v>
      </c>
      <c r="B7237">
        <v>5600.1123046875</v>
      </c>
      <c r="C7237">
        <v>2.4743945598602295</v>
      </c>
      <c r="D7237">
        <v>2.4743945598602295</v>
      </c>
      <c r="E7237">
        <v>58.310244888591001</v>
      </c>
    </row>
    <row r="7238" spans="1:5" x14ac:dyDescent="0.3">
      <c r="A7238">
        <v>203.20999999996275</v>
      </c>
      <c r="B7238">
        <v>5601.2685546875</v>
      </c>
      <c r="C7238">
        <v>2.4755945205688477</v>
      </c>
      <c r="D7238">
        <v>2.4755945205688477</v>
      </c>
      <c r="E7238">
        <v>58.310753197001645</v>
      </c>
    </row>
    <row r="7239" spans="1:5" x14ac:dyDescent="0.3">
      <c r="A7239">
        <v>203.25</v>
      </c>
      <c r="B7239">
        <v>5602.541015625</v>
      </c>
      <c r="C7239">
        <v>2.4767923355102539</v>
      </c>
      <c r="D7239">
        <v>2.4767923355102539</v>
      </c>
      <c r="E7239">
        <v>58.311425537394712</v>
      </c>
    </row>
    <row r="7240" spans="1:5" x14ac:dyDescent="0.3">
      <c r="A7240">
        <v>203.28000000002794</v>
      </c>
      <c r="B7240">
        <v>5603.572265625</v>
      </c>
      <c r="C7240">
        <v>2.47499680519104</v>
      </c>
      <c r="D7240">
        <v>2.47499680519104</v>
      </c>
      <c r="E7240">
        <v>58.311926216410825</v>
      </c>
    </row>
    <row r="7241" spans="1:5" x14ac:dyDescent="0.3">
      <c r="A7241">
        <v>203.32999999995809</v>
      </c>
      <c r="B7241">
        <v>5604.61767578125</v>
      </c>
      <c r="C7241">
        <v>2.4767944812774658</v>
      </c>
      <c r="D7241">
        <v>2.4767944812774658</v>
      </c>
      <c r="E7241">
        <v>58.312738746928403</v>
      </c>
    </row>
    <row r="7242" spans="1:5" x14ac:dyDescent="0.3">
      <c r="A7242">
        <v>203.38000000000466</v>
      </c>
      <c r="B7242">
        <v>5605.75634765625</v>
      </c>
      <c r="C7242">
        <v>2.4779922962188721</v>
      </c>
      <c r="D7242">
        <v>2.4779922962188721</v>
      </c>
      <c r="E7242">
        <v>58.31356748990936</v>
      </c>
    </row>
    <row r="7243" spans="1:5" x14ac:dyDescent="0.3">
      <c r="A7243">
        <v>203.42000000004191</v>
      </c>
      <c r="B7243">
        <v>5606.79833984375</v>
      </c>
      <c r="C7243">
        <v>2.477994441986084</v>
      </c>
      <c r="D7243">
        <v>2.477994441986084</v>
      </c>
      <c r="E7243">
        <v>58.314248413371274</v>
      </c>
    </row>
    <row r="7244" spans="1:5" x14ac:dyDescent="0.3">
      <c r="A7244">
        <v>203.45999999996275</v>
      </c>
      <c r="B7244">
        <v>5607.92431640625</v>
      </c>
      <c r="C7244">
        <v>2.4785945415496826</v>
      </c>
      <c r="D7244">
        <v>2.4785945415496826</v>
      </c>
      <c r="E7244">
        <v>58.314920753764341</v>
      </c>
    </row>
    <row r="7245" spans="1:5" x14ac:dyDescent="0.3">
      <c r="A7245">
        <v>203.5</v>
      </c>
      <c r="B7245">
        <v>5609.19384765625</v>
      </c>
      <c r="C7245">
        <v>2.4791934490203857</v>
      </c>
      <c r="D7245">
        <v>2.4791934490203857</v>
      </c>
      <c r="E7245">
        <v>58.315585464762876</v>
      </c>
    </row>
    <row r="7246" spans="1:5" x14ac:dyDescent="0.3">
      <c r="A7246">
        <v>203.55000000004657</v>
      </c>
      <c r="B7246">
        <v>5610.38232421875</v>
      </c>
      <c r="C7246">
        <v>2.4797945022583008</v>
      </c>
      <c r="D7246">
        <v>2.4797945022583008</v>
      </c>
      <c r="E7246">
        <v>58.316397041606137</v>
      </c>
    </row>
    <row r="7247" spans="1:5" x14ac:dyDescent="0.3">
      <c r="A7247">
        <v>203.61999999999534</v>
      </c>
      <c r="B7247">
        <v>5611.5654296875</v>
      </c>
      <c r="C7247">
        <v>2.4803934097290039</v>
      </c>
      <c r="D7247">
        <v>2.4803934097290039</v>
      </c>
      <c r="E7247">
        <v>58.317570061015317</v>
      </c>
    </row>
    <row r="7248" spans="1:5" x14ac:dyDescent="0.3">
      <c r="A7248">
        <v>203.6600000000326</v>
      </c>
      <c r="B7248">
        <v>5612.6044921875</v>
      </c>
      <c r="C7248">
        <v>2.4803946018218994</v>
      </c>
      <c r="D7248">
        <v>2.4803946018218994</v>
      </c>
      <c r="E7248">
        <v>58.3182433550827</v>
      </c>
    </row>
    <row r="7249" spans="1:5" x14ac:dyDescent="0.3">
      <c r="A7249">
        <v>203.69000000006054</v>
      </c>
      <c r="B7249">
        <v>5613.6474609375</v>
      </c>
      <c r="C7249">
        <v>2.4809973239898682</v>
      </c>
      <c r="D7249">
        <v>2.4809973239898682</v>
      </c>
      <c r="E7249">
        <v>58.318751663493344</v>
      </c>
    </row>
    <row r="7250" spans="1:5" x14ac:dyDescent="0.3">
      <c r="A7250">
        <v>203.72999999998137</v>
      </c>
      <c r="B7250">
        <v>5614.9111328125</v>
      </c>
      <c r="C7250">
        <v>2.4821946620941162</v>
      </c>
      <c r="D7250">
        <v>2.4821946620941162</v>
      </c>
      <c r="E7250">
        <v>58.319407791423032</v>
      </c>
    </row>
    <row r="7251" spans="1:5" x14ac:dyDescent="0.3">
      <c r="A7251">
        <v>203.80000000004657</v>
      </c>
      <c r="B7251">
        <v>5615.982421875</v>
      </c>
      <c r="C7251">
        <v>2.4833946228027344</v>
      </c>
      <c r="D7251">
        <v>2.4833946228027344</v>
      </c>
      <c r="E7251">
        <v>58.320539802836606</v>
      </c>
    </row>
    <row r="7252" spans="1:5" x14ac:dyDescent="0.3">
      <c r="A7252">
        <v>203.84999999997672</v>
      </c>
      <c r="B7252">
        <v>5617.103515625</v>
      </c>
      <c r="C7252">
        <v>2.4845945835113525</v>
      </c>
      <c r="D7252">
        <v>2.4845945835113525</v>
      </c>
      <c r="E7252">
        <v>58.321384758280942</v>
      </c>
    </row>
    <row r="7253" spans="1:5" x14ac:dyDescent="0.3">
      <c r="A7253">
        <v>203.89000000001397</v>
      </c>
      <c r="B7253">
        <v>5618.3232421875</v>
      </c>
      <c r="C7253">
        <v>2.4857912063598633</v>
      </c>
      <c r="D7253">
        <v>2.4857912063598633</v>
      </c>
      <c r="E7253">
        <v>58.322065681742856</v>
      </c>
    </row>
    <row r="7254" spans="1:5" x14ac:dyDescent="0.3">
      <c r="A7254">
        <v>203.94000000006054</v>
      </c>
      <c r="B7254">
        <v>5619.41650390625</v>
      </c>
      <c r="C7254">
        <v>2.4857962131500244</v>
      </c>
      <c r="D7254">
        <v>2.4857962131500244</v>
      </c>
      <c r="E7254">
        <v>58.322903007792661</v>
      </c>
    </row>
    <row r="7255" spans="1:5" x14ac:dyDescent="0.3">
      <c r="A7255">
        <v>204.01000000000931</v>
      </c>
      <c r="B7255">
        <v>5620.50439453125</v>
      </c>
      <c r="C7255">
        <v>2.4857945442199707</v>
      </c>
      <c r="D7255">
        <v>2.4857945442199707</v>
      </c>
      <c r="E7255">
        <v>58.324043602275083</v>
      </c>
    </row>
    <row r="7256" spans="1:5" x14ac:dyDescent="0.3">
      <c r="A7256">
        <v>204.07000000006519</v>
      </c>
      <c r="B7256">
        <v>5621.59423828125</v>
      </c>
      <c r="C7256">
        <v>2.4863946437835693</v>
      </c>
      <c r="D7256">
        <v>2.4863946437835693</v>
      </c>
      <c r="E7256">
        <v>58.325052589701841</v>
      </c>
    </row>
    <row r="7257" spans="1:5" x14ac:dyDescent="0.3">
      <c r="A7257">
        <v>204.11999999999534</v>
      </c>
      <c r="B7257">
        <v>5622.59912109375</v>
      </c>
      <c r="C7257">
        <v>2.4869956970214844</v>
      </c>
      <c r="D7257">
        <v>2.4869956970214844</v>
      </c>
      <c r="E7257">
        <v>58.325897545146177</v>
      </c>
    </row>
    <row r="7258" spans="1:5" x14ac:dyDescent="0.3">
      <c r="A7258">
        <v>204.17000000004191</v>
      </c>
      <c r="B7258">
        <v>5623.71240234375</v>
      </c>
      <c r="C7258">
        <v>2.4875955581665039</v>
      </c>
      <c r="D7258">
        <v>2.4875955581665039</v>
      </c>
      <c r="E7258">
        <v>58.326750129985044</v>
      </c>
    </row>
    <row r="7259" spans="1:5" x14ac:dyDescent="0.3">
      <c r="A7259">
        <v>204.21999999997206</v>
      </c>
      <c r="B7259">
        <v>5624.7939453125</v>
      </c>
      <c r="C7259">
        <v>2.4887945652008057</v>
      </c>
      <c r="D7259">
        <v>2.4887945652008057</v>
      </c>
      <c r="E7259">
        <v>58.327562660502622</v>
      </c>
    </row>
    <row r="7260" spans="1:5" x14ac:dyDescent="0.3">
      <c r="A7260">
        <v>204.29000000003725</v>
      </c>
      <c r="B7260">
        <v>5625.79638671875</v>
      </c>
      <c r="C7260">
        <v>2.4894020557403564</v>
      </c>
      <c r="D7260">
        <v>2.4894020557403564</v>
      </c>
      <c r="E7260">
        <v>58.328703254985044</v>
      </c>
    </row>
    <row r="7261" spans="1:5" x14ac:dyDescent="0.3">
      <c r="A7261">
        <v>204.3399999999674</v>
      </c>
      <c r="B7261">
        <v>5626.869140625</v>
      </c>
      <c r="C7261">
        <v>2.4905922412872314</v>
      </c>
      <c r="D7261">
        <v>2.4905922412872314</v>
      </c>
      <c r="E7261">
        <v>58.329555839823911</v>
      </c>
    </row>
    <row r="7262" spans="1:5" x14ac:dyDescent="0.3">
      <c r="A7262">
        <v>204.39000000001397</v>
      </c>
      <c r="B7262">
        <v>5627.89404296875</v>
      </c>
      <c r="C7262">
        <v>2.4917933940887451</v>
      </c>
      <c r="D7262">
        <v>2.4917933940887451</v>
      </c>
      <c r="E7262">
        <v>58.330409378337094</v>
      </c>
    </row>
    <row r="7263" spans="1:5" x14ac:dyDescent="0.3">
      <c r="A7263">
        <v>204.46999999997206</v>
      </c>
      <c r="B7263">
        <v>5628.9560546875</v>
      </c>
      <c r="C7263">
        <v>2.4929945468902588</v>
      </c>
      <c r="D7263">
        <v>2.4929945468902588</v>
      </c>
      <c r="E7263">
        <v>58.331714004801938</v>
      </c>
    </row>
    <row r="7264" spans="1:5" x14ac:dyDescent="0.3">
      <c r="A7264">
        <v>204.54000000003725</v>
      </c>
      <c r="B7264">
        <v>5630.05859375</v>
      </c>
      <c r="C7264">
        <v>2.4935972690582275</v>
      </c>
      <c r="D7264">
        <v>2.4935972690582275</v>
      </c>
      <c r="E7264">
        <v>58.332894653605649</v>
      </c>
    </row>
    <row r="7265" spans="1:5" x14ac:dyDescent="0.3">
      <c r="A7265">
        <v>204.64000000001397</v>
      </c>
      <c r="B7265">
        <v>5631.05908203125</v>
      </c>
      <c r="C7265">
        <v>2.4954020977020264</v>
      </c>
      <c r="D7265">
        <v>2.4954020977020264</v>
      </c>
      <c r="E7265">
        <v>58.33457693509979</v>
      </c>
    </row>
    <row r="7266" spans="1:5" x14ac:dyDescent="0.3">
      <c r="A7266">
        <v>204.73999999999069</v>
      </c>
      <c r="B7266">
        <v>5631.923828125</v>
      </c>
      <c r="C7266">
        <v>2.4971945285797119</v>
      </c>
      <c r="D7266">
        <v>2.4971945285797119</v>
      </c>
      <c r="E7266">
        <v>58.336208671855161</v>
      </c>
    </row>
    <row r="7267" spans="1:5" x14ac:dyDescent="0.3">
      <c r="A7267">
        <v>204.79000000003725</v>
      </c>
      <c r="B7267">
        <v>5632.96142578125</v>
      </c>
      <c r="C7267">
        <v>2.4983923435211182</v>
      </c>
      <c r="D7267">
        <v>2.4983923435211182</v>
      </c>
      <c r="E7267">
        <v>58.337062210368344</v>
      </c>
    </row>
    <row r="7268" spans="1:5" x14ac:dyDescent="0.3">
      <c r="A7268">
        <v>204.89000000001397</v>
      </c>
      <c r="B7268">
        <v>5633.9306640625</v>
      </c>
      <c r="C7268">
        <v>2.4989962577819824</v>
      </c>
      <c r="D7268">
        <v>2.4989962577819824</v>
      </c>
      <c r="E7268">
        <v>58.338719696330259</v>
      </c>
    </row>
    <row r="7269" spans="1:5" x14ac:dyDescent="0.3">
      <c r="A7269">
        <v>204.97999999998137</v>
      </c>
      <c r="B7269">
        <v>5635.09228515625</v>
      </c>
      <c r="C7269">
        <v>2.5007922649383545</v>
      </c>
      <c r="D7269">
        <v>2.5007922649383545</v>
      </c>
      <c r="E7269">
        <v>58.340220779704282</v>
      </c>
    </row>
    <row r="7270" spans="1:5" x14ac:dyDescent="0.3">
      <c r="A7270">
        <v>205.03000000002794</v>
      </c>
      <c r="B7270">
        <v>5636.12060546875</v>
      </c>
      <c r="C7270">
        <v>2.5013911724090576</v>
      </c>
      <c r="D7270">
        <v>2.5013911724090576</v>
      </c>
      <c r="E7270">
        <v>58.341065735148618</v>
      </c>
    </row>
    <row r="7271" spans="1:5" x14ac:dyDescent="0.3">
      <c r="A7271">
        <v>205.13000000000466</v>
      </c>
      <c r="B7271">
        <v>5636.8017578125</v>
      </c>
      <c r="C7271">
        <v>2.5020010471343994</v>
      </c>
      <c r="D7271">
        <v>2.5020010471343994</v>
      </c>
      <c r="E7271">
        <v>58.342723221110532</v>
      </c>
    </row>
    <row r="7272" spans="1:5" x14ac:dyDescent="0.3">
      <c r="A7272">
        <v>205.21999999997206</v>
      </c>
      <c r="B7272">
        <v>5638.03955078125</v>
      </c>
      <c r="C7272">
        <v>2.5043973922729492</v>
      </c>
      <c r="D7272">
        <v>2.5043973922729492</v>
      </c>
      <c r="E7272">
        <v>58.344215721415708</v>
      </c>
    </row>
    <row r="7273" spans="1:5" x14ac:dyDescent="0.3">
      <c r="A7273">
        <v>205.27000000001863</v>
      </c>
      <c r="B7273">
        <v>5639.18994140625</v>
      </c>
      <c r="C7273">
        <v>2.5055944919586182</v>
      </c>
      <c r="D7273">
        <v>2.5055944919586182</v>
      </c>
      <c r="E7273">
        <v>58.345060676860044</v>
      </c>
    </row>
    <row r="7274" spans="1:5" x14ac:dyDescent="0.3">
      <c r="A7274">
        <v>205.34999999997672</v>
      </c>
      <c r="B7274">
        <v>5640.2138671875</v>
      </c>
      <c r="C7274">
        <v>2.5079874992370605</v>
      </c>
      <c r="D7274">
        <v>2.5079874992370605</v>
      </c>
      <c r="E7274">
        <v>58.346390098857114</v>
      </c>
    </row>
    <row r="7275" spans="1:5" x14ac:dyDescent="0.3">
      <c r="A7275">
        <v>205.43000000005122</v>
      </c>
      <c r="B7275">
        <v>5641.2744140625</v>
      </c>
      <c r="C7275">
        <v>2.5085945129394531</v>
      </c>
      <c r="D7275">
        <v>2.5085945129394531</v>
      </c>
      <c r="E7275">
        <v>58.347727150248716</v>
      </c>
    </row>
    <row r="7276" spans="1:5" x14ac:dyDescent="0.3">
      <c r="A7276">
        <v>205.48999999999069</v>
      </c>
      <c r="B7276">
        <v>5642.30029296875</v>
      </c>
      <c r="C7276">
        <v>2.5097944736480713</v>
      </c>
      <c r="D7276">
        <v>2.5097944736480713</v>
      </c>
      <c r="E7276">
        <v>58.348744720744321</v>
      </c>
    </row>
    <row r="7277" spans="1:5" x14ac:dyDescent="0.3">
      <c r="A7277">
        <v>205.5899999999674</v>
      </c>
      <c r="B7277">
        <v>5643.1181640625</v>
      </c>
      <c r="C7277">
        <v>2.5115933418273926</v>
      </c>
      <c r="D7277">
        <v>2.5115933418273926</v>
      </c>
      <c r="E7277">
        <v>58.350393623637387</v>
      </c>
    </row>
    <row r="7278" spans="1:5" x14ac:dyDescent="0.3">
      <c r="A7278">
        <v>205.69000000006054</v>
      </c>
      <c r="B7278">
        <v>5643.3466796875</v>
      </c>
      <c r="C7278">
        <v>2.5115945339202881</v>
      </c>
      <c r="D7278">
        <v>2.5115945339202881</v>
      </c>
      <c r="E7278">
        <v>58.352083534526059</v>
      </c>
    </row>
    <row r="7279" spans="1:5" x14ac:dyDescent="0.3">
      <c r="A7279">
        <v>205.77000000001863</v>
      </c>
      <c r="B7279">
        <v>5644.5</v>
      </c>
      <c r="C7279">
        <v>2.5133934020996094</v>
      </c>
      <c r="D7279">
        <v>2.5133934020996094</v>
      </c>
      <c r="E7279">
        <v>58.353412002848813</v>
      </c>
    </row>
    <row r="7280" spans="1:5" x14ac:dyDescent="0.3">
      <c r="A7280">
        <v>205.86999999999534</v>
      </c>
      <c r="B7280">
        <v>5645.32861328125</v>
      </c>
      <c r="C7280">
        <v>2.5151913166046143</v>
      </c>
      <c r="D7280">
        <v>2.5151913166046143</v>
      </c>
      <c r="E7280">
        <v>58.355069488810727</v>
      </c>
    </row>
    <row r="7281" spans="1:5" x14ac:dyDescent="0.3">
      <c r="A7281">
        <v>205.96999999997206</v>
      </c>
      <c r="B7281">
        <v>5646.10595703125</v>
      </c>
      <c r="C7281">
        <v>2.5151984691619873</v>
      </c>
      <c r="D7281">
        <v>2.5151984691619873</v>
      </c>
      <c r="E7281">
        <v>58.356759399699399</v>
      </c>
    </row>
    <row r="7282" spans="1:5" x14ac:dyDescent="0.3">
      <c r="A7282">
        <v>206.07000000006519</v>
      </c>
      <c r="B7282">
        <v>5647.0703125</v>
      </c>
      <c r="C7282">
        <v>2.5163946151733398</v>
      </c>
      <c r="D7282">
        <v>2.5163946151733398</v>
      </c>
      <c r="E7282">
        <v>58.358408064173886</v>
      </c>
    </row>
    <row r="7283" spans="1:5" x14ac:dyDescent="0.3">
      <c r="A7283">
        <v>206.10999999998603</v>
      </c>
      <c r="B7283">
        <v>5648.177734375</v>
      </c>
      <c r="C7283">
        <v>2.5163946151733398</v>
      </c>
      <c r="D7283">
        <v>2.5163946151733398</v>
      </c>
      <c r="E7283">
        <v>58.359088987635801</v>
      </c>
    </row>
    <row r="7284" spans="1:5" x14ac:dyDescent="0.3">
      <c r="A7284">
        <v>206.17000000004191</v>
      </c>
      <c r="B7284">
        <v>5649.2265625</v>
      </c>
      <c r="C7284">
        <v>2.5193912982940674</v>
      </c>
      <c r="D7284">
        <v>2.5193912982940674</v>
      </c>
      <c r="E7284">
        <v>58.360106558131406</v>
      </c>
    </row>
    <row r="7285" spans="1:5" x14ac:dyDescent="0.3">
      <c r="A7285">
        <v>206.27000000001863</v>
      </c>
      <c r="B7285">
        <v>5649.90966796875</v>
      </c>
      <c r="C7285">
        <v>2.5199935436248779</v>
      </c>
      <c r="D7285">
        <v>2.5199935436248779</v>
      </c>
      <c r="E7285">
        <v>58.361746877955625</v>
      </c>
    </row>
    <row r="7286" spans="1:5" x14ac:dyDescent="0.3">
      <c r="A7286">
        <v>206.3399999999674</v>
      </c>
      <c r="B7286">
        <v>5651.0224609375</v>
      </c>
      <c r="C7286">
        <v>2.5199944972991943</v>
      </c>
      <c r="D7286">
        <v>2.5199944972991943</v>
      </c>
      <c r="E7286">
        <v>58.362928480433652</v>
      </c>
    </row>
    <row r="7287" spans="1:5" x14ac:dyDescent="0.3">
      <c r="A7287">
        <v>206.44000000006054</v>
      </c>
      <c r="B7287">
        <v>5651.7080078125</v>
      </c>
      <c r="C7287">
        <v>2.5211944580078125</v>
      </c>
      <c r="D7287">
        <v>2.5211944580078125</v>
      </c>
      <c r="E7287">
        <v>58.364602178858945</v>
      </c>
    </row>
    <row r="7288" spans="1:5" x14ac:dyDescent="0.3">
      <c r="A7288">
        <v>206.54000000003725</v>
      </c>
      <c r="B7288">
        <v>5652.0576171875</v>
      </c>
      <c r="C7288">
        <v>2.5229945182800293</v>
      </c>
      <c r="D7288">
        <v>2.5229945182800293</v>
      </c>
      <c r="E7288">
        <v>58.366251081752011</v>
      </c>
    </row>
    <row r="7289" spans="1:5" x14ac:dyDescent="0.3">
      <c r="A7289">
        <v>206.59999999997672</v>
      </c>
      <c r="B7289">
        <v>5653.3505859375</v>
      </c>
      <c r="C7289">
        <v>2.5218017101287842</v>
      </c>
      <c r="D7289">
        <v>2.5218017101287842</v>
      </c>
      <c r="E7289">
        <v>58.367284864710996</v>
      </c>
    </row>
    <row r="7290" spans="1:5" x14ac:dyDescent="0.3">
      <c r="A7290">
        <v>206.70000000006985</v>
      </c>
      <c r="B7290">
        <v>5653.91455078125</v>
      </c>
      <c r="C7290">
        <v>2.5253934860229492</v>
      </c>
      <c r="D7290">
        <v>2.5253934860229492</v>
      </c>
      <c r="E7290">
        <v>58.368908972071836</v>
      </c>
    </row>
    <row r="7291" spans="1:5" x14ac:dyDescent="0.3">
      <c r="A7291">
        <v>206.78000000002794</v>
      </c>
      <c r="B7291">
        <v>5655.2080078125</v>
      </c>
      <c r="C7291">
        <v>2.5265874862670898</v>
      </c>
      <c r="D7291">
        <v>2.5265874862670898</v>
      </c>
      <c r="E7291">
        <v>58.370246023463437</v>
      </c>
    </row>
    <row r="7292" spans="1:5" x14ac:dyDescent="0.3">
      <c r="A7292">
        <v>206.82000000006519</v>
      </c>
      <c r="B7292">
        <v>5656.3056640625</v>
      </c>
      <c r="C7292">
        <v>2.5265886783599854</v>
      </c>
      <c r="D7292">
        <v>2.5265886783599854</v>
      </c>
      <c r="E7292">
        <v>58.370926946925351</v>
      </c>
    </row>
    <row r="7293" spans="1:5" x14ac:dyDescent="0.3">
      <c r="A7293">
        <v>206.92000000004191</v>
      </c>
      <c r="B7293">
        <v>5656.802734375</v>
      </c>
      <c r="C7293">
        <v>2.5277934074401855</v>
      </c>
      <c r="D7293">
        <v>2.5277934074401855</v>
      </c>
      <c r="E7293">
        <v>58.372568220423886</v>
      </c>
    </row>
    <row r="7294" spans="1:5" x14ac:dyDescent="0.3">
      <c r="A7294">
        <v>206.97999999998137</v>
      </c>
      <c r="B7294">
        <v>5657.88330078125</v>
      </c>
      <c r="C7294">
        <v>2.5277945995330811</v>
      </c>
      <c r="D7294">
        <v>2.5277945995330811</v>
      </c>
      <c r="E7294">
        <v>58.373560041712949</v>
      </c>
    </row>
    <row r="7295" spans="1:5" x14ac:dyDescent="0.3">
      <c r="A7295">
        <v>207.04000000003725</v>
      </c>
      <c r="B7295">
        <v>5659.0322265625</v>
      </c>
      <c r="C7295">
        <v>2.5301885604858398</v>
      </c>
      <c r="D7295">
        <v>2.5301885604858398</v>
      </c>
      <c r="E7295">
        <v>58.374569029139707</v>
      </c>
    </row>
    <row r="7296" spans="1:5" x14ac:dyDescent="0.3">
      <c r="A7296">
        <v>207.10999999998603</v>
      </c>
      <c r="B7296">
        <v>5660.14208984375</v>
      </c>
      <c r="C7296">
        <v>2.5301945209503174</v>
      </c>
      <c r="D7296">
        <v>2.5301945209503174</v>
      </c>
      <c r="E7296">
        <v>58.375743002223203</v>
      </c>
    </row>
    <row r="7297" spans="1:5" x14ac:dyDescent="0.3">
      <c r="A7297">
        <v>207.20999999996275</v>
      </c>
      <c r="B7297">
        <v>5660.66796875</v>
      </c>
      <c r="C7297">
        <v>2.5313961505889893</v>
      </c>
      <c r="D7297">
        <v>2.5313961505889893</v>
      </c>
      <c r="E7297">
        <v>58.377408117579648</v>
      </c>
    </row>
    <row r="7298" spans="1:5" x14ac:dyDescent="0.3">
      <c r="A7298">
        <v>207.29000000003725</v>
      </c>
      <c r="B7298">
        <v>5661.82080078125</v>
      </c>
      <c r="C7298">
        <v>2.53379225730896</v>
      </c>
      <c r="D7298">
        <v>2.53379225730896</v>
      </c>
      <c r="E7298">
        <v>58.378761381434629</v>
      </c>
    </row>
    <row r="7299" spans="1:5" x14ac:dyDescent="0.3">
      <c r="A7299">
        <v>207.38000000000466</v>
      </c>
      <c r="B7299">
        <v>5662.96484375</v>
      </c>
      <c r="C7299">
        <v>2.5349874496459961</v>
      </c>
      <c r="D7299">
        <v>2.5349874496459961</v>
      </c>
      <c r="E7299">
        <v>58.380221456813047</v>
      </c>
    </row>
    <row r="7300" spans="1:5" x14ac:dyDescent="0.3">
      <c r="A7300">
        <v>207.47999999998137</v>
      </c>
      <c r="B7300">
        <v>5664.09375</v>
      </c>
      <c r="C7300">
        <v>2.5373940467834473</v>
      </c>
      <c r="D7300">
        <v>2.5373940467834473</v>
      </c>
      <c r="E7300">
        <v>58.381911367701719</v>
      </c>
    </row>
    <row r="7301" spans="1:5" x14ac:dyDescent="0.3">
      <c r="A7301">
        <v>207.55000000004657</v>
      </c>
      <c r="B7301">
        <v>5665.26025390625</v>
      </c>
      <c r="C7301">
        <v>2.5385923385620117</v>
      </c>
      <c r="D7301">
        <v>2.5385923385620117</v>
      </c>
      <c r="E7301">
        <v>58.383076757716367</v>
      </c>
    </row>
    <row r="7302" spans="1:5" x14ac:dyDescent="0.3">
      <c r="A7302">
        <v>207.5899999999674</v>
      </c>
      <c r="B7302">
        <v>5647.556640625</v>
      </c>
      <c r="C7302">
        <v>2.5385918617248535</v>
      </c>
      <c r="D7302">
        <v>2.5385918617248535</v>
      </c>
      <c r="E7302">
        <v>58.383732885646054</v>
      </c>
    </row>
    <row r="7303" spans="1:5" x14ac:dyDescent="0.3">
      <c r="A7303">
        <v>207.59999999997672</v>
      </c>
      <c r="B7303">
        <v>5624.931640625</v>
      </c>
      <c r="C7303">
        <v>2.540987491607666</v>
      </c>
      <c r="D7303">
        <v>2.540987491607666</v>
      </c>
      <c r="E7303">
        <v>58.383896917628476</v>
      </c>
    </row>
    <row r="7304" spans="1:5" x14ac:dyDescent="0.3">
      <c r="A7304">
        <v>207.60999999998603</v>
      </c>
      <c r="B7304">
        <v>5602.431640625</v>
      </c>
      <c r="C7304">
        <v>2.539797306060791</v>
      </c>
      <c r="D7304">
        <v>2.539797306060791</v>
      </c>
      <c r="E7304">
        <v>58.384060949610898</v>
      </c>
    </row>
    <row r="7305" spans="1:5" x14ac:dyDescent="0.3">
      <c r="A7305">
        <v>207.61999999999534</v>
      </c>
      <c r="B7305">
        <v>5579.931640625</v>
      </c>
      <c r="C7305">
        <v>2.5397946834564209</v>
      </c>
      <c r="D7305">
        <v>2.5397946834564209</v>
      </c>
      <c r="E7305">
        <v>58.38422498159332</v>
      </c>
    </row>
    <row r="7306" spans="1:5" x14ac:dyDescent="0.3">
      <c r="A7306">
        <v>207.63000000000466</v>
      </c>
      <c r="B7306">
        <v>5557.806640625</v>
      </c>
      <c r="C7306">
        <v>2.5385968685150146</v>
      </c>
      <c r="D7306">
        <v>2.5385968685150146</v>
      </c>
      <c r="E7306">
        <v>58.384389013575742</v>
      </c>
    </row>
    <row r="7307" spans="1:5" x14ac:dyDescent="0.3">
      <c r="A7307">
        <v>207.64000000001397</v>
      </c>
      <c r="B7307">
        <v>5535.931640625</v>
      </c>
      <c r="C7307">
        <v>2.5373990535736084</v>
      </c>
      <c r="D7307">
        <v>2.5373990535736084</v>
      </c>
      <c r="E7307">
        <v>58.384561628627011</v>
      </c>
    </row>
    <row r="7308" spans="1:5" x14ac:dyDescent="0.3">
      <c r="A7308">
        <v>207.65000000002328</v>
      </c>
      <c r="B7308">
        <v>5514.056640625</v>
      </c>
      <c r="C7308">
        <v>2.5409848690032959</v>
      </c>
      <c r="D7308">
        <v>2.5409848690032959</v>
      </c>
      <c r="E7308">
        <v>58.384741873072812</v>
      </c>
    </row>
    <row r="7309" spans="1:5" x14ac:dyDescent="0.3">
      <c r="A7309">
        <v>207.6600000000326</v>
      </c>
      <c r="B7309">
        <v>5492.681640625</v>
      </c>
      <c r="C7309">
        <v>2.5409946441650391</v>
      </c>
      <c r="D7309">
        <v>2.5409946441650391</v>
      </c>
      <c r="E7309">
        <v>58.384905905055234</v>
      </c>
    </row>
    <row r="7310" spans="1:5" x14ac:dyDescent="0.3">
      <c r="A7310">
        <v>207.67000000004191</v>
      </c>
      <c r="B7310">
        <v>5471.181640625</v>
      </c>
      <c r="C7310">
        <v>2.5338230133056641</v>
      </c>
      <c r="D7310">
        <v>2.5338230133056641</v>
      </c>
      <c r="E7310">
        <v>58.385078520106504</v>
      </c>
    </row>
    <row r="7311" spans="1:5" x14ac:dyDescent="0.3">
      <c r="A7311">
        <v>207.68000000005122</v>
      </c>
      <c r="B7311">
        <v>5450.306640625</v>
      </c>
      <c r="C7311">
        <v>2.5403842926025391</v>
      </c>
      <c r="D7311">
        <v>2.5403842926025391</v>
      </c>
      <c r="E7311">
        <v>58.385250181483457</v>
      </c>
    </row>
    <row r="7312" spans="1:5" x14ac:dyDescent="0.3">
      <c r="A7312">
        <v>207.69000000006054</v>
      </c>
      <c r="B7312">
        <v>5447.056640625</v>
      </c>
      <c r="C7312">
        <v>2.5392017364501953</v>
      </c>
      <c r="D7312">
        <v>2.5392017364501953</v>
      </c>
      <c r="E7312">
        <v>58.385431379603574</v>
      </c>
    </row>
    <row r="7313" spans="1:5" x14ac:dyDescent="0.3">
      <c r="A7313">
        <v>207.70000000006985</v>
      </c>
      <c r="B7313">
        <v>5448.955078125</v>
      </c>
      <c r="C7313">
        <v>2.5397930145263672</v>
      </c>
      <c r="D7313">
        <v>2.5397930145263672</v>
      </c>
      <c r="E7313">
        <v>58.385579199122617</v>
      </c>
    </row>
    <row r="7314" spans="1:5" x14ac:dyDescent="0.3">
      <c r="A7314">
        <v>207.70999999996275</v>
      </c>
      <c r="B7314">
        <v>5451.142578125</v>
      </c>
      <c r="C7314">
        <v>2.5391979217529297</v>
      </c>
      <c r="D7314">
        <v>2.5391979217529297</v>
      </c>
      <c r="E7314">
        <v>58.385734648036191</v>
      </c>
    </row>
    <row r="7315" spans="1:5" x14ac:dyDescent="0.3">
      <c r="A7315">
        <v>207.71999999997206</v>
      </c>
      <c r="B7315">
        <v>5453.533203125</v>
      </c>
      <c r="C7315">
        <v>2.5355968475341797</v>
      </c>
      <c r="D7315">
        <v>2.5355968475341797</v>
      </c>
      <c r="E7315">
        <v>58.385914892481992</v>
      </c>
    </row>
    <row r="7316" spans="1:5" x14ac:dyDescent="0.3">
      <c r="A7316">
        <v>207.72999999998137</v>
      </c>
      <c r="B7316">
        <v>5455.767578125</v>
      </c>
      <c r="C7316">
        <v>2.5415782928466797</v>
      </c>
      <c r="D7316">
        <v>2.5415782928466797</v>
      </c>
      <c r="E7316">
        <v>58.386087507533261</v>
      </c>
    </row>
    <row r="7317" spans="1:5" x14ac:dyDescent="0.3">
      <c r="A7317">
        <v>207.73999999999069</v>
      </c>
      <c r="B7317">
        <v>5457.892578125</v>
      </c>
      <c r="C7317">
        <v>2.5398006439208984</v>
      </c>
      <c r="D7317">
        <v>2.5398006439208984</v>
      </c>
      <c r="E7317">
        <v>58.386251539515683</v>
      </c>
    </row>
    <row r="7318" spans="1:5" x14ac:dyDescent="0.3">
      <c r="A7318">
        <v>207.75</v>
      </c>
      <c r="B7318">
        <v>5460.142578125</v>
      </c>
      <c r="C7318">
        <v>2.5385951995849609</v>
      </c>
      <c r="D7318">
        <v>2.5385951995849609</v>
      </c>
      <c r="E7318">
        <v>58.386415571498105</v>
      </c>
    </row>
    <row r="7319" spans="1:5" x14ac:dyDescent="0.3">
      <c r="A7319">
        <v>207.76000000000931</v>
      </c>
      <c r="B7319">
        <v>5462.330078125</v>
      </c>
      <c r="C7319">
        <v>2.5415859222412109</v>
      </c>
      <c r="D7319">
        <v>2.5415859222412109</v>
      </c>
      <c r="E7319">
        <v>58.386571020411679</v>
      </c>
    </row>
    <row r="7320" spans="1:5" x14ac:dyDescent="0.3">
      <c r="A7320">
        <v>207.77000000001863</v>
      </c>
      <c r="B7320">
        <v>5464.689453125</v>
      </c>
      <c r="C7320">
        <v>2.5362148284912109</v>
      </c>
      <c r="D7320">
        <v>2.5362148284912109</v>
      </c>
      <c r="E7320">
        <v>58.38672742299957</v>
      </c>
    </row>
    <row r="7321" spans="1:5" x14ac:dyDescent="0.3">
      <c r="A7321">
        <v>207.78000000002794</v>
      </c>
      <c r="B7321">
        <v>5466.876953125</v>
      </c>
      <c r="C7321">
        <v>2.5421657562255859</v>
      </c>
      <c r="D7321">
        <v>2.5421657562255859</v>
      </c>
      <c r="E7321">
        <v>58.386899084376523</v>
      </c>
    </row>
    <row r="7322" spans="1:5" x14ac:dyDescent="0.3">
      <c r="A7322">
        <v>207.79000000003725</v>
      </c>
      <c r="B7322">
        <v>5468.939453125</v>
      </c>
      <c r="C7322">
        <v>2.5409984588623047</v>
      </c>
      <c r="D7322">
        <v>2.5409984588623047</v>
      </c>
      <c r="E7322">
        <v>58.387071699427793</v>
      </c>
    </row>
    <row r="7323" spans="1:5" x14ac:dyDescent="0.3">
      <c r="A7323">
        <v>207.80000000004657</v>
      </c>
      <c r="B7323">
        <v>5470.955078125</v>
      </c>
      <c r="C7323">
        <v>2.5362071990966797</v>
      </c>
      <c r="D7323">
        <v>2.5362071990966797</v>
      </c>
      <c r="E7323">
        <v>58.387228102015683</v>
      </c>
    </row>
    <row r="7324" spans="1:5" x14ac:dyDescent="0.3">
      <c r="A7324">
        <v>207.81000000005588</v>
      </c>
      <c r="B7324">
        <v>5472.939453125</v>
      </c>
      <c r="C7324">
        <v>2.5439891815185547</v>
      </c>
      <c r="D7324">
        <v>2.5439891815185547</v>
      </c>
      <c r="E7324">
        <v>58.387383550929258</v>
      </c>
    </row>
    <row r="7325" spans="1:5" x14ac:dyDescent="0.3">
      <c r="A7325">
        <v>207.82000000006519</v>
      </c>
      <c r="B7325">
        <v>5474.986328125</v>
      </c>
      <c r="C7325">
        <v>2.5391979217529297</v>
      </c>
      <c r="D7325">
        <v>2.5391979217529297</v>
      </c>
      <c r="E7325">
        <v>58.387547582911679</v>
      </c>
    </row>
    <row r="7326" spans="1:5" x14ac:dyDescent="0.3">
      <c r="A7326">
        <v>207.82999999995809</v>
      </c>
      <c r="B7326">
        <v>5476.767578125</v>
      </c>
      <c r="C7326">
        <v>2.5409908294677734</v>
      </c>
      <c r="D7326">
        <v>2.5409908294677734</v>
      </c>
      <c r="E7326">
        <v>58.387711614894101</v>
      </c>
    </row>
    <row r="7327" spans="1:5" x14ac:dyDescent="0.3">
      <c r="A7327">
        <v>207.8399999999674</v>
      </c>
      <c r="B7327">
        <v>5478.814453125</v>
      </c>
      <c r="C7327">
        <v>2.5403957366943359</v>
      </c>
      <c r="D7327">
        <v>2.5403957366943359</v>
      </c>
      <c r="E7327">
        <v>58.387875646876523</v>
      </c>
    </row>
    <row r="7328" spans="1:5" x14ac:dyDescent="0.3">
      <c r="A7328">
        <v>207.84999999997672</v>
      </c>
      <c r="B7328">
        <v>5480.744140625</v>
      </c>
      <c r="C7328">
        <v>2.5385951995849609</v>
      </c>
      <c r="D7328">
        <v>2.5385951995849609</v>
      </c>
      <c r="E7328">
        <v>58.388039678858945</v>
      </c>
    </row>
    <row r="7329" spans="1:5" x14ac:dyDescent="0.3">
      <c r="A7329">
        <v>207.85999999998603</v>
      </c>
      <c r="B7329">
        <v>5482.673828125</v>
      </c>
      <c r="C7329">
        <v>2.5433864593505859</v>
      </c>
      <c r="D7329">
        <v>2.5433864593505859</v>
      </c>
      <c r="E7329">
        <v>58.388203710841367</v>
      </c>
    </row>
    <row r="7330" spans="1:5" x14ac:dyDescent="0.3">
      <c r="A7330">
        <v>207.86999999999534</v>
      </c>
      <c r="B7330">
        <v>5484.642578125</v>
      </c>
      <c r="C7330">
        <v>2.5421962738037109</v>
      </c>
      <c r="D7330">
        <v>2.5421962738037109</v>
      </c>
      <c r="E7330">
        <v>58.388376325892636</v>
      </c>
    </row>
    <row r="7331" spans="1:5" x14ac:dyDescent="0.3">
      <c r="A7331">
        <v>207.88000000000466</v>
      </c>
      <c r="B7331">
        <v>5486.595703125</v>
      </c>
      <c r="C7331">
        <v>2.5398006439208984</v>
      </c>
      <c r="D7331">
        <v>2.5398006439208984</v>
      </c>
      <c r="E7331">
        <v>58.388540357875058</v>
      </c>
    </row>
    <row r="7332" spans="1:5" x14ac:dyDescent="0.3">
      <c r="A7332">
        <v>207.89000000001397</v>
      </c>
      <c r="B7332">
        <v>5488.767578125</v>
      </c>
      <c r="C7332">
        <v>2.5409908294677734</v>
      </c>
      <c r="D7332">
        <v>2.5409908294677734</v>
      </c>
      <c r="E7332">
        <v>58.388720602320859</v>
      </c>
    </row>
    <row r="7333" spans="1:5" x14ac:dyDescent="0.3">
      <c r="A7333">
        <v>207.90000000002328</v>
      </c>
      <c r="B7333">
        <v>5490.970703125</v>
      </c>
      <c r="C7333">
        <v>2.5409946441650391</v>
      </c>
      <c r="D7333">
        <v>2.5409946441650391</v>
      </c>
      <c r="E7333">
        <v>58.388893217372129</v>
      </c>
    </row>
    <row r="7334" spans="1:5" x14ac:dyDescent="0.3">
      <c r="A7334">
        <v>207.9100000000326</v>
      </c>
      <c r="B7334">
        <v>5493.080078125</v>
      </c>
      <c r="C7334">
        <v>2.5427875518798828</v>
      </c>
      <c r="D7334">
        <v>2.5427875518798828</v>
      </c>
      <c r="E7334">
        <v>58.389057249354551</v>
      </c>
    </row>
    <row r="7335" spans="1:5" x14ac:dyDescent="0.3">
      <c r="A7335">
        <v>207.92000000004191</v>
      </c>
      <c r="B7335">
        <v>5495.080078125</v>
      </c>
      <c r="C7335">
        <v>2.5427944660186768</v>
      </c>
      <c r="D7335">
        <v>2.5427944660186768</v>
      </c>
      <c r="E7335">
        <v>58.389221281336972</v>
      </c>
    </row>
    <row r="7336" spans="1:5" x14ac:dyDescent="0.3">
      <c r="A7336">
        <v>207.93000000005122</v>
      </c>
      <c r="B7336">
        <v>5497.283203125</v>
      </c>
      <c r="C7336">
        <v>2.5403988361358643</v>
      </c>
      <c r="D7336">
        <v>2.5403988361358643</v>
      </c>
      <c r="E7336">
        <v>58.389393896388242</v>
      </c>
    </row>
    <row r="7337" spans="1:5" x14ac:dyDescent="0.3">
      <c r="A7337">
        <v>207.94000000006054</v>
      </c>
      <c r="B7337">
        <v>5499.392578125</v>
      </c>
      <c r="C7337">
        <v>2.5415890216827393</v>
      </c>
      <c r="D7337">
        <v>2.5415890216827393</v>
      </c>
      <c r="E7337">
        <v>58.389565557765195</v>
      </c>
    </row>
    <row r="7338" spans="1:5" x14ac:dyDescent="0.3">
      <c r="A7338">
        <v>207.95000000006985</v>
      </c>
      <c r="B7338">
        <v>5501.470703125</v>
      </c>
      <c r="C7338">
        <v>2.5433895587921143</v>
      </c>
      <c r="D7338">
        <v>2.5433895587921143</v>
      </c>
      <c r="E7338">
        <v>58.389738172816465</v>
      </c>
    </row>
    <row r="7339" spans="1:5" x14ac:dyDescent="0.3">
      <c r="A7339">
        <v>207.95999999996275</v>
      </c>
      <c r="B7339">
        <v>5503.595703125</v>
      </c>
      <c r="C7339">
        <v>2.5421993732452393</v>
      </c>
      <c r="D7339">
        <v>2.5421993732452393</v>
      </c>
      <c r="E7339">
        <v>58.389902204798886</v>
      </c>
    </row>
    <row r="7340" spans="1:5" x14ac:dyDescent="0.3">
      <c r="A7340">
        <v>207.96999999997206</v>
      </c>
      <c r="B7340">
        <v>5505.626953125</v>
      </c>
      <c r="C7340">
        <v>2.5427944660186768</v>
      </c>
      <c r="D7340">
        <v>2.5427944660186768</v>
      </c>
      <c r="E7340">
        <v>58.390074819850156</v>
      </c>
    </row>
    <row r="7341" spans="1:5" x14ac:dyDescent="0.3">
      <c r="A7341">
        <v>207.97999999998137</v>
      </c>
      <c r="B7341">
        <v>5507.908203125</v>
      </c>
      <c r="C7341">
        <v>2.5415966510772705</v>
      </c>
      <c r="D7341">
        <v>2.5415966510772705</v>
      </c>
      <c r="E7341">
        <v>58.390238851832578</v>
      </c>
    </row>
    <row r="7342" spans="1:5" x14ac:dyDescent="0.3">
      <c r="A7342">
        <v>207.98999999999069</v>
      </c>
      <c r="B7342">
        <v>5509.869140625</v>
      </c>
      <c r="C7342">
        <v>2.5433895587921143</v>
      </c>
      <c r="D7342">
        <v>2.5433895587921143</v>
      </c>
      <c r="E7342">
        <v>58.390402883815</v>
      </c>
    </row>
    <row r="7343" spans="1:5" x14ac:dyDescent="0.3">
      <c r="A7343">
        <v>208</v>
      </c>
      <c r="B7343">
        <v>5511.947265625</v>
      </c>
      <c r="C7343">
        <v>2.5421993732452393</v>
      </c>
      <c r="D7343">
        <v>2.5421993732452393</v>
      </c>
      <c r="E7343">
        <v>58.390558332728574</v>
      </c>
    </row>
    <row r="7344" spans="1:5" x14ac:dyDescent="0.3">
      <c r="A7344">
        <v>208.01000000000931</v>
      </c>
      <c r="B7344">
        <v>5513.939453125</v>
      </c>
      <c r="C7344">
        <v>2.5415966510772705</v>
      </c>
      <c r="D7344">
        <v>2.5415966510772705</v>
      </c>
      <c r="E7344">
        <v>58.390722364710996</v>
      </c>
    </row>
    <row r="7345" spans="1:5" x14ac:dyDescent="0.3">
      <c r="A7345">
        <v>208.02000000001863</v>
      </c>
      <c r="B7345">
        <v>5516.111328125</v>
      </c>
      <c r="C7345">
        <v>2.5433895587921143</v>
      </c>
      <c r="D7345">
        <v>2.5433895587921143</v>
      </c>
      <c r="E7345">
        <v>58.390886396693418</v>
      </c>
    </row>
    <row r="7346" spans="1:5" x14ac:dyDescent="0.3">
      <c r="A7346">
        <v>208.03000000002794</v>
      </c>
      <c r="B7346">
        <v>5518.189453125</v>
      </c>
      <c r="C7346">
        <v>2.5427982807159424</v>
      </c>
      <c r="D7346">
        <v>2.5427982807159424</v>
      </c>
      <c r="E7346">
        <v>58.39105042867584</v>
      </c>
    </row>
    <row r="7347" spans="1:5" x14ac:dyDescent="0.3">
      <c r="A7347">
        <v>208.04000000003725</v>
      </c>
      <c r="B7347">
        <v>5520.181640625</v>
      </c>
      <c r="C7347">
        <v>2.5433933734893799</v>
      </c>
      <c r="D7347">
        <v>2.5433933734893799</v>
      </c>
      <c r="E7347">
        <v>58.391214460658261</v>
      </c>
    </row>
    <row r="7348" spans="1:5" x14ac:dyDescent="0.3">
      <c r="A7348">
        <v>208.05000000004657</v>
      </c>
      <c r="B7348">
        <v>5522.212890625</v>
      </c>
      <c r="C7348">
        <v>2.5416004657745361</v>
      </c>
      <c r="D7348">
        <v>2.5416004657745361</v>
      </c>
      <c r="E7348">
        <v>58.391378492640683</v>
      </c>
    </row>
    <row r="7349" spans="1:5" x14ac:dyDescent="0.3">
      <c r="A7349">
        <v>208.06000000005588</v>
      </c>
      <c r="B7349">
        <v>5524.291015625</v>
      </c>
      <c r="C7349">
        <v>2.5427906513214111</v>
      </c>
      <c r="D7349">
        <v>2.5427906513214111</v>
      </c>
      <c r="E7349">
        <v>58.391542524623105</v>
      </c>
    </row>
    <row r="7350" spans="1:5" x14ac:dyDescent="0.3">
      <c r="A7350">
        <v>208.07000000006519</v>
      </c>
      <c r="B7350">
        <v>5526.337890625</v>
      </c>
      <c r="C7350">
        <v>2.5439884662628174</v>
      </c>
      <c r="D7350">
        <v>2.5439884662628174</v>
      </c>
      <c r="E7350">
        <v>58.391706556605527</v>
      </c>
    </row>
    <row r="7351" spans="1:5" x14ac:dyDescent="0.3">
      <c r="A7351">
        <v>208.07999999995809</v>
      </c>
      <c r="B7351">
        <v>5528.400390625</v>
      </c>
      <c r="C7351">
        <v>2.543994665145874</v>
      </c>
      <c r="D7351">
        <v>2.543994665145874</v>
      </c>
      <c r="E7351">
        <v>58.391879171656797</v>
      </c>
    </row>
    <row r="7352" spans="1:5" x14ac:dyDescent="0.3">
      <c r="A7352">
        <v>208.0899999999674</v>
      </c>
      <c r="B7352">
        <v>5530.509765625</v>
      </c>
      <c r="C7352">
        <v>2.5427968502044678</v>
      </c>
      <c r="D7352">
        <v>2.5427968502044678</v>
      </c>
      <c r="E7352">
        <v>58.392051786708066</v>
      </c>
    </row>
    <row r="7353" spans="1:5" x14ac:dyDescent="0.3">
      <c r="A7353">
        <v>208.09999999997672</v>
      </c>
      <c r="B7353">
        <v>5532.541015625</v>
      </c>
      <c r="C7353">
        <v>2.5415990352630615</v>
      </c>
      <c r="D7353">
        <v>2.5415990352630615</v>
      </c>
      <c r="E7353">
        <v>58.392215818690488</v>
      </c>
    </row>
    <row r="7354" spans="1:5" x14ac:dyDescent="0.3">
      <c r="A7354">
        <v>208.10999999998603</v>
      </c>
      <c r="B7354">
        <v>5534.650390625</v>
      </c>
      <c r="C7354">
        <v>2.543994665145874</v>
      </c>
      <c r="D7354">
        <v>2.543994665145874</v>
      </c>
      <c r="E7354">
        <v>58.392387480067441</v>
      </c>
    </row>
    <row r="7355" spans="1:5" x14ac:dyDescent="0.3">
      <c r="A7355">
        <v>208.11999999999534</v>
      </c>
      <c r="B7355">
        <v>5536.603515625</v>
      </c>
      <c r="C7355">
        <v>2.543994665145874</v>
      </c>
      <c r="D7355">
        <v>2.543994665145874</v>
      </c>
      <c r="E7355">
        <v>58.392560095118711</v>
      </c>
    </row>
    <row r="7356" spans="1:5" x14ac:dyDescent="0.3">
      <c r="A7356">
        <v>208.13000000000466</v>
      </c>
      <c r="B7356">
        <v>5538.728515625</v>
      </c>
      <c r="C7356">
        <v>2.543994665145874</v>
      </c>
      <c r="D7356">
        <v>2.543994665145874</v>
      </c>
      <c r="E7356">
        <v>58.39273271016998</v>
      </c>
    </row>
    <row r="7357" spans="1:5" x14ac:dyDescent="0.3">
      <c r="A7357">
        <v>208.14000000001397</v>
      </c>
      <c r="B7357">
        <v>5540.806640625</v>
      </c>
      <c r="C7357">
        <v>2.5433957576751709</v>
      </c>
      <c r="D7357">
        <v>2.5433957576751709</v>
      </c>
      <c r="E7357">
        <v>58.392896742152402</v>
      </c>
    </row>
    <row r="7358" spans="1:5" x14ac:dyDescent="0.3">
      <c r="A7358">
        <v>208.15000000002328</v>
      </c>
      <c r="B7358">
        <v>5542.884765625</v>
      </c>
      <c r="C7358">
        <v>2.5433945655822754</v>
      </c>
      <c r="D7358">
        <v>2.5433945655822754</v>
      </c>
      <c r="E7358">
        <v>58.393068403529355</v>
      </c>
    </row>
    <row r="7359" spans="1:5" x14ac:dyDescent="0.3">
      <c r="A7359">
        <v>208.1600000000326</v>
      </c>
      <c r="B7359">
        <v>5545.025390625</v>
      </c>
      <c r="C7359">
        <v>2.5439934730529785</v>
      </c>
      <c r="D7359">
        <v>2.5439934730529785</v>
      </c>
      <c r="E7359">
        <v>58.393241018580625</v>
      </c>
    </row>
    <row r="7360" spans="1:5" x14ac:dyDescent="0.3">
      <c r="A7360">
        <v>208.17000000004191</v>
      </c>
      <c r="B7360">
        <v>5547.103515625</v>
      </c>
      <c r="C7360">
        <v>2.543994665145874</v>
      </c>
      <c r="D7360">
        <v>2.543994665145874</v>
      </c>
      <c r="E7360">
        <v>58.393405050563047</v>
      </c>
    </row>
    <row r="7361" spans="1:5" x14ac:dyDescent="0.3">
      <c r="A7361">
        <v>208.18000000005122</v>
      </c>
      <c r="B7361">
        <v>5549.048828125</v>
      </c>
      <c r="C7361">
        <v>2.543994665145874</v>
      </c>
      <c r="D7361">
        <v>2.543994665145874</v>
      </c>
      <c r="E7361">
        <v>58.393569082545469</v>
      </c>
    </row>
    <row r="7362" spans="1:5" x14ac:dyDescent="0.3">
      <c r="A7362">
        <v>208.19000000006054</v>
      </c>
      <c r="B7362">
        <v>5551.220703125</v>
      </c>
      <c r="C7362">
        <v>2.5433957576751709</v>
      </c>
      <c r="D7362">
        <v>2.5433957576751709</v>
      </c>
      <c r="E7362">
        <v>58.393741697596738</v>
      </c>
    </row>
    <row r="7363" spans="1:5" x14ac:dyDescent="0.3">
      <c r="A7363">
        <v>208.20000000006985</v>
      </c>
      <c r="B7363">
        <v>5553.158203125</v>
      </c>
      <c r="C7363">
        <v>2.5445935726165771</v>
      </c>
      <c r="D7363">
        <v>2.5445935726165771</v>
      </c>
      <c r="E7363">
        <v>58.393913358973691</v>
      </c>
    </row>
    <row r="7364" spans="1:5" x14ac:dyDescent="0.3">
      <c r="A7364">
        <v>208.20999999996275</v>
      </c>
      <c r="B7364">
        <v>5555.158203125</v>
      </c>
      <c r="C7364">
        <v>2.5433957576751709</v>
      </c>
      <c r="D7364">
        <v>2.5433957576751709</v>
      </c>
      <c r="E7364">
        <v>58.394085974024961</v>
      </c>
    </row>
    <row r="7365" spans="1:5" x14ac:dyDescent="0.3">
      <c r="A7365">
        <v>208.21999999997206</v>
      </c>
      <c r="B7365">
        <v>5557.251953125</v>
      </c>
      <c r="C7365">
        <v>2.5445935726165771</v>
      </c>
      <c r="D7365">
        <v>2.5445935726165771</v>
      </c>
      <c r="E7365">
        <v>58.394241422938535</v>
      </c>
    </row>
    <row r="7366" spans="1:5" x14ac:dyDescent="0.3">
      <c r="A7366">
        <v>208.22999999998137</v>
      </c>
      <c r="B7366">
        <v>5559.283203125</v>
      </c>
      <c r="C7366">
        <v>2.5451924800872803</v>
      </c>
      <c r="D7366">
        <v>2.5451924800872803</v>
      </c>
      <c r="E7366">
        <v>58.394405454920957</v>
      </c>
    </row>
    <row r="7367" spans="1:5" x14ac:dyDescent="0.3">
      <c r="A7367">
        <v>208.23999999999069</v>
      </c>
      <c r="B7367">
        <v>5561.423828125</v>
      </c>
      <c r="C7367">
        <v>2.5445973873138428</v>
      </c>
      <c r="D7367">
        <v>2.5445973873138428</v>
      </c>
      <c r="E7367">
        <v>58.394570440577695</v>
      </c>
    </row>
    <row r="7368" spans="1:5" x14ac:dyDescent="0.3">
      <c r="A7368">
        <v>208.25</v>
      </c>
      <c r="B7368">
        <v>5563.548828125</v>
      </c>
      <c r="C7368">
        <v>2.543994665145874</v>
      </c>
      <c r="D7368">
        <v>2.543994665145874</v>
      </c>
      <c r="E7368">
        <v>58.394725889491269</v>
      </c>
    </row>
    <row r="7369" spans="1:5" x14ac:dyDescent="0.3">
      <c r="A7369">
        <v>208.26000000000931</v>
      </c>
      <c r="B7369">
        <v>5565.400390625</v>
      </c>
      <c r="C7369">
        <v>2.543994665145874</v>
      </c>
      <c r="D7369">
        <v>2.543994665145874</v>
      </c>
      <c r="E7369">
        <v>58.394881338404844</v>
      </c>
    </row>
    <row r="7370" spans="1:5" x14ac:dyDescent="0.3">
      <c r="A7370">
        <v>208.27000000001863</v>
      </c>
      <c r="B7370">
        <v>5567.572265625</v>
      </c>
      <c r="C7370">
        <v>2.5457875728607178</v>
      </c>
      <c r="D7370">
        <v>2.5457875728607178</v>
      </c>
      <c r="E7370">
        <v>58.395053953456113</v>
      </c>
    </row>
    <row r="7371" spans="1:5" x14ac:dyDescent="0.3">
      <c r="A7371">
        <v>208.28000000002794</v>
      </c>
      <c r="B7371">
        <v>5569.697265625</v>
      </c>
      <c r="C7371">
        <v>2.5457944869995117</v>
      </c>
      <c r="D7371">
        <v>2.5457944869995117</v>
      </c>
      <c r="E7371">
        <v>58.395217985438535</v>
      </c>
    </row>
    <row r="7372" spans="1:5" x14ac:dyDescent="0.3">
      <c r="A7372">
        <v>208.29000000003725</v>
      </c>
      <c r="B7372">
        <v>5571.619140625</v>
      </c>
      <c r="C7372">
        <v>2.5445966720581055</v>
      </c>
      <c r="D7372">
        <v>2.5445966720581055</v>
      </c>
      <c r="E7372">
        <v>58.395374388026426</v>
      </c>
    </row>
    <row r="7373" spans="1:5" x14ac:dyDescent="0.3">
      <c r="A7373">
        <v>208.30000000004657</v>
      </c>
      <c r="B7373">
        <v>5573.775390625</v>
      </c>
      <c r="C7373">
        <v>2.5445945262908936</v>
      </c>
      <c r="D7373">
        <v>2.5445945262908936</v>
      </c>
      <c r="E7373">
        <v>58.395546049403379</v>
      </c>
    </row>
    <row r="7374" spans="1:5" x14ac:dyDescent="0.3">
      <c r="A7374">
        <v>208.31000000005588</v>
      </c>
      <c r="B7374">
        <v>5575.884765625</v>
      </c>
      <c r="C7374">
        <v>2.5451934337615967</v>
      </c>
      <c r="D7374">
        <v>2.5451934337615967</v>
      </c>
      <c r="E7374">
        <v>58.395718664454648</v>
      </c>
    </row>
    <row r="7375" spans="1:5" x14ac:dyDescent="0.3">
      <c r="A7375">
        <v>208.32000000006519</v>
      </c>
      <c r="B7375">
        <v>5577.916015625</v>
      </c>
      <c r="C7375">
        <v>2.5463912487030029</v>
      </c>
      <c r="D7375">
        <v>2.5463912487030029</v>
      </c>
      <c r="E7375">
        <v>58.395890325831601</v>
      </c>
    </row>
    <row r="7376" spans="1:5" x14ac:dyDescent="0.3">
      <c r="A7376">
        <v>208.32999999995809</v>
      </c>
      <c r="B7376">
        <v>5579.978515625</v>
      </c>
      <c r="C7376">
        <v>2.5445983409881592</v>
      </c>
      <c r="D7376">
        <v>2.5445983409881592</v>
      </c>
      <c r="E7376">
        <v>58.396046728419492</v>
      </c>
    </row>
    <row r="7377" spans="1:5" x14ac:dyDescent="0.3">
      <c r="A7377">
        <v>208.3399999999674</v>
      </c>
      <c r="B7377">
        <v>5581.994140625</v>
      </c>
      <c r="C7377">
        <v>2.5451934337615967</v>
      </c>
      <c r="D7377">
        <v>2.5451934337615967</v>
      </c>
      <c r="E7377">
        <v>58.396210760401914</v>
      </c>
    </row>
    <row r="7378" spans="1:5" x14ac:dyDescent="0.3">
      <c r="A7378">
        <v>208.34999999997672</v>
      </c>
      <c r="B7378">
        <v>5583.978515625</v>
      </c>
      <c r="C7378">
        <v>2.5451946258544922</v>
      </c>
      <c r="D7378">
        <v>2.5451946258544922</v>
      </c>
      <c r="E7378">
        <v>58.396383375453183</v>
      </c>
    </row>
    <row r="7379" spans="1:5" x14ac:dyDescent="0.3">
      <c r="A7379">
        <v>208.35999999998603</v>
      </c>
      <c r="B7379">
        <v>5586.119140625</v>
      </c>
      <c r="C7379">
        <v>2.5457935333251953</v>
      </c>
      <c r="D7379">
        <v>2.5457935333251953</v>
      </c>
      <c r="E7379">
        <v>58.396563619898984</v>
      </c>
    </row>
    <row r="7380" spans="1:5" x14ac:dyDescent="0.3">
      <c r="A7380">
        <v>208.36999999999534</v>
      </c>
      <c r="B7380">
        <v>5588.087890625</v>
      </c>
      <c r="C7380">
        <v>2.5457944869995117</v>
      </c>
      <c r="D7380">
        <v>2.5457944869995117</v>
      </c>
      <c r="E7380">
        <v>58.396735281275937</v>
      </c>
    </row>
    <row r="7381" spans="1:5" x14ac:dyDescent="0.3">
      <c r="A7381">
        <v>208.38000000000466</v>
      </c>
      <c r="B7381">
        <v>5590.119140625</v>
      </c>
      <c r="C7381">
        <v>2.5457944869995117</v>
      </c>
      <c r="D7381">
        <v>2.5457944869995117</v>
      </c>
      <c r="E7381">
        <v>58.396916479396054</v>
      </c>
    </row>
    <row r="7382" spans="1:5" x14ac:dyDescent="0.3">
      <c r="A7382">
        <v>208.39000000001397</v>
      </c>
      <c r="B7382">
        <v>5592.181640625</v>
      </c>
      <c r="C7382">
        <v>2.5463933944702148</v>
      </c>
      <c r="D7382">
        <v>2.5463933944702148</v>
      </c>
      <c r="E7382">
        <v>58.397080511378476</v>
      </c>
    </row>
    <row r="7383" spans="1:5" x14ac:dyDescent="0.3">
      <c r="A7383">
        <v>208.40000000002328</v>
      </c>
      <c r="B7383">
        <v>5594.072265625</v>
      </c>
      <c r="C7383">
        <v>2.5463945865631104</v>
      </c>
      <c r="D7383">
        <v>2.5463945865631104</v>
      </c>
      <c r="E7383">
        <v>58.397244543360898</v>
      </c>
    </row>
    <row r="7384" spans="1:5" x14ac:dyDescent="0.3">
      <c r="A7384">
        <v>208.4100000000326</v>
      </c>
      <c r="B7384">
        <v>5595.892578125</v>
      </c>
      <c r="C7384">
        <v>2.5463945865631104</v>
      </c>
      <c r="D7384">
        <v>2.5463945865631104</v>
      </c>
      <c r="E7384">
        <v>58.397416204737851</v>
      </c>
    </row>
    <row r="7385" spans="1:5" x14ac:dyDescent="0.3">
      <c r="A7385">
        <v>208.42000000004191</v>
      </c>
      <c r="B7385">
        <v>5597.908203125</v>
      </c>
      <c r="C7385">
        <v>2.5446016788482666</v>
      </c>
      <c r="D7385">
        <v>2.5446016788482666</v>
      </c>
      <c r="E7385">
        <v>58.397580236720273</v>
      </c>
    </row>
    <row r="7386" spans="1:5" x14ac:dyDescent="0.3">
      <c r="A7386">
        <v>208.43000000005122</v>
      </c>
      <c r="B7386">
        <v>5599.681640625</v>
      </c>
      <c r="C7386">
        <v>2.5475924015045166</v>
      </c>
      <c r="D7386">
        <v>2.5475924015045166</v>
      </c>
      <c r="E7386">
        <v>58.397736639308164</v>
      </c>
    </row>
    <row r="7387" spans="1:5" x14ac:dyDescent="0.3">
      <c r="A7387">
        <v>208.44000000006054</v>
      </c>
      <c r="B7387">
        <v>5601.509765625</v>
      </c>
      <c r="C7387">
        <v>2.5481913089752197</v>
      </c>
      <c r="D7387">
        <v>2.5481913089752197</v>
      </c>
      <c r="E7387">
        <v>58.397900671290586</v>
      </c>
    </row>
    <row r="7388" spans="1:5" x14ac:dyDescent="0.3">
      <c r="A7388">
        <v>208.45000000006985</v>
      </c>
      <c r="B7388">
        <v>5603.337890625</v>
      </c>
      <c r="C7388">
        <v>2.5457956790924072</v>
      </c>
      <c r="D7388">
        <v>2.5457956790924072</v>
      </c>
      <c r="E7388">
        <v>58.398064703273008</v>
      </c>
    </row>
    <row r="7389" spans="1:5" x14ac:dyDescent="0.3">
      <c r="A7389">
        <v>208.45999999996275</v>
      </c>
      <c r="B7389">
        <v>5605.189453125</v>
      </c>
      <c r="C7389">
        <v>2.5457944869995117</v>
      </c>
      <c r="D7389">
        <v>2.5457944869995117</v>
      </c>
      <c r="E7389">
        <v>58.398228735255429</v>
      </c>
    </row>
    <row r="7390" spans="1:5" x14ac:dyDescent="0.3">
      <c r="A7390">
        <v>208.46999999997206</v>
      </c>
      <c r="B7390">
        <v>5606.994140625</v>
      </c>
      <c r="C7390">
        <v>2.5457944869995117</v>
      </c>
      <c r="D7390">
        <v>2.5457944869995117</v>
      </c>
      <c r="E7390">
        <v>58.39838513784332</v>
      </c>
    </row>
    <row r="7391" spans="1:5" x14ac:dyDescent="0.3">
      <c r="A7391">
        <v>208.47999999998137</v>
      </c>
      <c r="B7391">
        <v>5608.650390625</v>
      </c>
      <c r="C7391">
        <v>2.5481901168823242</v>
      </c>
      <c r="D7391">
        <v>2.5481901168823242</v>
      </c>
      <c r="E7391">
        <v>58.398556799220273</v>
      </c>
    </row>
    <row r="7392" spans="1:5" x14ac:dyDescent="0.3">
      <c r="A7392">
        <v>208.48999999999069</v>
      </c>
      <c r="B7392">
        <v>5610.369140625</v>
      </c>
      <c r="C7392">
        <v>2.5469999313354492</v>
      </c>
      <c r="D7392">
        <v>2.5469999313354492</v>
      </c>
      <c r="E7392">
        <v>58.398713201808164</v>
      </c>
    </row>
    <row r="7393" spans="1:5" x14ac:dyDescent="0.3">
      <c r="A7393">
        <v>208.5</v>
      </c>
      <c r="B7393">
        <v>5612.361328125</v>
      </c>
      <c r="C7393">
        <v>2.5451993942260742</v>
      </c>
      <c r="D7393">
        <v>2.5451993942260742</v>
      </c>
      <c r="E7393">
        <v>58.398877233790586</v>
      </c>
    </row>
    <row r="7394" spans="1:5" x14ac:dyDescent="0.3">
      <c r="A7394">
        <v>208.51000000000931</v>
      </c>
      <c r="B7394">
        <v>5614.314453125</v>
      </c>
      <c r="C7394">
        <v>2.5463895797729492</v>
      </c>
      <c r="D7394">
        <v>2.5463895797729492</v>
      </c>
      <c r="E7394">
        <v>58.399041265773008</v>
      </c>
    </row>
    <row r="7395" spans="1:5" x14ac:dyDescent="0.3">
      <c r="A7395">
        <v>208.52000000001863</v>
      </c>
      <c r="B7395">
        <v>5616.064453125</v>
      </c>
      <c r="C7395">
        <v>2.5463945865631104</v>
      </c>
      <c r="D7395">
        <v>2.5463945865631104</v>
      </c>
      <c r="E7395">
        <v>58.399212927149961</v>
      </c>
    </row>
    <row r="7396" spans="1:5" x14ac:dyDescent="0.3">
      <c r="A7396">
        <v>208.53000000002794</v>
      </c>
      <c r="B7396">
        <v>5617.939453125</v>
      </c>
      <c r="C7396">
        <v>2.5475924015045166</v>
      </c>
      <c r="D7396">
        <v>2.5475924015045166</v>
      </c>
      <c r="E7396">
        <v>58.399376959132383</v>
      </c>
    </row>
    <row r="7397" spans="1:5" x14ac:dyDescent="0.3">
      <c r="A7397">
        <v>208.54000000003725</v>
      </c>
      <c r="B7397">
        <v>5619.822265625</v>
      </c>
      <c r="C7397">
        <v>2.5457994937896729</v>
      </c>
      <c r="D7397">
        <v>2.5457994937896729</v>
      </c>
      <c r="E7397">
        <v>58.399549574183652</v>
      </c>
    </row>
    <row r="7398" spans="1:5" x14ac:dyDescent="0.3">
      <c r="A7398">
        <v>208.55000000004657</v>
      </c>
      <c r="B7398">
        <v>5621.798828125</v>
      </c>
      <c r="C7398">
        <v>2.5469896793365479</v>
      </c>
      <c r="D7398">
        <v>2.5469896793365479</v>
      </c>
      <c r="E7398">
        <v>58.399722189234922</v>
      </c>
    </row>
    <row r="7399" spans="1:5" x14ac:dyDescent="0.3">
      <c r="A7399">
        <v>208.56000000005588</v>
      </c>
      <c r="B7399">
        <v>5623.720703125</v>
      </c>
      <c r="C7399">
        <v>2.546398401260376</v>
      </c>
      <c r="D7399">
        <v>2.546398401260376</v>
      </c>
      <c r="E7399">
        <v>58.399893850611875</v>
      </c>
    </row>
    <row r="7400" spans="1:5" x14ac:dyDescent="0.3">
      <c r="A7400">
        <v>208.57000000006519</v>
      </c>
      <c r="B7400">
        <v>5625.580078125</v>
      </c>
      <c r="C7400">
        <v>2.547588586807251</v>
      </c>
      <c r="D7400">
        <v>2.547588586807251</v>
      </c>
      <c r="E7400">
        <v>58.400066465663144</v>
      </c>
    </row>
    <row r="7401" spans="1:5" x14ac:dyDescent="0.3">
      <c r="A7401">
        <v>208.57999999995809</v>
      </c>
      <c r="B7401">
        <v>5627.423828125</v>
      </c>
      <c r="C7401">
        <v>2.5469973087310791</v>
      </c>
      <c r="D7401">
        <v>2.5469973087310791</v>
      </c>
      <c r="E7401">
        <v>58.400239080714414</v>
      </c>
    </row>
    <row r="7402" spans="1:5" x14ac:dyDescent="0.3">
      <c r="A7402">
        <v>208.5899999999674</v>
      </c>
      <c r="B7402">
        <v>5629.314453125</v>
      </c>
      <c r="C7402">
        <v>2.546398401260376</v>
      </c>
      <c r="D7402">
        <v>2.546398401260376</v>
      </c>
      <c r="E7402">
        <v>58.400394529627988</v>
      </c>
    </row>
    <row r="7403" spans="1:5" x14ac:dyDescent="0.3">
      <c r="A7403">
        <v>208.59999999997672</v>
      </c>
      <c r="B7403">
        <v>5631.064453125</v>
      </c>
      <c r="C7403">
        <v>2.547588586807251</v>
      </c>
      <c r="D7403">
        <v>2.547588586807251</v>
      </c>
      <c r="E7403">
        <v>58.400567144679258</v>
      </c>
    </row>
    <row r="7404" spans="1:5" x14ac:dyDescent="0.3">
      <c r="A7404">
        <v>208.60999999998603</v>
      </c>
      <c r="B7404">
        <v>5632.853515625</v>
      </c>
      <c r="C7404">
        <v>2.5469973087310791</v>
      </c>
      <c r="D7404">
        <v>2.5469973087310791</v>
      </c>
      <c r="E7404">
        <v>58.400747389125058</v>
      </c>
    </row>
    <row r="7405" spans="1:5" x14ac:dyDescent="0.3">
      <c r="A7405">
        <v>208.61999999999534</v>
      </c>
      <c r="B7405">
        <v>5634.658203125</v>
      </c>
      <c r="C7405">
        <v>2.5469944477081299</v>
      </c>
      <c r="D7405">
        <v>2.5469944477081299</v>
      </c>
      <c r="E7405">
        <v>58.40091142110748</v>
      </c>
    </row>
    <row r="7406" spans="1:5" x14ac:dyDescent="0.3">
      <c r="A7406">
        <v>208.63000000000466</v>
      </c>
      <c r="B7406">
        <v>5636.478515625</v>
      </c>
      <c r="C7406">
        <v>2.5469944477081299</v>
      </c>
      <c r="D7406">
        <v>2.5469944477081299</v>
      </c>
      <c r="E7406">
        <v>58.40108403615875</v>
      </c>
    </row>
    <row r="7407" spans="1:5" x14ac:dyDescent="0.3">
      <c r="A7407">
        <v>208.64000000001397</v>
      </c>
      <c r="B7407">
        <v>5638.228515625</v>
      </c>
      <c r="C7407">
        <v>2.547593355178833</v>
      </c>
      <c r="D7407">
        <v>2.547593355178833</v>
      </c>
      <c r="E7407">
        <v>58.401264280604551</v>
      </c>
    </row>
    <row r="7408" spans="1:5" x14ac:dyDescent="0.3">
      <c r="A7408">
        <v>208.65000000002328</v>
      </c>
      <c r="B7408">
        <v>5639.931640625</v>
      </c>
      <c r="C7408">
        <v>2.5481922626495361</v>
      </c>
      <c r="D7408">
        <v>2.5481922626495361</v>
      </c>
      <c r="E7408">
        <v>58.401412100123594</v>
      </c>
    </row>
    <row r="7409" spans="1:5" x14ac:dyDescent="0.3">
      <c r="A7409">
        <v>208.6600000000326</v>
      </c>
      <c r="B7409">
        <v>5641.595703125</v>
      </c>
      <c r="C7409">
        <v>2.5469944477081299</v>
      </c>
      <c r="D7409">
        <v>2.5469944477081299</v>
      </c>
      <c r="E7409">
        <v>58.401576132106015</v>
      </c>
    </row>
    <row r="7410" spans="1:5" x14ac:dyDescent="0.3">
      <c r="A7410">
        <v>208.67000000004191</v>
      </c>
      <c r="B7410">
        <v>5643.142578125</v>
      </c>
      <c r="C7410">
        <v>2.5469944477081299</v>
      </c>
      <c r="D7410">
        <v>2.5469944477081299</v>
      </c>
      <c r="E7410">
        <v>58.401740164088437</v>
      </c>
    </row>
    <row r="7411" spans="1:5" x14ac:dyDescent="0.3">
      <c r="A7411">
        <v>208.68000000005122</v>
      </c>
      <c r="B7411">
        <v>5644.939453125</v>
      </c>
      <c r="C7411">
        <v>2.5469944477081299</v>
      </c>
      <c r="D7411">
        <v>2.5469944477081299</v>
      </c>
      <c r="E7411">
        <v>58.401895613002011</v>
      </c>
    </row>
    <row r="7412" spans="1:5" x14ac:dyDescent="0.3">
      <c r="A7412">
        <v>208.69000000006054</v>
      </c>
      <c r="B7412">
        <v>5646.650390625</v>
      </c>
      <c r="C7412">
        <v>2.5481922626495361</v>
      </c>
      <c r="D7412">
        <v>2.5481922626495361</v>
      </c>
      <c r="E7412">
        <v>58.402068228053281</v>
      </c>
    </row>
    <row r="7413" spans="1:5" x14ac:dyDescent="0.3">
      <c r="A7413">
        <v>208.70000000006985</v>
      </c>
      <c r="B7413">
        <v>5648.314453125</v>
      </c>
      <c r="C7413">
        <v>2.5481946468353271</v>
      </c>
      <c r="D7413">
        <v>2.5481946468353271</v>
      </c>
      <c r="E7413">
        <v>58.402223676966855</v>
      </c>
    </row>
    <row r="7414" spans="1:5" x14ac:dyDescent="0.3">
      <c r="A7414">
        <v>208.70999999996275</v>
      </c>
      <c r="B7414">
        <v>5649.955078125</v>
      </c>
      <c r="C7414">
        <v>2.547595739364624</v>
      </c>
      <c r="D7414">
        <v>2.547595739364624</v>
      </c>
      <c r="E7414">
        <v>58.402387708949277</v>
      </c>
    </row>
    <row r="7415" spans="1:5" x14ac:dyDescent="0.3">
      <c r="A7415">
        <v>208.71999999997206</v>
      </c>
      <c r="B7415">
        <v>5651.775390625</v>
      </c>
      <c r="C7415">
        <v>2.5475945472717285</v>
      </c>
      <c r="D7415">
        <v>2.5475945472717285</v>
      </c>
      <c r="E7415">
        <v>58.402560324000547</v>
      </c>
    </row>
    <row r="7416" spans="1:5" x14ac:dyDescent="0.3">
      <c r="A7416">
        <v>208.72999999998137</v>
      </c>
      <c r="B7416">
        <v>5653.392578125</v>
      </c>
      <c r="C7416">
        <v>2.5481934547424316</v>
      </c>
      <c r="D7416">
        <v>2.5481934547424316</v>
      </c>
      <c r="E7416">
        <v>58.402724355982969</v>
      </c>
    </row>
    <row r="7417" spans="1:5" x14ac:dyDescent="0.3">
      <c r="A7417">
        <v>208.73999999999069</v>
      </c>
      <c r="B7417">
        <v>5655.103515625</v>
      </c>
      <c r="C7417">
        <v>2.5487923622131348</v>
      </c>
      <c r="D7417">
        <v>2.5487923622131348</v>
      </c>
      <c r="E7417">
        <v>58.402879804896543</v>
      </c>
    </row>
    <row r="7418" spans="1:5" x14ac:dyDescent="0.3">
      <c r="A7418">
        <v>208.75</v>
      </c>
      <c r="B7418">
        <v>5656.978515625</v>
      </c>
      <c r="C7418">
        <v>2.5481972694396973</v>
      </c>
      <c r="D7418">
        <v>2.5481972694396973</v>
      </c>
      <c r="E7418">
        <v>58.403044790553281</v>
      </c>
    </row>
    <row r="7419" spans="1:5" x14ac:dyDescent="0.3">
      <c r="A7419">
        <v>208.76000000000931</v>
      </c>
      <c r="B7419">
        <v>5658.712890625</v>
      </c>
      <c r="C7419">
        <v>2.5481946468353271</v>
      </c>
      <c r="D7419">
        <v>2.5481946468353271</v>
      </c>
      <c r="E7419">
        <v>58.403216451930234</v>
      </c>
    </row>
    <row r="7420" spans="1:5" x14ac:dyDescent="0.3">
      <c r="A7420">
        <v>208.77000000001863</v>
      </c>
      <c r="B7420">
        <v>5660.572265625</v>
      </c>
      <c r="C7420">
        <v>2.547595739364624</v>
      </c>
      <c r="D7420">
        <v>2.547595739364624</v>
      </c>
      <c r="E7420">
        <v>58.403389066981504</v>
      </c>
    </row>
    <row r="7421" spans="1:5" x14ac:dyDescent="0.3">
      <c r="A7421">
        <v>208.78000000002794</v>
      </c>
      <c r="B7421">
        <v>5662.283203125</v>
      </c>
      <c r="C7421">
        <v>2.5487935543060303</v>
      </c>
      <c r="D7421">
        <v>2.5487935543060303</v>
      </c>
      <c r="E7421">
        <v>58.403560728358457</v>
      </c>
    </row>
    <row r="7422" spans="1:5" x14ac:dyDescent="0.3">
      <c r="A7422">
        <v>208.79000000003725</v>
      </c>
      <c r="B7422">
        <v>5663.994140625</v>
      </c>
      <c r="C7422">
        <v>2.5493924617767334</v>
      </c>
      <c r="D7422">
        <v>2.5493924617767334</v>
      </c>
      <c r="E7422">
        <v>58.403717130946347</v>
      </c>
    </row>
    <row r="7423" spans="1:5" x14ac:dyDescent="0.3">
      <c r="A7423">
        <v>208.80000000004657</v>
      </c>
      <c r="B7423">
        <v>5665.689453125</v>
      </c>
      <c r="C7423">
        <v>2.5493946075439453</v>
      </c>
      <c r="D7423">
        <v>2.5493946075439453</v>
      </c>
      <c r="E7423">
        <v>58.403881162928769</v>
      </c>
    </row>
    <row r="7424" spans="1:5" x14ac:dyDescent="0.3">
      <c r="A7424">
        <v>208.81000000005588</v>
      </c>
      <c r="B7424">
        <v>5667.314453125</v>
      </c>
      <c r="C7424">
        <v>2.5487957000732422</v>
      </c>
      <c r="D7424">
        <v>2.5487957000732422</v>
      </c>
      <c r="E7424">
        <v>58.404053777980039</v>
      </c>
    </row>
    <row r="7425" spans="1:5" x14ac:dyDescent="0.3">
      <c r="A7425">
        <v>208.82000000006519</v>
      </c>
      <c r="B7425">
        <v>5668.822265625</v>
      </c>
      <c r="C7425">
        <v>2.5487945079803467</v>
      </c>
      <c r="D7425">
        <v>2.5487945079803467</v>
      </c>
      <c r="E7425">
        <v>58.404225439356992</v>
      </c>
    </row>
    <row r="7426" spans="1:5" x14ac:dyDescent="0.3">
      <c r="A7426">
        <v>208.82999999995809</v>
      </c>
      <c r="B7426">
        <v>5670.494140625</v>
      </c>
      <c r="C7426">
        <v>2.5487945079803467</v>
      </c>
      <c r="D7426">
        <v>2.5487945079803467</v>
      </c>
      <c r="E7426">
        <v>58.404398054408261</v>
      </c>
    </row>
    <row r="7427" spans="1:5" x14ac:dyDescent="0.3">
      <c r="A7427">
        <v>208.8399999999674</v>
      </c>
      <c r="B7427">
        <v>5671.908203125</v>
      </c>
      <c r="C7427">
        <v>2.5493934154510498</v>
      </c>
      <c r="D7427">
        <v>2.5493934154510498</v>
      </c>
      <c r="E7427">
        <v>58.404562086390683</v>
      </c>
    </row>
    <row r="7428" spans="1:5" x14ac:dyDescent="0.3">
      <c r="A7428">
        <v>208.84999999997672</v>
      </c>
      <c r="B7428">
        <v>5673.166015625</v>
      </c>
      <c r="C7428">
        <v>2.5493946075439453</v>
      </c>
      <c r="D7428">
        <v>2.5493946075439453</v>
      </c>
      <c r="E7428">
        <v>58.404726118373105</v>
      </c>
    </row>
    <row r="7429" spans="1:5" x14ac:dyDescent="0.3">
      <c r="A7429">
        <v>208.85999999998603</v>
      </c>
      <c r="B7429">
        <v>5674.556640625</v>
      </c>
      <c r="C7429">
        <v>2.5499935150146484</v>
      </c>
      <c r="D7429">
        <v>2.5499935150146484</v>
      </c>
      <c r="E7429">
        <v>58.404898733424375</v>
      </c>
    </row>
    <row r="7430" spans="1:5" x14ac:dyDescent="0.3">
      <c r="A7430">
        <v>208.86999999999534</v>
      </c>
      <c r="B7430">
        <v>5675.876953125</v>
      </c>
      <c r="C7430">
        <v>2.5493984222412109</v>
      </c>
      <c r="D7430">
        <v>2.5493984222412109</v>
      </c>
      <c r="E7430">
        <v>58.405062765406797</v>
      </c>
    </row>
    <row r="7431" spans="1:5" x14ac:dyDescent="0.3">
      <c r="A7431">
        <v>208.88000000000466</v>
      </c>
      <c r="B7431">
        <v>5677.291015625</v>
      </c>
      <c r="C7431">
        <v>2.5505886077880859</v>
      </c>
      <c r="D7431">
        <v>2.5505886077880859</v>
      </c>
      <c r="E7431">
        <v>58.40523442678375</v>
      </c>
    </row>
    <row r="7432" spans="1:5" x14ac:dyDescent="0.3">
      <c r="A7432">
        <v>208.89000000001397</v>
      </c>
      <c r="B7432">
        <v>5678.587890625</v>
      </c>
      <c r="C7432">
        <v>2.5487957000732422</v>
      </c>
      <c r="D7432">
        <v>2.5487957000732422</v>
      </c>
      <c r="E7432">
        <v>58.405407041835019</v>
      </c>
    </row>
    <row r="7433" spans="1:5" x14ac:dyDescent="0.3">
      <c r="A7433">
        <v>208.90000000002328</v>
      </c>
      <c r="B7433">
        <v>5679.712890625</v>
      </c>
      <c r="C7433">
        <v>2.5499935150146484</v>
      </c>
      <c r="D7433">
        <v>2.5499935150146484</v>
      </c>
      <c r="E7433">
        <v>58.405554861354062</v>
      </c>
    </row>
    <row r="7434" spans="1:5" x14ac:dyDescent="0.3">
      <c r="A7434">
        <v>208.9100000000326</v>
      </c>
      <c r="B7434">
        <v>5680.955078125</v>
      </c>
      <c r="C7434">
        <v>2.5499944686889648</v>
      </c>
      <c r="D7434">
        <v>2.5499944686889648</v>
      </c>
      <c r="E7434">
        <v>58.405710310267636</v>
      </c>
    </row>
    <row r="7435" spans="1:5" x14ac:dyDescent="0.3">
      <c r="A7435">
        <v>208.92000000004191</v>
      </c>
      <c r="B7435">
        <v>5682.119140625</v>
      </c>
      <c r="C7435">
        <v>2.5499944686889648</v>
      </c>
      <c r="D7435">
        <v>2.5499944686889648</v>
      </c>
      <c r="E7435">
        <v>58.405866712855527</v>
      </c>
    </row>
    <row r="7436" spans="1:5" x14ac:dyDescent="0.3">
      <c r="A7436">
        <v>208.93000000005122</v>
      </c>
      <c r="B7436">
        <v>5683.244140625</v>
      </c>
      <c r="C7436">
        <v>2.5499944686889648</v>
      </c>
      <c r="D7436">
        <v>2.5499944686889648</v>
      </c>
      <c r="E7436">
        <v>58.406030744837949</v>
      </c>
    </row>
    <row r="7437" spans="1:5" x14ac:dyDescent="0.3">
      <c r="A7437">
        <v>208.94000000006054</v>
      </c>
      <c r="B7437">
        <v>5684.525390625</v>
      </c>
      <c r="C7437">
        <v>2.5493955612182617</v>
      </c>
      <c r="D7437">
        <v>2.5493955612182617</v>
      </c>
      <c r="E7437">
        <v>58.406194776820371</v>
      </c>
    </row>
    <row r="7438" spans="1:5" x14ac:dyDescent="0.3">
      <c r="A7438">
        <v>208.95000000006985</v>
      </c>
      <c r="B7438">
        <v>5685.861328125</v>
      </c>
      <c r="C7438">
        <v>2.5511884689331055</v>
      </c>
      <c r="D7438">
        <v>2.5511884689331055</v>
      </c>
      <c r="E7438">
        <v>58.406375021266172</v>
      </c>
    </row>
    <row r="7439" spans="1:5" x14ac:dyDescent="0.3">
      <c r="A7439">
        <v>208.95999999996275</v>
      </c>
      <c r="B7439">
        <v>5687.072265625</v>
      </c>
      <c r="C7439">
        <v>2.551194429397583</v>
      </c>
      <c r="D7439">
        <v>2.551194429397583</v>
      </c>
      <c r="E7439">
        <v>58.406530470179746</v>
      </c>
    </row>
    <row r="7440" spans="1:5" x14ac:dyDescent="0.3">
      <c r="A7440">
        <v>208.96999999997206</v>
      </c>
      <c r="B7440">
        <v>5688.283203125</v>
      </c>
      <c r="C7440">
        <v>2.5505955219268799</v>
      </c>
      <c r="D7440">
        <v>2.5505955219268799</v>
      </c>
      <c r="E7440">
        <v>58.406694502162168</v>
      </c>
    </row>
    <row r="7441" spans="1:5" x14ac:dyDescent="0.3">
      <c r="A7441">
        <v>208.97999999998137</v>
      </c>
      <c r="B7441">
        <v>5689.384765625</v>
      </c>
      <c r="C7441">
        <v>2.5499966144561768</v>
      </c>
      <c r="D7441">
        <v>2.5499966144561768</v>
      </c>
      <c r="E7441">
        <v>58.406867117213437</v>
      </c>
    </row>
    <row r="7442" spans="1:5" x14ac:dyDescent="0.3">
      <c r="A7442">
        <v>208.98999999999069</v>
      </c>
      <c r="B7442">
        <v>5690.658203125</v>
      </c>
      <c r="C7442">
        <v>2.5505917072296143</v>
      </c>
      <c r="D7442">
        <v>2.5505917072296143</v>
      </c>
      <c r="E7442">
        <v>58.407039732264707</v>
      </c>
    </row>
    <row r="7443" spans="1:5" x14ac:dyDescent="0.3">
      <c r="A7443">
        <v>209</v>
      </c>
      <c r="B7443">
        <v>5691.900390625</v>
      </c>
      <c r="C7443">
        <v>2.5517895221710205</v>
      </c>
      <c r="D7443">
        <v>2.5517895221710205</v>
      </c>
      <c r="E7443">
        <v>58.407219976710508</v>
      </c>
    </row>
    <row r="7444" spans="1:5" x14ac:dyDescent="0.3">
      <c r="A7444">
        <v>209.01000000000931</v>
      </c>
      <c r="B7444">
        <v>5693.181640625</v>
      </c>
      <c r="C7444">
        <v>2.5505993366241455</v>
      </c>
      <c r="D7444">
        <v>2.5505993366241455</v>
      </c>
      <c r="E7444">
        <v>58.407400221156308</v>
      </c>
    </row>
    <row r="7445" spans="1:5" x14ac:dyDescent="0.3">
      <c r="A7445">
        <v>209.02000000001863</v>
      </c>
      <c r="B7445">
        <v>5694.439453125</v>
      </c>
      <c r="C7445">
        <v>2.551194429397583</v>
      </c>
      <c r="D7445">
        <v>2.551194429397583</v>
      </c>
      <c r="E7445">
        <v>58.407548040675351</v>
      </c>
    </row>
    <row r="7446" spans="1:5" x14ac:dyDescent="0.3">
      <c r="A7446">
        <v>209.03000000002794</v>
      </c>
      <c r="B7446">
        <v>5695.689453125</v>
      </c>
      <c r="C7446">
        <v>2.5505955219268799</v>
      </c>
      <c r="D7446">
        <v>2.5505955219268799</v>
      </c>
      <c r="E7446">
        <v>58.407728285121152</v>
      </c>
    </row>
    <row r="7447" spans="1:5" x14ac:dyDescent="0.3">
      <c r="A7447">
        <v>209.04000000003725</v>
      </c>
      <c r="B7447">
        <v>5696.767578125</v>
      </c>
      <c r="C7447">
        <v>2.5523884296417236</v>
      </c>
      <c r="D7447">
        <v>2.5523884296417236</v>
      </c>
      <c r="E7447">
        <v>58.407900900172422</v>
      </c>
    </row>
    <row r="7448" spans="1:5" x14ac:dyDescent="0.3">
      <c r="A7448">
        <v>209.06000000005588</v>
      </c>
      <c r="B7448">
        <v>5698.669921875</v>
      </c>
      <c r="C7448">
        <v>2.5505993366241455</v>
      </c>
      <c r="D7448">
        <v>2.5505993366241455</v>
      </c>
      <c r="E7448">
        <v>58.408237547206113</v>
      </c>
    </row>
    <row r="7449" spans="1:5" x14ac:dyDescent="0.3">
      <c r="A7449">
        <v>209.07000000006519</v>
      </c>
      <c r="B7449">
        <v>5699.818359375</v>
      </c>
      <c r="C7449">
        <v>2.5523922443389893</v>
      </c>
      <c r="D7449">
        <v>2.5523922443389893</v>
      </c>
      <c r="E7449">
        <v>58.408409208583066</v>
      </c>
    </row>
    <row r="7450" spans="1:5" x14ac:dyDescent="0.3">
      <c r="A7450">
        <v>209.07999999995809</v>
      </c>
      <c r="B7450">
        <v>5700.841796875</v>
      </c>
      <c r="C7450">
        <v>2.5512020587921143</v>
      </c>
      <c r="D7450">
        <v>2.5512020587921143</v>
      </c>
      <c r="E7450">
        <v>58.408573240565488</v>
      </c>
    </row>
    <row r="7451" spans="1:5" x14ac:dyDescent="0.3">
      <c r="A7451">
        <v>209.09999999997672</v>
      </c>
      <c r="B7451">
        <v>5702.630859375</v>
      </c>
      <c r="C7451">
        <v>2.5505993366241455</v>
      </c>
      <c r="D7451">
        <v>2.5505993366241455</v>
      </c>
      <c r="E7451">
        <v>58.408909887599179</v>
      </c>
    </row>
    <row r="7452" spans="1:5" x14ac:dyDescent="0.3">
      <c r="A7452">
        <v>209.11999999999534</v>
      </c>
      <c r="B7452">
        <v>5704.228515625</v>
      </c>
      <c r="C7452">
        <v>2.5535900592803955</v>
      </c>
      <c r="D7452">
        <v>2.5535900592803955</v>
      </c>
      <c r="E7452">
        <v>58.409237951564023</v>
      </c>
    </row>
    <row r="7453" spans="1:5" x14ac:dyDescent="0.3">
      <c r="A7453">
        <v>209.14000000001397</v>
      </c>
      <c r="B7453">
        <v>5705.841796875</v>
      </c>
      <c r="C7453">
        <v>2.5517945289611816</v>
      </c>
      <c r="D7453">
        <v>2.5517945289611816</v>
      </c>
      <c r="E7453">
        <v>58.409558386134336</v>
      </c>
    </row>
    <row r="7454" spans="1:5" x14ac:dyDescent="0.3">
      <c r="A7454">
        <v>209.1600000000326</v>
      </c>
      <c r="B7454">
        <v>5707.638671875</v>
      </c>
      <c r="C7454">
        <v>2.5541863441467285</v>
      </c>
      <c r="D7454">
        <v>2.5541863441467285</v>
      </c>
      <c r="E7454">
        <v>58.409877867030332</v>
      </c>
    </row>
    <row r="7455" spans="1:5" x14ac:dyDescent="0.3">
      <c r="A7455">
        <v>209.18000000005122</v>
      </c>
      <c r="B7455">
        <v>5709.005859375</v>
      </c>
      <c r="C7455">
        <v>2.5523972511291504</v>
      </c>
      <c r="D7455">
        <v>2.5523972511291504</v>
      </c>
      <c r="E7455">
        <v>58.410222143458554</v>
      </c>
    </row>
    <row r="7456" spans="1:5" x14ac:dyDescent="0.3">
      <c r="A7456">
        <v>209.20000000006985</v>
      </c>
      <c r="B7456">
        <v>5710.666015625</v>
      </c>
      <c r="C7456">
        <v>2.5535924434661865</v>
      </c>
      <c r="D7456">
        <v>2.5535924434661865</v>
      </c>
      <c r="E7456">
        <v>58.410550207423398</v>
      </c>
    </row>
    <row r="7457" spans="1:5" x14ac:dyDescent="0.3">
      <c r="A7457">
        <v>209.21999999997206</v>
      </c>
      <c r="B7457">
        <v>5712.154296875</v>
      </c>
      <c r="C7457">
        <v>2.5517957210540771</v>
      </c>
      <c r="D7457">
        <v>2.5517957210540771</v>
      </c>
      <c r="E7457">
        <v>58.41088685445709</v>
      </c>
    </row>
    <row r="7458" spans="1:5" x14ac:dyDescent="0.3">
      <c r="A7458">
        <v>209.23999999999069</v>
      </c>
      <c r="B7458">
        <v>5713.595703125</v>
      </c>
      <c r="C7458">
        <v>2.5529944896697998</v>
      </c>
      <c r="D7458">
        <v>2.5529944896697998</v>
      </c>
      <c r="E7458">
        <v>58.411223501490781</v>
      </c>
    </row>
    <row r="7459" spans="1:5" x14ac:dyDescent="0.3">
      <c r="A7459">
        <v>209.26000000000931</v>
      </c>
      <c r="B7459">
        <v>5714.931640625</v>
      </c>
      <c r="C7459">
        <v>2.5530097484588623</v>
      </c>
      <c r="D7459">
        <v>2.5530097484588623</v>
      </c>
      <c r="E7459">
        <v>58.411567777919004</v>
      </c>
    </row>
    <row r="7460" spans="1:5" x14ac:dyDescent="0.3">
      <c r="A7460">
        <v>209.28000000002794</v>
      </c>
      <c r="B7460">
        <v>5716.376953125</v>
      </c>
      <c r="C7460">
        <v>2.5553863048553467</v>
      </c>
      <c r="D7460">
        <v>2.5553863048553467</v>
      </c>
      <c r="E7460">
        <v>58.411895841883847</v>
      </c>
    </row>
    <row r="7461" spans="1:5" x14ac:dyDescent="0.3">
      <c r="A7461">
        <v>209.30000000004657</v>
      </c>
      <c r="B7461">
        <v>5717.677734375</v>
      </c>
      <c r="C7461">
        <v>2.5541884899139404</v>
      </c>
      <c r="D7461">
        <v>2.5541884899139404</v>
      </c>
      <c r="E7461">
        <v>58.412241071986386</v>
      </c>
    </row>
    <row r="7462" spans="1:5" x14ac:dyDescent="0.3">
      <c r="A7462">
        <v>209.32000000006519</v>
      </c>
      <c r="B7462">
        <v>5718.80078125</v>
      </c>
      <c r="C7462">
        <v>2.5535933971405029</v>
      </c>
      <c r="D7462">
        <v>2.5535933971405029</v>
      </c>
      <c r="E7462">
        <v>58.412585348414609</v>
      </c>
    </row>
    <row r="7463" spans="1:5" x14ac:dyDescent="0.3">
      <c r="A7463">
        <v>209.34999999997672</v>
      </c>
      <c r="B7463">
        <v>5720.029296875</v>
      </c>
      <c r="C7463">
        <v>2.5541923046112061</v>
      </c>
      <c r="D7463">
        <v>2.5541923046112061</v>
      </c>
      <c r="E7463">
        <v>58.413061231898496</v>
      </c>
    </row>
    <row r="7464" spans="1:5" x14ac:dyDescent="0.3">
      <c r="A7464">
        <v>209.40000000002328</v>
      </c>
      <c r="B7464">
        <v>5721.0439453125</v>
      </c>
      <c r="C7464">
        <v>2.5547957420349121</v>
      </c>
      <c r="D7464">
        <v>2.5547957420349121</v>
      </c>
      <c r="E7464">
        <v>58.413881391810605</v>
      </c>
    </row>
    <row r="7465" spans="1:5" x14ac:dyDescent="0.3">
      <c r="A7465">
        <v>209.45999999996275</v>
      </c>
      <c r="B7465">
        <v>5722.06103515625</v>
      </c>
      <c r="C7465">
        <v>2.5565924644470215</v>
      </c>
      <c r="D7465">
        <v>2.5565924644470215</v>
      </c>
      <c r="E7465">
        <v>58.414890379237363</v>
      </c>
    </row>
    <row r="7466" spans="1:5" x14ac:dyDescent="0.3">
      <c r="A7466">
        <v>209.47999999998137</v>
      </c>
      <c r="B7466">
        <v>5715.99267578125</v>
      </c>
      <c r="C7466">
        <v>2.5553946495056152</v>
      </c>
      <c r="D7466">
        <v>2.5553946495056152</v>
      </c>
      <c r="E7466">
        <v>58.415234655665586</v>
      </c>
    </row>
    <row r="7467" spans="1:5" x14ac:dyDescent="0.3">
      <c r="A7467">
        <v>209.48999999999069</v>
      </c>
      <c r="B7467">
        <v>5708.36767578125</v>
      </c>
      <c r="C7467">
        <v>2.5565924644470215</v>
      </c>
      <c r="D7467">
        <v>2.5565924644470215</v>
      </c>
      <c r="E7467">
        <v>58.415398687648008</v>
      </c>
    </row>
    <row r="7468" spans="1:5" x14ac:dyDescent="0.3">
      <c r="A7468">
        <v>209.5</v>
      </c>
      <c r="B7468">
        <v>5700.58642578125</v>
      </c>
      <c r="C7468">
        <v>2.5565946102142334</v>
      </c>
      <c r="D7468">
        <v>2.5565946102142334</v>
      </c>
      <c r="E7468">
        <v>58.415571302699277</v>
      </c>
    </row>
    <row r="7469" spans="1:5" x14ac:dyDescent="0.3">
      <c r="A7469">
        <v>209.51000000000931</v>
      </c>
      <c r="B7469">
        <v>5692.61767578125</v>
      </c>
      <c r="C7469">
        <v>2.5571935176849365</v>
      </c>
      <c r="D7469">
        <v>2.5571935176849365</v>
      </c>
      <c r="E7469">
        <v>58.415743917750547</v>
      </c>
    </row>
    <row r="7470" spans="1:5" x14ac:dyDescent="0.3">
      <c r="A7470">
        <v>209.52000000001863</v>
      </c>
      <c r="B7470">
        <v>5684.64892578125</v>
      </c>
      <c r="C7470">
        <v>2.5554006099700928</v>
      </c>
      <c r="D7470">
        <v>2.5554006099700928</v>
      </c>
      <c r="E7470">
        <v>58.415907949732969</v>
      </c>
    </row>
    <row r="7471" spans="1:5" x14ac:dyDescent="0.3">
      <c r="A7471">
        <v>209.53000000002794</v>
      </c>
      <c r="B7471">
        <v>5676.68017578125</v>
      </c>
      <c r="C7471">
        <v>2.5536000728607178</v>
      </c>
      <c r="D7471">
        <v>2.5536000728607178</v>
      </c>
      <c r="E7471">
        <v>58.416079611109922</v>
      </c>
    </row>
    <row r="7472" spans="1:5" x14ac:dyDescent="0.3">
      <c r="A7472">
        <v>209.54000000003725</v>
      </c>
      <c r="B7472">
        <v>5668.74267578125</v>
      </c>
      <c r="C7472">
        <v>2.5547902584075928</v>
      </c>
      <c r="D7472">
        <v>2.5547902584075928</v>
      </c>
      <c r="E7472">
        <v>58.416252226161191</v>
      </c>
    </row>
    <row r="7473" spans="1:5" x14ac:dyDescent="0.3">
      <c r="A7473">
        <v>209.55000000004657</v>
      </c>
      <c r="B7473">
        <v>5660.86767578125</v>
      </c>
      <c r="C7473">
        <v>2.555988073348999</v>
      </c>
      <c r="D7473">
        <v>2.555988073348999</v>
      </c>
      <c r="E7473">
        <v>58.416416258143613</v>
      </c>
    </row>
    <row r="7474" spans="1:5" x14ac:dyDescent="0.3">
      <c r="A7474">
        <v>209.56000000005588</v>
      </c>
      <c r="B7474">
        <v>5653.21142578125</v>
      </c>
      <c r="C7474">
        <v>2.554797887802124</v>
      </c>
      <c r="D7474">
        <v>2.554797887802124</v>
      </c>
      <c r="E7474">
        <v>58.416580290126035</v>
      </c>
    </row>
    <row r="7475" spans="1:5" x14ac:dyDescent="0.3">
      <c r="A7475">
        <v>209.57000000006519</v>
      </c>
      <c r="B7475">
        <v>5646.33642578125</v>
      </c>
      <c r="C7475">
        <v>2.552997350692749</v>
      </c>
      <c r="D7475">
        <v>2.552997350692749</v>
      </c>
      <c r="E7475">
        <v>58.416736692713926</v>
      </c>
    </row>
    <row r="7476" spans="1:5" x14ac:dyDescent="0.3">
      <c r="A7476">
        <v>209.57999999995809</v>
      </c>
      <c r="B7476">
        <v>5644.72705078125</v>
      </c>
      <c r="C7476">
        <v>2.554187536239624</v>
      </c>
      <c r="D7476">
        <v>2.554187536239624</v>
      </c>
      <c r="E7476">
        <v>58.416900724696347</v>
      </c>
    </row>
    <row r="7477" spans="1:5" x14ac:dyDescent="0.3">
      <c r="A7477">
        <v>209.59999999997672</v>
      </c>
      <c r="B7477">
        <v>5646.00830078125</v>
      </c>
      <c r="C7477">
        <v>2.5553929805755615</v>
      </c>
      <c r="D7477">
        <v>2.5553929805755615</v>
      </c>
      <c r="E7477">
        <v>58.417220205592344</v>
      </c>
    </row>
    <row r="7478" spans="1:5" x14ac:dyDescent="0.3">
      <c r="A7478">
        <v>209.60999999998603</v>
      </c>
      <c r="B7478">
        <v>5647.21142578125</v>
      </c>
      <c r="C7478">
        <v>2.554797887802124</v>
      </c>
      <c r="D7478">
        <v>2.554797887802124</v>
      </c>
      <c r="E7478">
        <v>58.417392820643613</v>
      </c>
    </row>
    <row r="7479" spans="1:5" x14ac:dyDescent="0.3">
      <c r="A7479">
        <v>209.61999999999534</v>
      </c>
      <c r="B7479">
        <v>5648.56298828125</v>
      </c>
      <c r="C7479">
        <v>2.5547945499420166</v>
      </c>
      <c r="D7479">
        <v>2.5547945499420166</v>
      </c>
      <c r="E7479">
        <v>58.417556852626035</v>
      </c>
    </row>
    <row r="7480" spans="1:5" x14ac:dyDescent="0.3">
      <c r="A7480">
        <v>209.63000000000466</v>
      </c>
      <c r="B7480">
        <v>5650.02392578125</v>
      </c>
      <c r="C7480">
        <v>2.5553934574127197</v>
      </c>
      <c r="D7480">
        <v>2.5553934574127197</v>
      </c>
      <c r="E7480">
        <v>58.417720884608457</v>
      </c>
    </row>
    <row r="7481" spans="1:5" x14ac:dyDescent="0.3">
      <c r="A7481">
        <v>209.64000000001397</v>
      </c>
      <c r="B7481">
        <v>5651.62548828125</v>
      </c>
      <c r="C7481">
        <v>2.5553946495056152</v>
      </c>
      <c r="D7481">
        <v>2.5553946495056152</v>
      </c>
      <c r="E7481">
        <v>58.417884916590879</v>
      </c>
    </row>
    <row r="7482" spans="1:5" x14ac:dyDescent="0.3">
      <c r="A7482">
        <v>209.65000000002328</v>
      </c>
      <c r="B7482">
        <v>5653.14892578125</v>
      </c>
      <c r="C7482">
        <v>2.5553946495056152</v>
      </c>
      <c r="D7482">
        <v>2.5553946495056152</v>
      </c>
      <c r="E7482">
        <v>58.418056577967832</v>
      </c>
    </row>
    <row r="7483" spans="1:5" x14ac:dyDescent="0.3">
      <c r="A7483">
        <v>209.6600000000326</v>
      </c>
      <c r="B7483">
        <v>5654.54736328125</v>
      </c>
      <c r="C7483">
        <v>2.5547957420349121</v>
      </c>
      <c r="D7483">
        <v>2.5547957420349121</v>
      </c>
      <c r="E7483">
        <v>58.41822156362457</v>
      </c>
    </row>
    <row r="7484" spans="1:5" x14ac:dyDescent="0.3">
      <c r="A7484">
        <v>209.67000000004191</v>
      </c>
      <c r="B7484">
        <v>5655.98486328125</v>
      </c>
      <c r="C7484">
        <v>2.5547945499420166</v>
      </c>
      <c r="D7484">
        <v>2.5547945499420166</v>
      </c>
      <c r="E7484">
        <v>58.418401808070371</v>
      </c>
    </row>
    <row r="7485" spans="1:5" x14ac:dyDescent="0.3">
      <c r="A7485">
        <v>209.68000000005122</v>
      </c>
      <c r="B7485">
        <v>5657.52392578125</v>
      </c>
      <c r="C7485">
        <v>2.5547945499420166</v>
      </c>
      <c r="D7485">
        <v>2.5547945499420166</v>
      </c>
      <c r="E7485">
        <v>58.418573469447324</v>
      </c>
    </row>
    <row r="7486" spans="1:5" x14ac:dyDescent="0.3">
      <c r="A7486">
        <v>209.69000000006054</v>
      </c>
      <c r="B7486">
        <v>5658.87548828125</v>
      </c>
      <c r="C7486">
        <v>2.5553934574127197</v>
      </c>
      <c r="D7486">
        <v>2.5553934574127197</v>
      </c>
      <c r="E7486">
        <v>58.418737501429746</v>
      </c>
    </row>
    <row r="7487" spans="1:5" x14ac:dyDescent="0.3">
      <c r="A7487">
        <v>209.70000000006985</v>
      </c>
      <c r="B7487">
        <v>5660.28955078125</v>
      </c>
      <c r="C7487">
        <v>2.5547945499420166</v>
      </c>
      <c r="D7487">
        <v>2.5547945499420166</v>
      </c>
      <c r="E7487">
        <v>58.418901533412168</v>
      </c>
    </row>
    <row r="7488" spans="1:5" x14ac:dyDescent="0.3">
      <c r="A7488">
        <v>209.70999999996275</v>
      </c>
      <c r="B7488">
        <v>5661.72705078125</v>
      </c>
      <c r="C7488">
        <v>2.5553934574127197</v>
      </c>
      <c r="D7488">
        <v>2.5553934574127197</v>
      </c>
      <c r="E7488">
        <v>58.419074148463437</v>
      </c>
    </row>
    <row r="7489" spans="1:5" x14ac:dyDescent="0.3">
      <c r="A7489">
        <v>209.71999999997206</v>
      </c>
      <c r="B7489">
        <v>5662.91455078125</v>
      </c>
      <c r="C7489">
        <v>2.5559923648834229</v>
      </c>
      <c r="D7489">
        <v>2.5559923648834229</v>
      </c>
      <c r="E7489">
        <v>58.419254392909238</v>
      </c>
    </row>
    <row r="7490" spans="1:5" x14ac:dyDescent="0.3">
      <c r="A7490">
        <v>209.72999999998137</v>
      </c>
      <c r="B7490">
        <v>5664.17236328125</v>
      </c>
      <c r="C7490">
        <v>2.5553972721099854</v>
      </c>
      <c r="D7490">
        <v>2.5553972721099854</v>
      </c>
      <c r="E7490">
        <v>58.41941842489166</v>
      </c>
    </row>
    <row r="7491" spans="1:5" x14ac:dyDescent="0.3">
      <c r="A7491">
        <v>209.73999999999069</v>
      </c>
      <c r="B7491">
        <v>5665.37548828125</v>
      </c>
      <c r="C7491">
        <v>2.5553946495056152</v>
      </c>
      <c r="D7491">
        <v>2.5553946495056152</v>
      </c>
      <c r="E7491">
        <v>58.419591039942929</v>
      </c>
    </row>
    <row r="7492" spans="1:5" x14ac:dyDescent="0.3">
      <c r="A7492">
        <v>209.75</v>
      </c>
      <c r="B7492">
        <v>5666.66455078125</v>
      </c>
      <c r="C7492">
        <v>2.5559935569763184</v>
      </c>
      <c r="D7492">
        <v>2.5559935569763184</v>
      </c>
      <c r="E7492">
        <v>58.419755071925351</v>
      </c>
    </row>
    <row r="7493" spans="1:5" x14ac:dyDescent="0.3">
      <c r="A7493">
        <v>209.76000000000931</v>
      </c>
      <c r="B7493">
        <v>5668.01611328125</v>
      </c>
      <c r="C7493">
        <v>2.5565924644470215</v>
      </c>
      <c r="D7493">
        <v>2.5565924644470215</v>
      </c>
      <c r="E7493">
        <v>58.419927686976621</v>
      </c>
    </row>
    <row r="7494" spans="1:5" x14ac:dyDescent="0.3">
      <c r="A7494">
        <v>209.77000000001863</v>
      </c>
      <c r="B7494">
        <v>5669.25048828125</v>
      </c>
      <c r="C7494">
        <v>2.5565946102142334</v>
      </c>
      <c r="D7494">
        <v>2.5565946102142334</v>
      </c>
      <c r="E7494">
        <v>58.420107931422422</v>
      </c>
    </row>
    <row r="7495" spans="1:5" x14ac:dyDescent="0.3">
      <c r="A7495">
        <v>209.78000000002794</v>
      </c>
      <c r="B7495">
        <v>5670.43017578125</v>
      </c>
      <c r="C7495">
        <v>2.5541989803314209</v>
      </c>
      <c r="D7495">
        <v>2.5541989803314209</v>
      </c>
      <c r="E7495">
        <v>58.420263380335996</v>
      </c>
    </row>
    <row r="7496" spans="1:5" x14ac:dyDescent="0.3">
      <c r="A7496">
        <v>209.79000000003725</v>
      </c>
      <c r="B7496">
        <v>5671.84423828125</v>
      </c>
      <c r="C7496">
        <v>2.5565946102142334</v>
      </c>
      <c r="D7496">
        <v>2.5565946102142334</v>
      </c>
      <c r="E7496">
        <v>58.420427412318418</v>
      </c>
    </row>
    <row r="7497" spans="1:5" x14ac:dyDescent="0.3">
      <c r="A7497">
        <v>209.80000000004657</v>
      </c>
      <c r="B7497">
        <v>5673.08642578125</v>
      </c>
      <c r="C7497">
        <v>2.5565946102142334</v>
      </c>
      <c r="D7497">
        <v>2.5565946102142334</v>
      </c>
      <c r="E7497">
        <v>58.420583814906308</v>
      </c>
    </row>
    <row r="7498" spans="1:5" x14ac:dyDescent="0.3">
      <c r="A7498">
        <v>209.81000000005588</v>
      </c>
      <c r="B7498">
        <v>5674.14111328125</v>
      </c>
      <c r="C7498">
        <v>2.5565946102142334</v>
      </c>
      <c r="D7498">
        <v>2.5565946102142334</v>
      </c>
      <c r="E7498">
        <v>58.420739263819883</v>
      </c>
    </row>
    <row r="7499" spans="1:5" x14ac:dyDescent="0.3">
      <c r="A7499">
        <v>209.82000000006519</v>
      </c>
      <c r="B7499">
        <v>5675.32861328125</v>
      </c>
      <c r="C7499">
        <v>2.5553967952728271</v>
      </c>
      <c r="D7499">
        <v>2.5553967952728271</v>
      </c>
      <c r="E7499">
        <v>58.420903295802304</v>
      </c>
    </row>
    <row r="7500" spans="1:5" x14ac:dyDescent="0.3">
      <c r="A7500">
        <v>209.82999999995809</v>
      </c>
      <c r="B7500">
        <v>5676.46923828125</v>
      </c>
      <c r="C7500">
        <v>2.5553946495056152</v>
      </c>
      <c r="D7500">
        <v>2.5553946495056152</v>
      </c>
      <c r="E7500">
        <v>58.421067327784726</v>
      </c>
    </row>
    <row r="7501" spans="1:5" x14ac:dyDescent="0.3">
      <c r="A7501">
        <v>209.8399999999674</v>
      </c>
      <c r="B7501">
        <v>5677.60986328125</v>
      </c>
      <c r="C7501">
        <v>2.557187557220459</v>
      </c>
      <c r="D7501">
        <v>2.557187557220459</v>
      </c>
      <c r="E7501">
        <v>58.421231359767148</v>
      </c>
    </row>
    <row r="7502" spans="1:5" x14ac:dyDescent="0.3">
      <c r="A7502">
        <v>209.84999999997672</v>
      </c>
      <c r="B7502">
        <v>5678.71142578125</v>
      </c>
      <c r="C7502">
        <v>2.5565962791442871</v>
      </c>
      <c r="D7502">
        <v>2.5565962791442871</v>
      </c>
      <c r="E7502">
        <v>58.421387762355039</v>
      </c>
    </row>
    <row r="7503" spans="1:5" x14ac:dyDescent="0.3">
      <c r="A7503">
        <v>209.85999999998603</v>
      </c>
      <c r="B7503">
        <v>5679.84423828125</v>
      </c>
      <c r="C7503">
        <v>2.5565946102142334</v>
      </c>
      <c r="D7503">
        <v>2.5565946102142334</v>
      </c>
      <c r="E7503">
        <v>58.421551794337461</v>
      </c>
    </row>
    <row r="7504" spans="1:5" x14ac:dyDescent="0.3">
      <c r="A7504">
        <v>209.86999999999534</v>
      </c>
      <c r="B7504">
        <v>5680.90673828125</v>
      </c>
      <c r="C7504">
        <v>2.5565946102142334</v>
      </c>
      <c r="D7504">
        <v>2.5565946102142334</v>
      </c>
      <c r="E7504">
        <v>58.42172440938873</v>
      </c>
    </row>
    <row r="7505" spans="1:5" x14ac:dyDescent="0.3">
      <c r="A7505">
        <v>209.88000000000466</v>
      </c>
      <c r="B7505">
        <v>5682.04736328125</v>
      </c>
      <c r="C7505">
        <v>2.5565946102142334</v>
      </c>
      <c r="D7505">
        <v>2.5565946102142334</v>
      </c>
      <c r="E7505">
        <v>58.421888441371152</v>
      </c>
    </row>
    <row r="7506" spans="1:5" x14ac:dyDescent="0.3">
      <c r="A7506">
        <v>209.89000000001397</v>
      </c>
      <c r="B7506">
        <v>5683.10986328125</v>
      </c>
      <c r="C7506">
        <v>2.5571935176849365</v>
      </c>
      <c r="D7506">
        <v>2.5571935176849365</v>
      </c>
      <c r="E7506">
        <v>58.422060102748105</v>
      </c>
    </row>
    <row r="7507" spans="1:5" x14ac:dyDescent="0.3">
      <c r="A7507">
        <v>209.90000000002328</v>
      </c>
      <c r="B7507">
        <v>5684.26611328125</v>
      </c>
      <c r="C7507">
        <v>2.5571944713592529</v>
      </c>
      <c r="D7507">
        <v>2.5571944713592529</v>
      </c>
      <c r="E7507">
        <v>58.422232717799375</v>
      </c>
    </row>
    <row r="7508" spans="1:5" x14ac:dyDescent="0.3">
      <c r="A7508">
        <v>209.9100000000326</v>
      </c>
      <c r="B7508">
        <v>5685.52392578125</v>
      </c>
      <c r="C7508">
        <v>2.5571944713592529</v>
      </c>
      <c r="D7508">
        <v>2.5571944713592529</v>
      </c>
      <c r="E7508">
        <v>58.422396749781797</v>
      </c>
    </row>
    <row r="7509" spans="1:5" x14ac:dyDescent="0.3">
      <c r="A7509">
        <v>209.92000000004191</v>
      </c>
      <c r="B7509">
        <v>5686.72705078125</v>
      </c>
      <c r="C7509">
        <v>2.5571944713592529</v>
      </c>
      <c r="D7509">
        <v>2.5571944713592529</v>
      </c>
      <c r="E7509">
        <v>58.422576994227597</v>
      </c>
    </row>
    <row r="7510" spans="1:5" x14ac:dyDescent="0.3">
      <c r="A7510">
        <v>209.93000000005122</v>
      </c>
      <c r="B7510">
        <v>5687.99267578125</v>
      </c>
      <c r="C7510">
        <v>2.5583922863006592</v>
      </c>
      <c r="D7510">
        <v>2.5583922863006592</v>
      </c>
      <c r="E7510">
        <v>58.422749609278867</v>
      </c>
    </row>
    <row r="7511" spans="1:5" x14ac:dyDescent="0.3">
      <c r="A7511">
        <v>209.94000000006054</v>
      </c>
      <c r="B7511">
        <v>5689.20361328125</v>
      </c>
      <c r="C7511">
        <v>2.5571944713592529</v>
      </c>
      <c r="D7511">
        <v>2.5571944713592529</v>
      </c>
      <c r="E7511">
        <v>58.422922224330136</v>
      </c>
    </row>
    <row r="7512" spans="1:5" x14ac:dyDescent="0.3">
      <c r="A7512">
        <v>209.95000000006985</v>
      </c>
      <c r="B7512">
        <v>5690.28173828125</v>
      </c>
      <c r="C7512">
        <v>2.5577933788299561</v>
      </c>
      <c r="D7512">
        <v>2.5577933788299561</v>
      </c>
      <c r="E7512">
        <v>58.423086256312558</v>
      </c>
    </row>
    <row r="7513" spans="1:5" x14ac:dyDescent="0.3">
      <c r="A7513">
        <v>209.95999999996275</v>
      </c>
      <c r="B7513">
        <v>5691.36767578125</v>
      </c>
      <c r="C7513">
        <v>2.5583922863006592</v>
      </c>
      <c r="D7513">
        <v>2.5583922863006592</v>
      </c>
      <c r="E7513">
        <v>58.423257917689511</v>
      </c>
    </row>
    <row r="7514" spans="1:5" x14ac:dyDescent="0.3">
      <c r="A7514">
        <v>209.96999999997206</v>
      </c>
      <c r="B7514">
        <v>5692.47705078125</v>
      </c>
      <c r="C7514">
        <v>2.5583944320678711</v>
      </c>
      <c r="D7514">
        <v>2.5583944320678711</v>
      </c>
      <c r="E7514">
        <v>58.423430532740781</v>
      </c>
    </row>
    <row r="7515" spans="1:5" x14ac:dyDescent="0.3">
      <c r="A7515">
        <v>209.98999999999069</v>
      </c>
      <c r="B7515">
        <v>5694.38720703125</v>
      </c>
      <c r="C7515">
        <v>2.557795524597168</v>
      </c>
      <c r="D7515">
        <v>2.557795524597168</v>
      </c>
      <c r="E7515">
        <v>58.423758596705625</v>
      </c>
    </row>
    <row r="7516" spans="1:5" x14ac:dyDescent="0.3">
      <c r="A7516">
        <v>210.01000000000931</v>
      </c>
      <c r="B7516">
        <v>5696.03955078125</v>
      </c>
      <c r="C7516">
        <v>2.5589933395385742</v>
      </c>
      <c r="D7516">
        <v>2.5589933395385742</v>
      </c>
      <c r="E7516">
        <v>58.424086660670469</v>
      </c>
    </row>
    <row r="7517" spans="1:5" x14ac:dyDescent="0.3">
      <c r="A7517">
        <v>210.03000000002794</v>
      </c>
      <c r="B7517">
        <v>5697.83251953125</v>
      </c>
      <c r="C7517">
        <v>2.5583956241607666</v>
      </c>
      <c r="D7517">
        <v>2.5583956241607666</v>
      </c>
      <c r="E7517">
        <v>58.42442330770416</v>
      </c>
    </row>
    <row r="7518" spans="1:5" x14ac:dyDescent="0.3">
      <c r="A7518">
        <v>210.05000000004657</v>
      </c>
      <c r="B7518">
        <v>5699.63330078125</v>
      </c>
      <c r="C7518">
        <v>2.5589935779571533</v>
      </c>
      <c r="D7518">
        <v>2.5589935779571533</v>
      </c>
      <c r="E7518">
        <v>58.424751371669004</v>
      </c>
    </row>
    <row r="7519" spans="1:5" x14ac:dyDescent="0.3">
      <c r="A7519">
        <v>210.07000000006519</v>
      </c>
      <c r="B7519">
        <v>5701.26220703125</v>
      </c>
      <c r="C7519">
        <v>2.5589945316314697</v>
      </c>
      <c r="D7519">
        <v>2.5589945316314697</v>
      </c>
      <c r="E7519">
        <v>58.425070852565</v>
      </c>
    </row>
    <row r="7520" spans="1:5" x14ac:dyDescent="0.3">
      <c r="A7520">
        <v>210.0899999999674</v>
      </c>
      <c r="B7520">
        <v>5703.08251953125</v>
      </c>
      <c r="C7520">
        <v>2.5589945316314697</v>
      </c>
      <c r="D7520">
        <v>2.5589945316314697</v>
      </c>
      <c r="E7520">
        <v>58.425407499598691</v>
      </c>
    </row>
    <row r="7521" spans="1:5" x14ac:dyDescent="0.3">
      <c r="A7521">
        <v>210.10999999998603</v>
      </c>
      <c r="B7521">
        <v>5704.59423828125</v>
      </c>
      <c r="C7521">
        <v>2.5589945316314697</v>
      </c>
      <c r="D7521">
        <v>2.5589945316314697</v>
      </c>
      <c r="E7521">
        <v>58.425735563563535</v>
      </c>
    </row>
    <row r="7522" spans="1:5" x14ac:dyDescent="0.3">
      <c r="A7522">
        <v>210.13000000000466</v>
      </c>
      <c r="B7522">
        <v>5705.98876953125</v>
      </c>
      <c r="C7522">
        <v>2.5601944923400879</v>
      </c>
      <c r="D7522">
        <v>2.5601944923400879</v>
      </c>
      <c r="E7522">
        <v>58.426072210597226</v>
      </c>
    </row>
    <row r="7523" spans="1:5" x14ac:dyDescent="0.3">
      <c r="A7523">
        <v>210.15000000002328</v>
      </c>
      <c r="B7523">
        <v>5707.23486328125</v>
      </c>
      <c r="C7523">
        <v>2.5595955848693848</v>
      </c>
      <c r="D7523">
        <v>2.5595955848693848</v>
      </c>
      <c r="E7523">
        <v>58.426425070094297</v>
      </c>
    </row>
    <row r="7524" spans="1:5" x14ac:dyDescent="0.3">
      <c r="A7524">
        <v>210.17000000004191</v>
      </c>
      <c r="B7524">
        <v>5708.47705078125</v>
      </c>
      <c r="C7524">
        <v>2.5601944923400879</v>
      </c>
      <c r="D7524">
        <v>2.5601944923400879</v>
      </c>
      <c r="E7524">
        <v>58.426769346522519</v>
      </c>
    </row>
    <row r="7525" spans="1:5" x14ac:dyDescent="0.3">
      <c r="A7525">
        <v>210.19000000006054</v>
      </c>
      <c r="B7525">
        <v>5709.60595703125</v>
      </c>
      <c r="C7525">
        <v>2.5601944923400879</v>
      </c>
      <c r="D7525">
        <v>2.5601944923400879</v>
      </c>
      <c r="E7525">
        <v>58.427088827418515</v>
      </c>
    </row>
    <row r="7526" spans="1:5" x14ac:dyDescent="0.3">
      <c r="A7526">
        <v>210.20999999996275</v>
      </c>
      <c r="B7526">
        <v>5710.80908203125</v>
      </c>
      <c r="C7526">
        <v>2.5613923072814941</v>
      </c>
      <c r="D7526">
        <v>2.5613923072814941</v>
      </c>
      <c r="E7526">
        <v>58.427434057521054</v>
      </c>
    </row>
    <row r="7527" spans="1:5" x14ac:dyDescent="0.3">
      <c r="A7527">
        <v>210.23999999999069</v>
      </c>
      <c r="B7527">
        <v>5712.03369140625</v>
      </c>
      <c r="C7527">
        <v>2.5607945919036865</v>
      </c>
      <c r="D7527">
        <v>2.5607945919036865</v>
      </c>
      <c r="E7527">
        <v>58.427942365931699</v>
      </c>
    </row>
    <row r="7528" spans="1:5" x14ac:dyDescent="0.3">
      <c r="A7528">
        <v>210.27000000001863</v>
      </c>
      <c r="B7528">
        <v>5713.03564453125</v>
      </c>
      <c r="C7528">
        <v>2.5613973140716553</v>
      </c>
      <c r="D7528">
        <v>2.5613973140716553</v>
      </c>
      <c r="E7528">
        <v>58.428434461878965</v>
      </c>
    </row>
    <row r="7529" spans="1:5" x14ac:dyDescent="0.3">
      <c r="A7529">
        <v>210.31000000005588</v>
      </c>
      <c r="B7529">
        <v>5714.09814453125</v>
      </c>
      <c r="C7529">
        <v>2.5619945526123047</v>
      </c>
      <c r="D7529">
        <v>2.5619945526123047</v>
      </c>
      <c r="E7529">
        <v>58.429082960414121</v>
      </c>
    </row>
    <row r="7530" spans="1:5" x14ac:dyDescent="0.3">
      <c r="A7530">
        <v>210.35999999998603</v>
      </c>
      <c r="B7530">
        <v>5715.22802734375</v>
      </c>
      <c r="C7530">
        <v>2.5625972747802734</v>
      </c>
      <c r="D7530">
        <v>2.5625972747802734</v>
      </c>
      <c r="E7530">
        <v>58.429919332789609</v>
      </c>
    </row>
    <row r="7531" spans="1:5" x14ac:dyDescent="0.3">
      <c r="A7531">
        <v>210.45999999996275</v>
      </c>
      <c r="B7531">
        <v>5715.1220703125</v>
      </c>
      <c r="C7531">
        <v>2.5631957054138184</v>
      </c>
      <c r="D7531">
        <v>2.5631957054138184</v>
      </c>
      <c r="E7531">
        <v>58.43160161428375</v>
      </c>
    </row>
    <row r="7532" spans="1:5" x14ac:dyDescent="0.3">
      <c r="A7532">
        <v>210.51000000000931</v>
      </c>
      <c r="B7532">
        <v>5713.966796875</v>
      </c>
      <c r="C7532">
        <v>2.5643935203552246</v>
      </c>
      <c r="D7532">
        <v>2.5643935203552246</v>
      </c>
      <c r="E7532">
        <v>58.43240556173248</v>
      </c>
    </row>
    <row r="7533" spans="1:5" x14ac:dyDescent="0.3">
      <c r="A7533">
        <v>210.55000000004657</v>
      </c>
      <c r="B7533">
        <v>5712.658203125</v>
      </c>
      <c r="C7533">
        <v>2.5649983882904053</v>
      </c>
      <c r="D7533">
        <v>2.5649983882904053</v>
      </c>
      <c r="E7533">
        <v>58.433077902125547</v>
      </c>
    </row>
    <row r="7534" spans="1:5" x14ac:dyDescent="0.3">
      <c r="A7534">
        <v>210.57999999995809</v>
      </c>
      <c r="B7534">
        <v>5711.54296875</v>
      </c>
      <c r="C7534">
        <v>2.5661923885345459</v>
      </c>
      <c r="D7534">
        <v>2.5661923885345459</v>
      </c>
      <c r="E7534">
        <v>58.433586210536191</v>
      </c>
    </row>
    <row r="7535" spans="1:5" x14ac:dyDescent="0.3">
      <c r="A7535">
        <v>210.60999999998603</v>
      </c>
      <c r="B7535">
        <v>5710.158203125</v>
      </c>
      <c r="C7535">
        <v>2.5673923492431641</v>
      </c>
      <c r="D7535">
        <v>2.5673923492431641</v>
      </c>
      <c r="E7535">
        <v>58.434111685084531</v>
      </c>
    </row>
    <row r="7536" spans="1:5" x14ac:dyDescent="0.3">
      <c r="A7536">
        <v>210.63000000000466</v>
      </c>
      <c r="B7536">
        <v>5708.982421875</v>
      </c>
      <c r="C7536">
        <v>2.5673923492431641</v>
      </c>
      <c r="D7536">
        <v>2.5673923492431641</v>
      </c>
      <c r="E7536">
        <v>58.434448332118222</v>
      </c>
    </row>
    <row r="7537" spans="1:5" x14ac:dyDescent="0.3">
      <c r="A7537">
        <v>210.65000000002328</v>
      </c>
      <c r="B7537">
        <v>5707.806640625</v>
      </c>
      <c r="C7537">
        <v>2.5679874420166016</v>
      </c>
      <c r="D7537">
        <v>2.5679874420166016</v>
      </c>
      <c r="E7537">
        <v>58.434776396083066</v>
      </c>
    </row>
    <row r="7538" spans="1:5" x14ac:dyDescent="0.3">
      <c r="A7538">
        <v>210.67000000004191</v>
      </c>
      <c r="B7538">
        <v>5706.392578125</v>
      </c>
      <c r="C7538">
        <v>2.5673956871032715</v>
      </c>
      <c r="D7538">
        <v>2.5673956871032715</v>
      </c>
      <c r="E7538">
        <v>58.43510446004791</v>
      </c>
    </row>
    <row r="7539" spans="1:5" x14ac:dyDescent="0.3">
      <c r="A7539">
        <v>210.69000000006054</v>
      </c>
      <c r="B7539">
        <v>5705.013671875</v>
      </c>
      <c r="C7539">
        <v>2.5679984092712402</v>
      </c>
      <c r="D7539">
        <v>2.5679984092712402</v>
      </c>
      <c r="E7539">
        <v>58.435423940943906</v>
      </c>
    </row>
    <row r="7540" spans="1:5" x14ac:dyDescent="0.3">
      <c r="A7540">
        <v>210.70999999996275</v>
      </c>
      <c r="B7540">
        <v>5703.818359375</v>
      </c>
      <c r="C7540">
        <v>2.5679984092712402</v>
      </c>
      <c r="D7540">
        <v>2.5679984092712402</v>
      </c>
      <c r="E7540">
        <v>58.43575200490875</v>
      </c>
    </row>
    <row r="7541" spans="1:5" x14ac:dyDescent="0.3">
      <c r="A7541">
        <v>210.72999999998137</v>
      </c>
      <c r="B7541">
        <v>5702.75</v>
      </c>
      <c r="C7541">
        <v>2.5703940391540527</v>
      </c>
      <c r="D7541">
        <v>2.5703940391540527</v>
      </c>
      <c r="E7541">
        <v>58.436080068873594</v>
      </c>
    </row>
    <row r="7542" spans="1:5" x14ac:dyDescent="0.3">
      <c r="A7542">
        <v>210.75</v>
      </c>
      <c r="B7542">
        <v>5701.45703125</v>
      </c>
      <c r="C7542">
        <v>2.569791316986084</v>
      </c>
      <c r="D7542">
        <v>2.569791316986084</v>
      </c>
      <c r="E7542">
        <v>58.436408132838437</v>
      </c>
    </row>
    <row r="7543" spans="1:5" x14ac:dyDescent="0.3">
      <c r="A7543">
        <v>210.77000000001863</v>
      </c>
      <c r="B7543">
        <v>5700.359375</v>
      </c>
      <c r="C7543">
        <v>2.570981502532959</v>
      </c>
      <c r="D7543">
        <v>2.570981502532959</v>
      </c>
      <c r="E7543">
        <v>58.436737150477597</v>
      </c>
    </row>
    <row r="7544" spans="1:5" x14ac:dyDescent="0.3">
      <c r="A7544">
        <v>210.80000000004657</v>
      </c>
      <c r="B7544">
        <v>5698.830078125</v>
      </c>
      <c r="C7544">
        <v>2.5703945159912109</v>
      </c>
      <c r="D7544">
        <v>2.5703945159912109</v>
      </c>
      <c r="E7544">
        <v>58.437236875819394</v>
      </c>
    </row>
    <row r="7545" spans="1:5" x14ac:dyDescent="0.3">
      <c r="A7545">
        <v>210.82000000006519</v>
      </c>
      <c r="B7545">
        <v>5697.697265625</v>
      </c>
      <c r="C7545">
        <v>2.5721874237060547</v>
      </c>
      <c r="D7545">
        <v>2.5721874237060547</v>
      </c>
      <c r="E7545">
        <v>58.437598318385312</v>
      </c>
    </row>
    <row r="7546" spans="1:5" x14ac:dyDescent="0.3">
      <c r="A7546">
        <v>210.84999999997672</v>
      </c>
      <c r="B7546">
        <v>5696.259765625</v>
      </c>
      <c r="C7546">
        <v>2.5709972381591797</v>
      </c>
      <c r="D7546">
        <v>2.5709972381591797</v>
      </c>
      <c r="E7546">
        <v>58.438098997401426</v>
      </c>
    </row>
    <row r="7547" spans="1:5" x14ac:dyDescent="0.3">
      <c r="A7547">
        <v>210.88000000000466</v>
      </c>
      <c r="B7547">
        <v>5694.92578125</v>
      </c>
      <c r="C7547">
        <v>2.571596622467041</v>
      </c>
      <c r="D7547">
        <v>2.571596622467041</v>
      </c>
      <c r="E7547">
        <v>58.438591093348691</v>
      </c>
    </row>
    <row r="7548" spans="1:5" x14ac:dyDescent="0.3">
      <c r="A7548">
        <v>210.9100000000326</v>
      </c>
      <c r="B7548">
        <v>5693.490234375</v>
      </c>
      <c r="C7548">
        <v>2.5733933448791504</v>
      </c>
      <c r="D7548">
        <v>2.5733933448791504</v>
      </c>
      <c r="E7548">
        <v>58.439090818690488</v>
      </c>
    </row>
    <row r="7549" spans="1:5" x14ac:dyDescent="0.3">
      <c r="A7549">
        <v>210.94000000006054</v>
      </c>
      <c r="B7549">
        <v>5692.19921875</v>
      </c>
      <c r="C7549">
        <v>2.574587345123291</v>
      </c>
      <c r="D7549">
        <v>2.574587345123291</v>
      </c>
      <c r="E7549">
        <v>58.439575285243222</v>
      </c>
    </row>
    <row r="7550" spans="1:5" x14ac:dyDescent="0.3">
      <c r="A7550">
        <v>210.96999999997206</v>
      </c>
      <c r="B7550">
        <v>5691.1171875</v>
      </c>
      <c r="C7550">
        <v>2.5721993446350098</v>
      </c>
      <c r="D7550">
        <v>2.5721993446350098</v>
      </c>
      <c r="E7550">
        <v>58.44005879812164</v>
      </c>
    </row>
    <row r="7551" spans="1:5" x14ac:dyDescent="0.3">
      <c r="A7551">
        <v>211.02000000001863</v>
      </c>
      <c r="B7551">
        <v>5689.896484375</v>
      </c>
      <c r="C7551">
        <v>2.5739946365356445</v>
      </c>
      <c r="D7551">
        <v>2.5739946365356445</v>
      </c>
      <c r="E7551">
        <v>58.440912336634824</v>
      </c>
    </row>
    <row r="7552" spans="1:5" x14ac:dyDescent="0.3">
      <c r="A7552">
        <v>211.11999999999534</v>
      </c>
      <c r="B7552">
        <v>5688.88671875</v>
      </c>
      <c r="C7552">
        <v>2.5769896507263184</v>
      </c>
      <c r="D7552">
        <v>2.5769896507263184</v>
      </c>
      <c r="E7552">
        <v>58.442593902873227</v>
      </c>
    </row>
    <row r="7553" spans="1:5" x14ac:dyDescent="0.3">
      <c r="A7553">
        <v>211.20000000006985</v>
      </c>
      <c r="B7553">
        <v>5687.8544921875</v>
      </c>
      <c r="C7553">
        <v>2.5781946182250977</v>
      </c>
      <c r="D7553">
        <v>2.5781946182250977</v>
      </c>
      <c r="E7553">
        <v>58.443907112406919</v>
      </c>
    </row>
    <row r="7554" spans="1:5" x14ac:dyDescent="0.3">
      <c r="A7554">
        <v>211.30000000004657</v>
      </c>
      <c r="B7554">
        <v>5688.90673828125</v>
      </c>
      <c r="C7554">
        <v>2.5775995254516602</v>
      </c>
      <c r="D7554">
        <v>2.5775995254516602</v>
      </c>
      <c r="E7554">
        <v>58.445597023295591</v>
      </c>
    </row>
    <row r="7555" spans="1:5" x14ac:dyDescent="0.3">
      <c r="A7555">
        <v>211.40000000002328</v>
      </c>
      <c r="B7555">
        <v>5689.55224609375</v>
      </c>
      <c r="C7555">
        <v>2.5799934864044189</v>
      </c>
      <c r="D7555">
        <v>2.5799934864044189</v>
      </c>
      <c r="E7555">
        <v>58.447228760050962</v>
      </c>
    </row>
    <row r="7556" spans="1:5" x14ac:dyDescent="0.3">
      <c r="A7556">
        <v>211.45000000006985</v>
      </c>
      <c r="B7556">
        <v>5690.63330078125</v>
      </c>
      <c r="C7556">
        <v>2.5805885791778564</v>
      </c>
      <c r="D7556">
        <v>2.5805885791778564</v>
      </c>
      <c r="E7556">
        <v>58.448057503031919</v>
      </c>
    </row>
    <row r="7557" spans="1:5" x14ac:dyDescent="0.3">
      <c r="A7557">
        <v>211.51000000000931</v>
      </c>
      <c r="B7557">
        <v>5691.78564453125</v>
      </c>
      <c r="C7557">
        <v>2.5799968242645264</v>
      </c>
      <c r="D7557">
        <v>2.5799968242645264</v>
      </c>
      <c r="E7557">
        <v>58.449091285990903</v>
      </c>
    </row>
    <row r="7558" spans="1:5" x14ac:dyDescent="0.3">
      <c r="A7558">
        <v>211.56000000005588</v>
      </c>
      <c r="B7558">
        <v>5692.81884765625</v>
      </c>
      <c r="C7558">
        <v>2.5811946392059326</v>
      </c>
      <c r="D7558">
        <v>2.5811946392059326</v>
      </c>
      <c r="E7558">
        <v>58.449911445903012</v>
      </c>
    </row>
    <row r="7559" spans="1:5" x14ac:dyDescent="0.3">
      <c r="A7559">
        <v>211.60999999998603</v>
      </c>
      <c r="B7559">
        <v>5693.88916015625</v>
      </c>
      <c r="C7559">
        <v>2.5823945999145508</v>
      </c>
      <c r="D7559">
        <v>2.5823945999145508</v>
      </c>
      <c r="E7559">
        <v>58.450732559489438</v>
      </c>
    </row>
    <row r="7560" spans="1:5" x14ac:dyDescent="0.3">
      <c r="A7560">
        <v>211.68000000005122</v>
      </c>
      <c r="B7560">
        <v>5694.99072265625</v>
      </c>
      <c r="C7560">
        <v>2.5823945999145508</v>
      </c>
      <c r="D7560">
        <v>2.5823945999145508</v>
      </c>
      <c r="E7560">
        <v>58.451888412760923</v>
      </c>
    </row>
    <row r="7561" spans="1:5" x14ac:dyDescent="0.3">
      <c r="A7561">
        <v>211.76000000000931</v>
      </c>
      <c r="B7561">
        <v>5695.99169921875</v>
      </c>
      <c r="C7561">
        <v>2.5841972827911377</v>
      </c>
      <c r="D7561">
        <v>2.5841972827911377</v>
      </c>
      <c r="E7561">
        <v>58.453250259684751</v>
      </c>
    </row>
    <row r="7562" spans="1:5" x14ac:dyDescent="0.3">
      <c r="A7562">
        <v>211.85999999998603</v>
      </c>
      <c r="B7562">
        <v>5696.92041015625</v>
      </c>
      <c r="C7562">
        <v>2.583601713180542</v>
      </c>
      <c r="D7562">
        <v>2.583601713180542</v>
      </c>
      <c r="E7562">
        <v>58.454882950114438</v>
      </c>
    </row>
    <row r="7563" spans="1:5" x14ac:dyDescent="0.3">
      <c r="A7563">
        <v>211.92000000004191</v>
      </c>
      <c r="B7563">
        <v>5698.07275390625</v>
      </c>
      <c r="C7563">
        <v>2.588383674621582</v>
      </c>
      <c r="D7563">
        <v>2.588383674621582</v>
      </c>
      <c r="E7563">
        <v>58.455884308146665</v>
      </c>
    </row>
    <row r="7564" spans="1:5" x14ac:dyDescent="0.3">
      <c r="A7564">
        <v>212.02000000001863</v>
      </c>
      <c r="B7564">
        <v>5699.21630859375</v>
      </c>
      <c r="C7564">
        <v>2.5871973037719727</v>
      </c>
      <c r="D7564">
        <v>2.5871973037719727</v>
      </c>
      <c r="E7564">
        <v>58.457565635966489</v>
      </c>
    </row>
    <row r="7565" spans="1:5" x14ac:dyDescent="0.3">
      <c r="A7565">
        <v>212.11999999999534</v>
      </c>
      <c r="B7565">
        <v>5699.49462890625</v>
      </c>
      <c r="C7565">
        <v>2.5895929336547852</v>
      </c>
      <c r="D7565">
        <v>2.5895929336547852</v>
      </c>
      <c r="E7565">
        <v>58.459206909465024</v>
      </c>
    </row>
    <row r="7566" spans="1:5" x14ac:dyDescent="0.3">
      <c r="A7566">
        <v>212.21999999997206</v>
      </c>
      <c r="B7566">
        <v>5700.0849609375</v>
      </c>
      <c r="C7566">
        <v>2.590794563293457</v>
      </c>
      <c r="D7566">
        <v>2.590794563293457</v>
      </c>
      <c r="E7566">
        <v>58.460913032817075</v>
      </c>
    </row>
    <row r="7567" spans="1:5" x14ac:dyDescent="0.3">
      <c r="A7567">
        <v>212.32000000006519</v>
      </c>
      <c r="B7567">
        <v>5699.93701171875</v>
      </c>
      <c r="C7567">
        <v>2.5908017158508301</v>
      </c>
      <c r="D7567">
        <v>2.5908017158508301</v>
      </c>
      <c r="E7567">
        <v>58.462545723246762</v>
      </c>
    </row>
    <row r="7568" spans="1:5" x14ac:dyDescent="0.3">
      <c r="A7568">
        <v>212.39000000001397</v>
      </c>
      <c r="B7568">
        <v>5700.96484375</v>
      </c>
      <c r="C7568">
        <v>2.5943913459777832</v>
      </c>
      <c r="D7568">
        <v>2.5943913459777832</v>
      </c>
      <c r="E7568">
        <v>58.463734955119321</v>
      </c>
    </row>
    <row r="7569" spans="1:5" x14ac:dyDescent="0.3">
      <c r="A7569">
        <v>212.48999999999069</v>
      </c>
      <c r="B7569">
        <v>5700.65771484375</v>
      </c>
      <c r="C7569">
        <v>2.5926032066345215</v>
      </c>
      <c r="D7569">
        <v>2.5926032066345215</v>
      </c>
      <c r="E7569">
        <v>58.465383858012387</v>
      </c>
    </row>
    <row r="7570" spans="1:5" x14ac:dyDescent="0.3">
      <c r="A7570">
        <v>212.5899999999674</v>
      </c>
      <c r="B7570">
        <v>5700.908203125</v>
      </c>
      <c r="C7570">
        <v>2.596792459487915</v>
      </c>
      <c r="D7570">
        <v>2.596792459487915</v>
      </c>
      <c r="E7570">
        <v>58.467048973368833</v>
      </c>
    </row>
    <row r="7571" spans="1:5" x14ac:dyDescent="0.3">
      <c r="A7571">
        <v>212.69000000006054</v>
      </c>
      <c r="B7571">
        <v>5701.7138671875</v>
      </c>
      <c r="C7571">
        <v>2.5985922813415527</v>
      </c>
      <c r="D7571">
        <v>2.5985922813415527</v>
      </c>
      <c r="E7571">
        <v>58.468738884257505</v>
      </c>
    </row>
    <row r="7572" spans="1:5" x14ac:dyDescent="0.3">
      <c r="A7572">
        <v>212.75</v>
      </c>
      <c r="B7572">
        <v>5700.69775390625</v>
      </c>
      <c r="C7572">
        <v>2.5973944664001465</v>
      </c>
      <c r="D7572">
        <v>2.5973944664001465</v>
      </c>
      <c r="E7572">
        <v>58.469715446757505</v>
      </c>
    </row>
    <row r="7573" spans="1:5" x14ac:dyDescent="0.3">
      <c r="A7573">
        <v>212.82999999995809</v>
      </c>
      <c r="B7573">
        <v>5699.6318359375</v>
      </c>
      <c r="C7573">
        <v>2.5991945266723633</v>
      </c>
      <c r="D7573">
        <v>2.5991945266723633</v>
      </c>
      <c r="E7573">
        <v>58.471052498149106</v>
      </c>
    </row>
    <row r="7574" spans="1:5" x14ac:dyDescent="0.3">
      <c r="A7574">
        <v>212.93000000005122</v>
      </c>
      <c r="B7574">
        <v>5699.70654296875</v>
      </c>
      <c r="C7574">
        <v>2.6003944873809814</v>
      </c>
      <c r="D7574">
        <v>2.6003944873809814</v>
      </c>
      <c r="E7574">
        <v>58.472717613505552</v>
      </c>
    </row>
    <row r="7575" spans="1:5" x14ac:dyDescent="0.3">
      <c r="A7575">
        <v>213.01000000000931</v>
      </c>
      <c r="B7575">
        <v>5698.66845703125</v>
      </c>
      <c r="C7575">
        <v>2.6027922630310059</v>
      </c>
      <c r="D7575">
        <v>2.6027922630310059</v>
      </c>
      <c r="E7575">
        <v>58.474038452433774</v>
      </c>
    </row>
    <row r="7576" spans="1:5" x14ac:dyDescent="0.3">
      <c r="A7576">
        <v>213.07000000006519</v>
      </c>
      <c r="B7576">
        <v>5697.57177734375</v>
      </c>
      <c r="C7576">
        <v>2.6022012233734131</v>
      </c>
      <c r="D7576">
        <v>2.6022012233734131</v>
      </c>
      <c r="E7576">
        <v>58.475064605998227</v>
      </c>
    </row>
    <row r="7577" spans="1:5" x14ac:dyDescent="0.3">
      <c r="A7577">
        <v>213.11999999999534</v>
      </c>
      <c r="B7577">
        <v>5696.19580078125</v>
      </c>
      <c r="C7577">
        <v>2.6021966934204102</v>
      </c>
      <c r="D7577">
        <v>2.6021966934204102</v>
      </c>
      <c r="E7577">
        <v>58.475909561442563</v>
      </c>
    </row>
    <row r="7578" spans="1:5" x14ac:dyDescent="0.3">
      <c r="A7578">
        <v>213.15000000002328</v>
      </c>
      <c r="B7578">
        <v>5694.77587890625</v>
      </c>
      <c r="C7578">
        <v>2.6045875549316406</v>
      </c>
      <c r="D7578">
        <v>2.6045875549316406</v>
      </c>
      <c r="E7578">
        <v>58.476401657389829</v>
      </c>
    </row>
    <row r="7579" spans="1:5" x14ac:dyDescent="0.3">
      <c r="A7579">
        <v>213.17000000004191</v>
      </c>
      <c r="B7579">
        <v>5693.68994140625</v>
      </c>
      <c r="C7579">
        <v>2.6033945083618164</v>
      </c>
      <c r="D7579">
        <v>2.6033945083618164</v>
      </c>
      <c r="E7579">
        <v>58.476729721354673</v>
      </c>
    </row>
    <row r="7580" spans="1:5" x14ac:dyDescent="0.3">
      <c r="A7580">
        <v>213.19000000006054</v>
      </c>
      <c r="B7580">
        <v>5692.06884765625</v>
      </c>
      <c r="C7580">
        <v>2.6033945083618164</v>
      </c>
      <c r="D7580">
        <v>2.6033945083618164</v>
      </c>
      <c r="E7580">
        <v>58.477057785319516</v>
      </c>
    </row>
    <row r="7581" spans="1:5" x14ac:dyDescent="0.3">
      <c r="A7581">
        <v>213.20999999996275</v>
      </c>
      <c r="B7581">
        <v>5689.97900390625</v>
      </c>
      <c r="C7581">
        <v>2.6039972305297852</v>
      </c>
      <c r="D7581">
        <v>2.6039972305297852</v>
      </c>
      <c r="E7581">
        <v>58.47738584928436</v>
      </c>
    </row>
    <row r="7582" spans="1:5" x14ac:dyDescent="0.3">
      <c r="A7582">
        <v>213.21999999997206</v>
      </c>
      <c r="B7582">
        <v>5688.78369140625</v>
      </c>
      <c r="C7582">
        <v>2.603994607925415</v>
      </c>
      <c r="D7582">
        <v>2.603994607925415</v>
      </c>
      <c r="E7582">
        <v>58.477549881266782</v>
      </c>
    </row>
    <row r="7583" spans="1:5" x14ac:dyDescent="0.3">
      <c r="A7583">
        <v>213.22999999998137</v>
      </c>
      <c r="B7583">
        <v>5687.47119140625</v>
      </c>
      <c r="C7583">
        <v>2.603994607925415</v>
      </c>
      <c r="D7583">
        <v>2.603994607925415</v>
      </c>
      <c r="E7583">
        <v>58.477713913249204</v>
      </c>
    </row>
    <row r="7584" spans="1:5" x14ac:dyDescent="0.3">
      <c r="A7584">
        <v>213.23999999999069</v>
      </c>
      <c r="B7584">
        <v>5685.94775390625</v>
      </c>
      <c r="C7584">
        <v>2.603994607925415</v>
      </c>
      <c r="D7584">
        <v>2.603994607925415</v>
      </c>
      <c r="E7584">
        <v>58.477886528300473</v>
      </c>
    </row>
    <row r="7585" spans="1:5" x14ac:dyDescent="0.3">
      <c r="A7585">
        <v>213.25</v>
      </c>
      <c r="B7585">
        <v>5684.18212890625</v>
      </c>
      <c r="C7585">
        <v>2.6051924228668213</v>
      </c>
      <c r="D7585">
        <v>2.6051924228668213</v>
      </c>
      <c r="E7585">
        <v>58.478050560282895</v>
      </c>
    </row>
    <row r="7586" spans="1:5" x14ac:dyDescent="0.3">
      <c r="A7586">
        <v>213.26000000000931</v>
      </c>
      <c r="B7586">
        <v>5681.97900390625</v>
      </c>
      <c r="C7586">
        <v>2.603994607925415</v>
      </c>
      <c r="D7586">
        <v>2.603994607925415</v>
      </c>
      <c r="E7586">
        <v>58.478214592265317</v>
      </c>
    </row>
    <row r="7587" spans="1:5" x14ac:dyDescent="0.3">
      <c r="A7587">
        <v>213.27000000001863</v>
      </c>
      <c r="B7587">
        <v>5679.38525390625</v>
      </c>
      <c r="C7587">
        <v>2.6045935153961182</v>
      </c>
      <c r="D7587">
        <v>2.6045935153961182</v>
      </c>
      <c r="E7587">
        <v>58.47838625364227</v>
      </c>
    </row>
    <row r="7588" spans="1:5" x14ac:dyDescent="0.3">
      <c r="A7588">
        <v>213.28000000002794</v>
      </c>
      <c r="B7588">
        <v>5676.11962890625</v>
      </c>
      <c r="C7588">
        <v>2.6033957004547119</v>
      </c>
      <c r="D7588">
        <v>2.6033957004547119</v>
      </c>
      <c r="E7588">
        <v>58.47855886869354</v>
      </c>
    </row>
    <row r="7589" spans="1:5" x14ac:dyDescent="0.3">
      <c r="A7589">
        <v>213.29000000003725</v>
      </c>
      <c r="B7589">
        <v>5672.08837890625</v>
      </c>
      <c r="C7589">
        <v>2.6045935153961182</v>
      </c>
      <c r="D7589">
        <v>2.6045935153961182</v>
      </c>
      <c r="E7589">
        <v>58.478722900675962</v>
      </c>
    </row>
    <row r="7590" spans="1:5" x14ac:dyDescent="0.3">
      <c r="A7590">
        <v>213.30000000004657</v>
      </c>
      <c r="B7590">
        <v>5667.21337890625</v>
      </c>
      <c r="C7590">
        <v>2.603994607925415</v>
      </c>
      <c r="D7590">
        <v>2.603994607925415</v>
      </c>
      <c r="E7590">
        <v>58.478895515727231</v>
      </c>
    </row>
    <row r="7591" spans="1:5" x14ac:dyDescent="0.3">
      <c r="A7591">
        <v>213.31000000005588</v>
      </c>
      <c r="B7591">
        <v>5661.40087890625</v>
      </c>
      <c r="C7591">
        <v>2.6045935153961182</v>
      </c>
      <c r="D7591">
        <v>2.6045935153961182</v>
      </c>
      <c r="E7591">
        <v>58.479067177104184</v>
      </c>
    </row>
    <row r="7592" spans="1:5" x14ac:dyDescent="0.3">
      <c r="A7592">
        <v>213.32000000006519</v>
      </c>
      <c r="B7592">
        <v>5654.68212890625</v>
      </c>
      <c r="C7592">
        <v>2.603994607925415</v>
      </c>
      <c r="D7592">
        <v>2.603994607925415</v>
      </c>
      <c r="E7592">
        <v>58.479239792155454</v>
      </c>
    </row>
    <row r="7593" spans="1:5" x14ac:dyDescent="0.3">
      <c r="A7593">
        <v>213.32999999995809</v>
      </c>
      <c r="B7593">
        <v>5647.11962890625</v>
      </c>
      <c r="C7593">
        <v>2.6033957004547119</v>
      </c>
      <c r="D7593">
        <v>2.6033957004547119</v>
      </c>
      <c r="E7593">
        <v>58.479403824137876</v>
      </c>
    </row>
    <row r="7594" spans="1:5" x14ac:dyDescent="0.3">
      <c r="A7594">
        <v>213.3399999999674</v>
      </c>
      <c r="B7594">
        <v>5638.86962890625</v>
      </c>
      <c r="C7594">
        <v>2.6033945083618164</v>
      </c>
      <c r="D7594">
        <v>2.6033945083618164</v>
      </c>
      <c r="E7594">
        <v>58.479567856120298</v>
      </c>
    </row>
    <row r="7595" spans="1:5" x14ac:dyDescent="0.3">
      <c r="A7595">
        <v>213.34999999997672</v>
      </c>
      <c r="B7595">
        <v>5630.11962890625</v>
      </c>
      <c r="C7595">
        <v>2.6033945083618164</v>
      </c>
      <c r="D7595">
        <v>2.6033945083618164</v>
      </c>
      <c r="E7595">
        <v>58.479740471171567</v>
      </c>
    </row>
    <row r="7596" spans="1:5" x14ac:dyDescent="0.3">
      <c r="A7596">
        <v>213.35999999998603</v>
      </c>
      <c r="B7596">
        <v>5621.18212890625</v>
      </c>
      <c r="C7596">
        <v>2.6033945083618164</v>
      </c>
      <c r="D7596">
        <v>2.6033945083618164</v>
      </c>
      <c r="E7596">
        <v>58.479904503153989</v>
      </c>
    </row>
    <row r="7597" spans="1:5" x14ac:dyDescent="0.3">
      <c r="A7597">
        <v>213.36999999999534</v>
      </c>
      <c r="B7597">
        <v>5612.30712890625</v>
      </c>
      <c r="C7597">
        <v>2.6027956008911133</v>
      </c>
      <c r="D7597">
        <v>2.6027956008911133</v>
      </c>
      <c r="E7597">
        <v>58.480068535136411</v>
      </c>
    </row>
    <row r="7598" spans="1:5" x14ac:dyDescent="0.3">
      <c r="A7598">
        <v>213.38000000000466</v>
      </c>
      <c r="B7598">
        <v>5603.86962890625</v>
      </c>
      <c r="C7598">
        <v>2.6009950637817383</v>
      </c>
      <c r="D7598">
        <v>2.6009950637817383</v>
      </c>
      <c r="E7598">
        <v>58.480232567118833</v>
      </c>
    </row>
    <row r="7599" spans="1:5" x14ac:dyDescent="0.3">
      <c r="A7599">
        <v>213.39000000001397</v>
      </c>
      <c r="B7599">
        <v>5595.90087890625</v>
      </c>
      <c r="C7599">
        <v>2.6015939712524414</v>
      </c>
      <c r="D7599">
        <v>2.6015939712524414</v>
      </c>
      <c r="E7599">
        <v>58.480396599101255</v>
      </c>
    </row>
    <row r="7600" spans="1:5" x14ac:dyDescent="0.3">
      <c r="A7600">
        <v>213.40000000002328</v>
      </c>
      <c r="B7600">
        <v>5588.68212890625</v>
      </c>
      <c r="C7600">
        <v>2.6015944480895996</v>
      </c>
      <c r="D7600">
        <v>2.6015944480895996</v>
      </c>
      <c r="E7600">
        <v>58.480569214152524</v>
      </c>
    </row>
    <row r="7601" spans="1:5" x14ac:dyDescent="0.3">
      <c r="A7601">
        <v>213.4100000000326</v>
      </c>
      <c r="B7601">
        <v>5582.36962890625</v>
      </c>
      <c r="C7601">
        <v>2.6021933555603027</v>
      </c>
      <c r="D7601">
        <v>2.6021933555603027</v>
      </c>
      <c r="E7601">
        <v>58.480733246134946</v>
      </c>
    </row>
    <row r="7602" spans="1:5" x14ac:dyDescent="0.3">
      <c r="A7602">
        <v>213.42000000004191</v>
      </c>
      <c r="B7602">
        <v>5576.90087890625</v>
      </c>
      <c r="C7602">
        <v>2.600400447845459</v>
      </c>
      <c r="D7602">
        <v>2.600400447845459</v>
      </c>
      <c r="E7602">
        <v>58.48088869504852</v>
      </c>
    </row>
    <row r="7603" spans="1:5" x14ac:dyDescent="0.3">
      <c r="A7603">
        <v>213.43000000005122</v>
      </c>
      <c r="B7603">
        <v>5572.52587890625</v>
      </c>
      <c r="C7603">
        <v>2.6003944873809814</v>
      </c>
      <c r="D7603">
        <v>2.6003944873809814</v>
      </c>
      <c r="E7603">
        <v>58.481052727030942</v>
      </c>
    </row>
    <row r="7604" spans="1:5" x14ac:dyDescent="0.3">
      <c r="A7604">
        <v>213.44000000006054</v>
      </c>
      <c r="B7604">
        <v>5569.05712890625</v>
      </c>
      <c r="C7604">
        <v>2.6003944873809814</v>
      </c>
      <c r="D7604">
        <v>2.6003944873809814</v>
      </c>
      <c r="E7604">
        <v>58.481216759013364</v>
      </c>
    </row>
    <row r="7605" spans="1:5" x14ac:dyDescent="0.3">
      <c r="A7605">
        <v>213.45000000006985</v>
      </c>
      <c r="B7605">
        <v>5566.30712890625</v>
      </c>
      <c r="C7605">
        <v>2.6003944873809814</v>
      </c>
      <c r="D7605">
        <v>2.6003944873809814</v>
      </c>
      <c r="E7605">
        <v>58.481380790995786</v>
      </c>
    </row>
    <row r="7606" spans="1:5" x14ac:dyDescent="0.3">
      <c r="A7606">
        <v>213.45999999996275</v>
      </c>
      <c r="B7606">
        <v>5564.18212890625</v>
      </c>
      <c r="C7606">
        <v>2.6015923023223877</v>
      </c>
      <c r="D7606">
        <v>2.6015923023223877</v>
      </c>
      <c r="E7606">
        <v>58.481553406047055</v>
      </c>
    </row>
    <row r="7607" spans="1:5" x14ac:dyDescent="0.3">
      <c r="A7607">
        <v>213.46999999997206</v>
      </c>
      <c r="B7607">
        <v>5562.30712890625</v>
      </c>
      <c r="C7607">
        <v>2.5991966724395752</v>
      </c>
      <c r="D7607">
        <v>2.5991966724395752</v>
      </c>
      <c r="E7607">
        <v>58.48170885496063</v>
      </c>
    </row>
    <row r="7608" spans="1:5" x14ac:dyDescent="0.3">
      <c r="A7608">
        <v>213.47999999998137</v>
      </c>
      <c r="B7608">
        <v>5560.95556640625</v>
      </c>
      <c r="C7608">
        <v>2.6009895801544189</v>
      </c>
      <c r="D7608">
        <v>2.6009895801544189</v>
      </c>
      <c r="E7608">
        <v>58.481890053080747</v>
      </c>
    </row>
    <row r="7609" spans="1:5" x14ac:dyDescent="0.3">
      <c r="A7609">
        <v>213.5</v>
      </c>
      <c r="B7609">
        <v>5559.45556640625</v>
      </c>
      <c r="C7609">
        <v>2.6003944873809814</v>
      </c>
      <c r="D7609">
        <v>2.6003944873809814</v>
      </c>
      <c r="E7609">
        <v>58.482225746440122</v>
      </c>
    </row>
    <row r="7610" spans="1:5" x14ac:dyDescent="0.3">
      <c r="A7610">
        <v>213.57999999995809</v>
      </c>
      <c r="B7610">
        <v>5561.046875</v>
      </c>
      <c r="C7610">
        <v>2.6009945869445801</v>
      </c>
      <c r="D7610">
        <v>2.6009945869445801</v>
      </c>
      <c r="E7610">
        <v>58.483579963969419</v>
      </c>
    </row>
    <row r="7611" spans="1:5" x14ac:dyDescent="0.3">
      <c r="A7611">
        <v>213.59999999997672</v>
      </c>
      <c r="B7611">
        <v>5562.421875</v>
      </c>
      <c r="C7611">
        <v>2.5997929573059082</v>
      </c>
      <c r="D7611">
        <v>2.5997929573059082</v>
      </c>
      <c r="E7611">
        <v>58.483915657328794</v>
      </c>
    </row>
    <row r="7612" spans="1:5" x14ac:dyDescent="0.3">
      <c r="A7612">
        <v>213.61999999999534</v>
      </c>
      <c r="B7612">
        <v>5563.98046875</v>
      </c>
      <c r="C7612">
        <v>2.6009924411773682</v>
      </c>
      <c r="D7612">
        <v>2.6009924411773682</v>
      </c>
      <c r="E7612">
        <v>58.484227508830259</v>
      </c>
    </row>
    <row r="7613" spans="1:5" x14ac:dyDescent="0.3">
      <c r="A7613">
        <v>213.64000000001397</v>
      </c>
      <c r="B7613">
        <v>5565.81640625</v>
      </c>
      <c r="C7613">
        <v>2.5997984409332275</v>
      </c>
      <c r="D7613">
        <v>2.5997984409332275</v>
      </c>
      <c r="E7613">
        <v>58.48456415586395</v>
      </c>
    </row>
    <row r="7614" spans="1:5" x14ac:dyDescent="0.3">
      <c r="A7614">
        <v>213.65000000002328</v>
      </c>
      <c r="B7614">
        <v>5566.86328125</v>
      </c>
      <c r="C7614">
        <v>2.600393533706665</v>
      </c>
      <c r="D7614">
        <v>2.600393533706665</v>
      </c>
      <c r="E7614">
        <v>58.484728187846372</v>
      </c>
    </row>
    <row r="7615" spans="1:5" x14ac:dyDescent="0.3">
      <c r="A7615">
        <v>213.6600000000326</v>
      </c>
      <c r="B7615">
        <v>5567.93359375</v>
      </c>
      <c r="C7615">
        <v>2.6003944873809814</v>
      </c>
      <c r="D7615">
        <v>2.6003944873809814</v>
      </c>
      <c r="E7615">
        <v>58.484892219828794</v>
      </c>
    </row>
    <row r="7616" spans="1:5" x14ac:dyDescent="0.3">
      <c r="A7616">
        <v>213.67000000004191</v>
      </c>
      <c r="B7616">
        <v>5568.95703125</v>
      </c>
      <c r="C7616">
        <v>2.6021873950958252</v>
      </c>
      <c r="D7616">
        <v>2.6021873950958252</v>
      </c>
      <c r="E7616">
        <v>58.485056251811216</v>
      </c>
    </row>
    <row r="7617" spans="1:5" x14ac:dyDescent="0.3">
      <c r="A7617">
        <v>213.69000000006054</v>
      </c>
      <c r="B7617">
        <v>5571.15625</v>
      </c>
      <c r="C7617">
        <v>2.6003944873809814</v>
      </c>
      <c r="D7617">
        <v>2.6003944873809814</v>
      </c>
      <c r="E7617">
        <v>58.485392898844907</v>
      </c>
    </row>
    <row r="7618" spans="1:5" x14ac:dyDescent="0.3">
      <c r="A7618">
        <v>213.70000000006985</v>
      </c>
      <c r="B7618">
        <v>5572.171875</v>
      </c>
      <c r="C7618">
        <v>2.6003944873809814</v>
      </c>
      <c r="D7618">
        <v>2.6003944873809814</v>
      </c>
      <c r="E7618">
        <v>58.485556930827329</v>
      </c>
    </row>
    <row r="7619" spans="1:5" x14ac:dyDescent="0.3">
      <c r="A7619">
        <v>213.70999999996275</v>
      </c>
      <c r="B7619">
        <v>5573.1953125</v>
      </c>
      <c r="C7619">
        <v>2.6009933948516846</v>
      </c>
      <c r="D7619">
        <v>2.6009933948516846</v>
      </c>
      <c r="E7619">
        <v>58.48573717527313</v>
      </c>
    </row>
    <row r="7620" spans="1:5" x14ac:dyDescent="0.3">
      <c r="A7620">
        <v>213.72999999998137</v>
      </c>
      <c r="B7620">
        <v>5575.46875</v>
      </c>
      <c r="C7620">
        <v>2.6009972095489502</v>
      </c>
      <c r="D7620">
        <v>2.6009972095489502</v>
      </c>
      <c r="E7620">
        <v>58.486065239237973</v>
      </c>
    </row>
    <row r="7621" spans="1:5" x14ac:dyDescent="0.3">
      <c r="A7621">
        <v>213.73999999999069</v>
      </c>
      <c r="B7621">
        <v>5576.7109375</v>
      </c>
      <c r="C7621">
        <v>2.6003944873809814</v>
      </c>
      <c r="D7621">
        <v>2.6003944873809814</v>
      </c>
      <c r="E7621">
        <v>58.486237854289243</v>
      </c>
    </row>
    <row r="7622" spans="1:5" x14ac:dyDescent="0.3">
      <c r="A7622">
        <v>213.75</v>
      </c>
      <c r="B7622">
        <v>5577.7109375</v>
      </c>
      <c r="C7622">
        <v>2.6003944873809814</v>
      </c>
      <c r="D7622">
        <v>2.6003944873809814</v>
      </c>
      <c r="E7622">
        <v>58.486409515666196</v>
      </c>
    </row>
    <row r="7623" spans="1:5" x14ac:dyDescent="0.3">
      <c r="A7623">
        <v>213.76000000000931</v>
      </c>
      <c r="B7623">
        <v>5578.9296875</v>
      </c>
      <c r="C7623">
        <v>2.6015923023223877</v>
      </c>
      <c r="D7623">
        <v>2.6015923023223877</v>
      </c>
      <c r="E7623">
        <v>58.486590713786313</v>
      </c>
    </row>
    <row r="7624" spans="1:5" x14ac:dyDescent="0.3">
      <c r="A7624">
        <v>213.77000000001863</v>
      </c>
      <c r="B7624">
        <v>5580.015625</v>
      </c>
      <c r="C7624">
        <v>2.6015944480895996</v>
      </c>
      <c r="D7624">
        <v>2.6015944480895996</v>
      </c>
      <c r="E7624">
        <v>58.486762375163266</v>
      </c>
    </row>
    <row r="7625" spans="1:5" x14ac:dyDescent="0.3">
      <c r="A7625">
        <v>213.78000000002794</v>
      </c>
      <c r="B7625">
        <v>5581.296875</v>
      </c>
      <c r="C7625">
        <v>2.6009955406188965</v>
      </c>
      <c r="D7625">
        <v>2.6009955406188965</v>
      </c>
      <c r="E7625">
        <v>58.486934990214536</v>
      </c>
    </row>
    <row r="7626" spans="1:5" x14ac:dyDescent="0.3">
      <c r="A7626">
        <v>213.79000000003725</v>
      </c>
      <c r="B7626">
        <v>5582.375</v>
      </c>
      <c r="C7626">
        <v>2.6009945869445801</v>
      </c>
      <c r="D7626">
        <v>2.6009945869445801</v>
      </c>
      <c r="E7626">
        <v>58.487099022196958</v>
      </c>
    </row>
    <row r="7627" spans="1:5" x14ac:dyDescent="0.3">
      <c r="A7627">
        <v>213.80000000004657</v>
      </c>
      <c r="B7627">
        <v>5583.6796875</v>
      </c>
      <c r="C7627">
        <v>2.600395679473877</v>
      </c>
      <c r="D7627">
        <v>2.600395679473877</v>
      </c>
      <c r="E7627">
        <v>58.48726305417938</v>
      </c>
    </row>
    <row r="7628" spans="1:5" x14ac:dyDescent="0.3">
      <c r="A7628">
        <v>213.81000000005588</v>
      </c>
      <c r="B7628">
        <v>5584.8828125</v>
      </c>
      <c r="C7628">
        <v>2.6027913093566895</v>
      </c>
      <c r="D7628">
        <v>2.6027913093566895</v>
      </c>
      <c r="E7628">
        <v>58.487427086161802</v>
      </c>
    </row>
    <row r="7629" spans="1:5" x14ac:dyDescent="0.3">
      <c r="A7629">
        <v>213.82000000006519</v>
      </c>
      <c r="B7629">
        <v>5586.2109375</v>
      </c>
      <c r="C7629">
        <v>2.6009984016418457</v>
      </c>
      <c r="D7629">
        <v>2.6009984016418457</v>
      </c>
      <c r="E7629">
        <v>58.487591118144223</v>
      </c>
    </row>
    <row r="7630" spans="1:5" x14ac:dyDescent="0.3">
      <c r="A7630">
        <v>213.82999999995809</v>
      </c>
      <c r="B7630">
        <v>5587.2421875</v>
      </c>
      <c r="C7630">
        <v>2.6021885871887207</v>
      </c>
      <c r="D7630">
        <v>2.6021885871887207</v>
      </c>
      <c r="E7630">
        <v>58.487746567057798</v>
      </c>
    </row>
    <row r="7631" spans="1:5" x14ac:dyDescent="0.3">
      <c r="A7631">
        <v>213.8399999999674</v>
      </c>
      <c r="B7631">
        <v>5588.375</v>
      </c>
      <c r="C7631">
        <v>2.600395679473877</v>
      </c>
      <c r="D7631">
        <v>2.600395679473877</v>
      </c>
      <c r="E7631">
        <v>58.487910599040219</v>
      </c>
    </row>
    <row r="7632" spans="1:5" x14ac:dyDescent="0.3">
      <c r="A7632">
        <v>213.84999999997672</v>
      </c>
      <c r="B7632">
        <v>5589.71875</v>
      </c>
      <c r="C7632">
        <v>2.6015934944152832</v>
      </c>
      <c r="D7632">
        <v>2.6015934944152832</v>
      </c>
      <c r="E7632">
        <v>58.488075584696958</v>
      </c>
    </row>
    <row r="7633" spans="1:5" x14ac:dyDescent="0.3">
      <c r="A7633">
        <v>213.85999999998603</v>
      </c>
      <c r="B7633">
        <v>5590.9140625</v>
      </c>
      <c r="C7633">
        <v>2.6021924018859863</v>
      </c>
      <c r="D7633">
        <v>2.6021924018859863</v>
      </c>
      <c r="E7633">
        <v>58.48823961667938</v>
      </c>
    </row>
    <row r="7634" spans="1:5" x14ac:dyDescent="0.3">
      <c r="A7634">
        <v>213.86999999999534</v>
      </c>
      <c r="B7634">
        <v>5592.265625</v>
      </c>
      <c r="C7634">
        <v>2.6015973091125488</v>
      </c>
      <c r="D7634">
        <v>2.6015973091125488</v>
      </c>
      <c r="E7634">
        <v>58.488411278056333</v>
      </c>
    </row>
    <row r="7635" spans="1:5" x14ac:dyDescent="0.3">
      <c r="A7635">
        <v>213.88000000000466</v>
      </c>
      <c r="B7635">
        <v>5593.265625</v>
      </c>
      <c r="C7635">
        <v>2.6021924018859863</v>
      </c>
      <c r="D7635">
        <v>2.6021924018859863</v>
      </c>
      <c r="E7635">
        <v>58.488567680644223</v>
      </c>
    </row>
    <row r="7636" spans="1:5" x14ac:dyDescent="0.3">
      <c r="A7636">
        <v>213.89000000001397</v>
      </c>
      <c r="B7636">
        <v>5594.4140625</v>
      </c>
      <c r="C7636">
        <v>2.6009945869445801</v>
      </c>
      <c r="D7636">
        <v>2.6009945869445801</v>
      </c>
      <c r="E7636">
        <v>58.488731712626645</v>
      </c>
    </row>
    <row r="7637" spans="1:5" x14ac:dyDescent="0.3">
      <c r="A7637">
        <v>213.90000000002328</v>
      </c>
      <c r="B7637">
        <v>5595.6171875</v>
      </c>
      <c r="C7637">
        <v>2.6027874946594238</v>
      </c>
      <c r="D7637">
        <v>2.6027874946594238</v>
      </c>
      <c r="E7637">
        <v>58.488895744609067</v>
      </c>
    </row>
    <row r="7638" spans="1:5" x14ac:dyDescent="0.3">
      <c r="A7638">
        <v>213.9100000000326</v>
      </c>
      <c r="B7638">
        <v>5596.9453125</v>
      </c>
      <c r="C7638">
        <v>2.602196216583252</v>
      </c>
      <c r="D7638">
        <v>2.602196216583252</v>
      </c>
      <c r="E7638">
        <v>58.489059776591489</v>
      </c>
    </row>
    <row r="7639" spans="1:5" x14ac:dyDescent="0.3">
      <c r="A7639">
        <v>213.92000000004191</v>
      </c>
      <c r="B7639">
        <v>5598.21875</v>
      </c>
      <c r="C7639">
        <v>2.6021945476531982</v>
      </c>
      <c r="D7639">
        <v>2.6021945476531982</v>
      </c>
      <c r="E7639">
        <v>58.489231437968442</v>
      </c>
    </row>
    <row r="7640" spans="1:5" x14ac:dyDescent="0.3">
      <c r="A7640">
        <v>213.93000000005122</v>
      </c>
      <c r="B7640">
        <v>5599.5234375</v>
      </c>
      <c r="C7640">
        <v>2.6027934551239014</v>
      </c>
      <c r="D7640">
        <v>2.6027934551239014</v>
      </c>
      <c r="E7640">
        <v>58.489395469950864</v>
      </c>
    </row>
    <row r="7641" spans="1:5" x14ac:dyDescent="0.3">
      <c r="A7641">
        <v>213.94000000006054</v>
      </c>
      <c r="B7641">
        <v>5600.8046875</v>
      </c>
      <c r="C7641">
        <v>2.6015956401824951</v>
      </c>
      <c r="D7641">
        <v>2.6015956401824951</v>
      </c>
      <c r="E7641">
        <v>58.489568085002134</v>
      </c>
    </row>
    <row r="7642" spans="1:5" x14ac:dyDescent="0.3">
      <c r="A7642">
        <v>213.95000000006985</v>
      </c>
      <c r="B7642">
        <v>5602.1484375</v>
      </c>
      <c r="C7642">
        <v>2.6033885478973389</v>
      </c>
      <c r="D7642">
        <v>2.6033885478973389</v>
      </c>
      <c r="E7642">
        <v>58.489748329447934</v>
      </c>
    </row>
    <row r="7643" spans="1:5" x14ac:dyDescent="0.3">
      <c r="A7643">
        <v>213.95999999996275</v>
      </c>
      <c r="B7643">
        <v>5603.453125</v>
      </c>
      <c r="C7643">
        <v>2.6010081768035889</v>
      </c>
      <c r="D7643">
        <v>2.6010081768035889</v>
      </c>
      <c r="E7643">
        <v>58.489929527568052</v>
      </c>
    </row>
    <row r="7644" spans="1:5" x14ac:dyDescent="0.3">
      <c r="A7644">
        <v>213.96999999997206</v>
      </c>
      <c r="B7644">
        <v>5604.7109375</v>
      </c>
      <c r="C7644">
        <v>2.6027934551239014</v>
      </c>
      <c r="D7644">
        <v>2.6027934551239014</v>
      </c>
      <c r="E7644">
        <v>58.490093559550473</v>
      </c>
    </row>
    <row r="7645" spans="1:5" x14ac:dyDescent="0.3">
      <c r="A7645">
        <v>213.97999999998137</v>
      </c>
      <c r="B7645">
        <v>5606.0390625</v>
      </c>
      <c r="C7645">
        <v>2.6027946472167969</v>
      </c>
      <c r="D7645">
        <v>2.6027946472167969</v>
      </c>
      <c r="E7645">
        <v>58.490265220927427</v>
      </c>
    </row>
    <row r="7646" spans="1:5" x14ac:dyDescent="0.3">
      <c r="A7646">
        <v>213.98999999999069</v>
      </c>
      <c r="B7646">
        <v>5607.328125</v>
      </c>
      <c r="C7646">
        <v>2.6027946472167969</v>
      </c>
      <c r="D7646">
        <v>2.6027946472167969</v>
      </c>
      <c r="E7646">
        <v>58.490429252909848</v>
      </c>
    </row>
    <row r="7647" spans="1:5" x14ac:dyDescent="0.3">
      <c r="A7647">
        <v>214</v>
      </c>
      <c r="B7647">
        <v>5608.5859375</v>
      </c>
      <c r="C7647">
        <v>2.6027946472167969</v>
      </c>
      <c r="D7647">
        <v>2.6027946472167969</v>
      </c>
      <c r="E7647">
        <v>58.490601867961118</v>
      </c>
    </row>
    <row r="7648" spans="1:5" x14ac:dyDescent="0.3">
      <c r="A7648">
        <v>214.01000000000931</v>
      </c>
      <c r="B7648">
        <v>5609.7265625</v>
      </c>
      <c r="C7648">
        <v>2.6015968322753906</v>
      </c>
      <c r="D7648">
        <v>2.6015968322753906</v>
      </c>
      <c r="E7648">
        <v>58.490774483012387</v>
      </c>
    </row>
    <row r="7649" spans="1:5" x14ac:dyDescent="0.3">
      <c r="A7649">
        <v>214.02000000001863</v>
      </c>
      <c r="B7649">
        <v>5610.8203125</v>
      </c>
      <c r="C7649">
        <v>2.6033897399902344</v>
      </c>
      <c r="D7649">
        <v>2.6033897399902344</v>
      </c>
      <c r="E7649">
        <v>58.490938514994809</v>
      </c>
    </row>
    <row r="7650" spans="1:5" x14ac:dyDescent="0.3">
      <c r="A7650">
        <v>214.03000000002794</v>
      </c>
      <c r="B7650">
        <v>5612</v>
      </c>
      <c r="C7650">
        <v>2.6027946472167969</v>
      </c>
      <c r="D7650">
        <v>2.6027946472167969</v>
      </c>
      <c r="E7650">
        <v>58.491102546977231</v>
      </c>
    </row>
    <row r="7651" spans="1:5" x14ac:dyDescent="0.3">
      <c r="A7651">
        <v>214.04000000003725</v>
      </c>
      <c r="B7651">
        <v>5613</v>
      </c>
      <c r="C7651">
        <v>2.6039924621582031</v>
      </c>
      <c r="D7651">
        <v>2.6039924621582031</v>
      </c>
      <c r="E7651">
        <v>58.491257995890805</v>
      </c>
    </row>
    <row r="7652" spans="1:5" x14ac:dyDescent="0.3">
      <c r="A7652">
        <v>214.06000000005588</v>
      </c>
      <c r="B7652">
        <v>5615.0234375</v>
      </c>
      <c r="C7652">
        <v>2.6027946472167969</v>
      </c>
      <c r="D7652">
        <v>2.6027946472167969</v>
      </c>
      <c r="E7652">
        <v>58.491594642924497</v>
      </c>
    </row>
    <row r="7653" spans="1:5" x14ac:dyDescent="0.3">
      <c r="A7653">
        <v>214.07000000006519</v>
      </c>
      <c r="B7653">
        <v>5616.0859375</v>
      </c>
      <c r="C7653">
        <v>2.6039924621582031</v>
      </c>
      <c r="D7653">
        <v>2.6039924621582031</v>
      </c>
      <c r="E7653">
        <v>58.49176630430145</v>
      </c>
    </row>
    <row r="7654" spans="1:5" x14ac:dyDescent="0.3">
      <c r="A7654">
        <v>214.07999999995809</v>
      </c>
      <c r="B7654">
        <v>5617.2265625</v>
      </c>
      <c r="C7654">
        <v>2.6033973693847656</v>
      </c>
      <c r="D7654">
        <v>2.6033973693847656</v>
      </c>
      <c r="E7654">
        <v>58.491914123820493</v>
      </c>
    </row>
    <row r="7655" spans="1:5" x14ac:dyDescent="0.3">
      <c r="A7655">
        <v>214.0899999999674</v>
      </c>
      <c r="B7655">
        <v>5618.3203125</v>
      </c>
      <c r="C7655">
        <v>2.6039924621582031</v>
      </c>
      <c r="D7655">
        <v>2.6039924621582031</v>
      </c>
      <c r="E7655">
        <v>58.492070526408384</v>
      </c>
    </row>
    <row r="7656" spans="1:5" x14ac:dyDescent="0.3">
      <c r="A7656">
        <v>214.10999999998603</v>
      </c>
      <c r="B7656">
        <v>5620.38671875</v>
      </c>
      <c r="C7656">
        <v>2.6033897399902344</v>
      </c>
      <c r="D7656">
        <v>2.6033897399902344</v>
      </c>
      <c r="E7656">
        <v>58.492406219767759</v>
      </c>
    </row>
    <row r="7657" spans="1:5" x14ac:dyDescent="0.3">
      <c r="A7657">
        <v>214.11999999999534</v>
      </c>
      <c r="B7657">
        <v>5621.48046875</v>
      </c>
      <c r="C7657">
        <v>2.6033945083618164</v>
      </c>
      <c r="D7657">
        <v>2.6033945083618164</v>
      </c>
      <c r="E7657">
        <v>58.492571205424497</v>
      </c>
    </row>
    <row r="7658" spans="1:5" x14ac:dyDescent="0.3">
      <c r="A7658">
        <v>214.13000000000466</v>
      </c>
      <c r="B7658">
        <v>5622.56640625</v>
      </c>
      <c r="C7658">
        <v>2.6039934158325195</v>
      </c>
      <c r="D7658">
        <v>2.6039934158325195</v>
      </c>
      <c r="E7658">
        <v>58.492726654338071</v>
      </c>
    </row>
    <row r="7659" spans="1:5" x14ac:dyDescent="0.3">
      <c r="A7659">
        <v>214.14000000001397</v>
      </c>
      <c r="B7659">
        <v>5623.79296875</v>
      </c>
      <c r="C7659">
        <v>2.603994607925415</v>
      </c>
      <c r="D7659">
        <v>2.603994607925415</v>
      </c>
      <c r="E7659">
        <v>58.492899269389341</v>
      </c>
    </row>
    <row r="7660" spans="1:5" x14ac:dyDescent="0.3">
      <c r="A7660">
        <v>214.15000000002328</v>
      </c>
      <c r="B7660">
        <v>5624.98828125</v>
      </c>
      <c r="C7660">
        <v>2.6033957004547119</v>
      </c>
      <c r="D7660">
        <v>2.6033957004547119</v>
      </c>
      <c r="E7660">
        <v>58.493070930766294</v>
      </c>
    </row>
    <row r="7661" spans="1:5" x14ac:dyDescent="0.3">
      <c r="A7661">
        <v>214.1600000000326</v>
      </c>
      <c r="B7661">
        <v>5626.17578125</v>
      </c>
      <c r="C7661">
        <v>2.6045935153961182</v>
      </c>
      <c r="D7661">
        <v>2.6045935153961182</v>
      </c>
      <c r="E7661">
        <v>58.493234962748716</v>
      </c>
    </row>
    <row r="7662" spans="1:5" x14ac:dyDescent="0.3">
      <c r="A7662">
        <v>214.17000000004191</v>
      </c>
      <c r="B7662">
        <v>5627.29296875</v>
      </c>
      <c r="C7662">
        <v>2.6033957004547119</v>
      </c>
      <c r="D7662">
        <v>2.6033957004547119</v>
      </c>
      <c r="E7662">
        <v>58.493398994731137</v>
      </c>
    </row>
    <row r="7663" spans="1:5" x14ac:dyDescent="0.3">
      <c r="A7663">
        <v>214.18000000005122</v>
      </c>
      <c r="B7663">
        <v>5628.44921875</v>
      </c>
      <c r="C7663">
        <v>2.6045935153961182</v>
      </c>
      <c r="D7663">
        <v>2.6045935153961182</v>
      </c>
      <c r="E7663">
        <v>58.493587822245786</v>
      </c>
    </row>
    <row r="7664" spans="1:5" x14ac:dyDescent="0.3">
      <c r="A7664">
        <v>214.19000000006054</v>
      </c>
      <c r="B7664">
        <v>5629.48046875</v>
      </c>
      <c r="C7664">
        <v>2.6045944690704346</v>
      </c>
      <c r="D7664">
        <v>2.6045944690704346</v>
      </c>
      <c r="E7664">
        <v>58.493760437297055</v>
      </c>
    </row>
    <row r="7665" spans="1:5" x14ac:dyDescent="0.3">
      <c r="A7665">
        <v>214.20000000006985</v>
      </c>
      <c r="B7665">
        <v>5630.73828125</v>
      </c>
      <c r="C7665">
        <v>2.6045944690704346</v>
      </c>
      <c r="D7665">
        <v>2.6045944690704346</v>
      </c>
      <c r="E7665">
        <v>58.493932098674009</v>
      </c>
    </row>
    <row r="7666" spans="1:5" x14ac:dyDescent="0.3">
      <c r="A7666">
        <v>214.20999999996275</v>
      </c>
      <c r="B7666">
        <v>5631.89453125</v>
      </c>
      <c r="C7666">
        <v>2.6045944690704346</v>
      </c>
      <c r="D7666">
        <v>2.6045944690704346</v>
      </c>
      <c r="E7666">
        <v>58.494104713725278</v>
      </c>
    </row>
    <row r="7667" spans="1:5" x14ac:dyDescent="0.3">
      <c r="A7667">
        <v>214.21999999997206</v>
      </c>
      <c r="B7667">
        <v>5632.92578125</v>
      </c>
      <c r="C7667">
        <v>2.6039955615997314</v>
      </c>
      <c r="D7667">
        <v>2.6039955615997314</v>
      </c>
      <c r="E7667">
        <v>58.494277328776548</v>
      </c>
    </row>
    <row r="7668" spans="1:5" x14ac:dyDescent="0.3">
      <c r="A7668">
        <v>214.22999999998137</v>
      </c>
      <c r="B7668">
        <v>5633.94140625</v>
      </c>
      <c r="C7668">
        <v>2.6045944690704346</v>
      </c>
      <c r="D7668">
        <v>2.6045944690704346</v>
      </c>
      <c r="E7668">
        <v>58.494441360758969</v>
      </c>
    </row>
    <row r="7669" spans="1:5" x14ac:dyDescent="0.3">
      <c r="A7669">
        <v>214.25</v>
      </c>
      <c r="B7669">
        <v>5635.76171875</v>
      </c>
      <c r="C7669">
        <v>2.6045944690704346</v>
      </c>
      <c r="D7669">
        <v>2.6045944690704346</v>
      </c>
      <c r="E7669">
        <v>58.494769424723813</v>
      </c>
    </row>
    <row r="7670" spans="1:5" x14ac:dyDescent="0.3">
      <c r="A7670">
        <v>214.27000000001863</v>
      </c>
      <c r="B7670">
        <v>5637.24609375</v>
      </c>
      <c r="C7670">
        <v>2.6045944690704346</v>
      </c>
      <c r="D7670">
        <v>2.6045944690704346</v>
      </c>
      <c r="E7670">
        <v>58.495097488688657</v>
      </c>
    </row>
    <row r="7671" spans="1:5" x14ac:dyDescent="0.3">
      <c r="A7671">
        <v>214.29000000003725</v>
      </c>
      <c r="B7671">
        <v>5638.8359375</v>
      </c>
      <c r="C7671">
        <v>2.6051933765411377</v>
      </c>
      <c r="D7671">
        <v>2.6051933765411377</v>
      </c>
      <c r="E7671">
        <v>58.495434135722348</v>
      </c>
    </row>
    <row r="7672" spans="1:5" x14ac:dyDescent="0.3">
      <c r="A7672">
        <v>214.31000000005588</v>
      </c>
      <c r="B7672">
        <v>5640.21484375</v>
      </c>
      <c r="C7672">
        <v>2.6045944690704346</v>
      </c>
      <c r="D7672">
        <v>2.6045944690704346</v>
      </c>
      <c r="E7672">
        <v>58.495753616618344</v>
      </c>
    </row>
    <row r="7673" spans="1:5" x14ac:dyDescent="0.3">
      <c r="A7673">
        <v>214.32999999995809</v>
      </c>
      <c r="B7673">
        <v>5641.69921875</v>
      </c>
      <c r="C7673">
        <v>2.6045944690704346</v>
      </c>
      <c r="D7673">
        <v>2.6045944690704346</v>
      </c>
      <c r="E7673">
        <v>58.496074051188657</v>
      </c>
    </row>
    <row r="7674" spans="1:5" x14ac:dyDescent="0.3">
      <c r="A7674">
        <v>214.34999999997672</v>
      </c>
      <c r="B7674">
        <v>5643.31640625</v>
      </c>
      <c r="C7674">
        <v>2.6051945686340332</v>
      </c>
      <c r="D7674">
        <v>2.6051945686340332</v>
      </c>
      <c r="E7674">
        <v>58.496409744548032</v>
      </c>
    </row>
    <row r="7675" spans="1:5" x14ac:dyDescent="0.3">
      <c r="A7675">
        <v>214.36999999999534</v>
      </c>
      <c r="B7675">
        <v>5644.93359375</v>
      </c>
      <c r="C7675">
        <v>2.6051945686340332</v>
      </c>
      <c r="D7675">
        <v>2.6051945686340332</v>
      </c>
      <c r="E7675">
        <v>58.496746391581723</v>
      </c>
    </row>
    <row r="7676" spans="1:5" x14ac:dyDescent="0.3">
      <c r="A7676">
        <v>214.39000000001397</v>
      </c>
      <c r="B7676">
        <v>5646.32421875</v>
      </c>
      <c r="C7676">
        <v>2.6051945686340332</v>
      </c>
      <c r="D7676">
        <v>2.6051945686340332</v>
      </c>
      <c r="E7676">
        <v>58.497090668009946</v>
      </c>
    </row>
    <row r="7677" spans="1:5" x14ac:dyDescent="0.3">
      <c r="A7677">
        <v>214.4100000000326</v>
      </c>
      <c r="B7677">
        <v>5647.8828125</v>
      </c>
      <c r="C7677">
        <v>2.6051945686340332</v>
      </c>
      <c r="D7677">
        <v>2.6051945686340332</v>
      </c>
      <c r="E7677">
        <v>58.497427315043637</v>
      </c>
    </row>
    <row r="7678" spans="1:5" x14ac:dyDescent="0.3">
      <c r="A7678">
        <v>214.43000000005122</v>
      </c>
      <c r="B7678">
        <v>5649.08984375</v>
      </c>
      <c r="C7678">
        <v>2.6051945686340332</v>
      </c>
      <c r="D7678">
        <v>2.6051945686340332</v>
      </c>
      <c r="E7678">
        <v>58.49777159147186</v>
      </c>
    </row>
    <row r="7679" spans="1:5" x14ac:dyDescent="0.3">
      <c r="A7679">
        <v>214.45000000006985</v>
      </c>
      <c r="B7679">
        <v>5650.181640625</v>
      </c>
      <c r="C7679">
        <v>2.6051945686340332</v>
      </c>
      <c r="D7679">
        <v>2.6051945686340332</v>
      </c>
      <c r="E7679">
        <v>58.498099655436704</v>
      </c>
    </row>
    <row r="7680" spans="1:5" x14ac:dyDescent="0.3">
      <c r="A7680">
        <v>214.46999999997206</v>
      </c>
      <c r="B7680">
        <v>5651.431640625</v>
      </c>
      <c r="C7680">
        <v>2.6051945686340332</v>
      </c>
      <c r="D7680">
        <v>2.6051945686340332</v>
      </c>
      <c r="E7680">
        <v>58.498427719401548</v>
      </c>
    </row>
    <row r="7681" spans="1:5" x14ac:dyDescent="0.3">
      <c r="A7681">
        <v>214.5</v>
      </c>
      <c r="B7681">
        <v>5652.6328125</v>
      </c>
      <c r="C7681">
        <v>2.6051945686340332</v>
      </c>
      <c r="D7681">
        <v>2.6051945686340332</v>
      </c>
      <c r="E7681">
        <v>58.498936981486509</v>
      </c>
    </row>
    <row r="7682" spans="1:5" x14ac:dyDescent="0.3">
      <c r="A7682">
        <v>214.54000000003725</v>
      </c>
      <c r="B7682">
        <v>5653.6923828125</v>
      </c>
      <c r="C7682">
        <v>2.605797290802002</v>
      </c>
      <c r="D7682">
        <v>2.605797290802002</v>
      </c>
      <c r="E7682">
        <v>58.499576896952817</v>
      </c>
    </row>
    <row r="7683" spans="1:5" x14ac:dyDescent="0.3">
      <c r="A7683">
        <v>214.64000000001397</v>
      </c>
      <c r="B7683">
        <v>5653.42724609375</v>
      </c>
      <c r="C7683">
        <v>2.6057956218719482</v>
      </c>
      <c r="D7683">
        <v>2.6057956218719482</v>
      </c>
      <c r="E7683">
        <v>58.501258224772641</v>
      </c>
    </row>
    <row r="7684" spans="1:5" x14ac:dyDescent="0.3">
      <c r="A7684">
        <v>214.70000000006985</v>
      </c>
      <c r="B7684">
        <v>5652.06005859375</v>
      </c>
      <c r="C7684">
        <v>2.6063945293426514</v>
      </c>
      <c r="D7684">
        <v>2.6063945293426514</v>
      </c>
      <c r="E7684">
        <v>58.502267212199399</v>
      </c>
    </row>
    <row r="7685" spans="1:5" x14ac:dyDescent="0.3">
      <c r="A7685">
        <v>214.72999999998137</v>
      </c>
      <c r="B7685">
        <v>5651.01220703125</v>
      </c>
      <c r="C7685">
        <v>2.6057956218719482</v>
      </c>
      <c r="D7685">
        <v>2.6057956218719482</v>
      </c>
      <c r="E7685">
        <v>58.502767891215512</v>
      </c>
    </row>
    <row r="7686" spans="1:5" x14ac:dyDescent="0.3">
      <c r="A7686">
        <v>214.76000000000931</v>
      </c>
      <c r="B7686">
        <v>5649.77978515625</v>
      </c>
      <c r="C7686">
        <v>2.6063945293426514</v>
      </c>
      <c r="D7686">
        <v>2.6063945293426514</v>
      </c>
      <c r="E7686">
        <v>58.503252357768247</v>
      </c>
    </row>
    <row r="7687" spans="1:5" x14ac:dyDescent="0.3">
      <c r="A7687">
        <v>214.79000000003725</v>
      </c>
      <c r="B7687">
        <v>5648.69580078125</v>
      </c>
      <c r="C7687">
        <v>2.6069934368133545</v>
      </c>
      <c r="D7687">
        <v>2.6069934368133545</v>
      </c>
      <c r="E7687">
        <v>58.503735870646665</v>
      </c>
    </row>
    <row r="7688" spans="1:5" x14ac:dyDescent="0.3">
      <c r="A7688">
        <v>214.82000000006519</v>
      </c>
      <c r="B7688">
        <v>5647.50634765625</v>
      </c>
      <c r="C7688">
        <v>2.6063945293426514</v>
      </c>
      <c r="D7688">
        <v>2.6063945293426514</v>
      </c>
      <c r="E7688">
        <v>58.504236549662778</v>
      </c>
    </row>
    <row r="7689" spans="1:5" x14ac:dyDescent="0.3">
      <c r="A7689">
        <v>214.85999999998603</v>
      </c>
      <c r="B7689">
        <v>5646.25244140625</v>
      </c>
      <c r="C7689">
        <v>2.6069934368133545</v>
      </c>
      <c r="D7689">
        <v>2.6069934368133545</v>
      </c>
      <c r="E7689">
        <v>58.504925102519223</v>
      </c>
    </row>
    <row r="7690" spans="1:5" x14ac:dyDescent="0.3">
      <c r="A7690">
        <v>214.90000000002328</v>
      </c>
      <c r="B7690">
        <v>5645.12451171875</v>
      </c>
      <c r="C7690">
        <v>2.6063957214355469</v>
      </c>
      <c r="D7690">
        <v>2.6063957214355469</v>
      </c>
      <c r="E7690">
        <v>58.505598396586606</v>
      </c>
    </row>
    <row r="7691" spans="1:5" x14ac:dyDescent="0.3">
      <c r="A7691">
        <v>214.94000000006054</v>
      </c>
      <c r="B7691">
        <v>5644.00048828125</v>
      </c>
      <c r="C7691">
        <v>2.6063957214355469</v>
      </c>
      <c r="D7691">
        <v>2.6063957214355469</v>
      </c>
      <c r="E7691">
        <v>58.506262153910825</v>
      </c>
    </row>
    <row r="7692" spans="1:5" x14ac:dyDescent="0.3">
      <c r="A7692">
        <v>214.97999999998137</v>
      </c>
      <c r="B7692">
        <v>5642.81591796875</v>
      </c>
      <c r="C7692">
        <v>2.60699462890625</v>
      </c>
      <c r="D7692">
        <v>2.60699462890625</v>
      </c>
      <c r="E7692">
        <v>58.506902069377134</v>
      </c>
    </row>
    <row r="7693" spans="1:5" x14ac:dyDescent="0.3">
      <c r="A7693">
        <v>215.02000000001863</v>
      </c>
      <c r="B7693">
        <v>5641.65185546875</v>
      </c>
      <c r="C7693">
        <v>2.6063945293426514</v>
      </c>
      <c r="D7693">
        <v>2.6063945293426514</v>
      </c>
      <c r="E7693">
        <v>58.507566780375669</v>
      </c>
    </row>
    <row r="7694" spans="1:5" x14ac:dyDescent="0.3">
      <c r="A7694">
        <v>215.07999999995809</v>
      </c>
      <c r="B7694">
        <v>5640.39990234375</v>
      </c>
      <c r="C7694">
        <v>2.60699462890625</v>
      </c>
      <c r="D7694">
        <v>2.60699462890625</v>
      </c>
      <c r="E7694">
        <v>58.508584350871274</v>
      </c>
    </row>
    <row r="7695" spans="1:5" x14ac:dyDescent="0.3">
      <c r="A7695">
        <v>215.13000000000466</v>
      </c>
      <c r="B7695">
        <v>5639.32373046875</v>
      </c>
      <c r="C7695">
        <v>2.60699462890625</v>
      </c>
      <c r="D7695">
        <v>2.60699462890625</v>
      </c>
      <c r="E7695">
        <v>58.509413093852231</v>
      </c>
    </row>
    <row r="7696" spans="1:5" x14ac:dyDescent="0.3">
      <c r="A7696">
        <v>215.17000000004191</v>
      </c>
      <c r="B7696">
        <v>5638.24072265625</v>
      </c>
      <c r="C7696">
        <v>2.6075944900512695</v>
      </c>
      <c r="D7696">
        <v>2.6075944900512695</v>
      </c>
      <c r="E7696">
        <v>58.51007685117645</v>
      </c>
    </row>
    <row r="7697" spans="1:5" x14ac:dyDescent="0.3">
      <c r="A7697">
        <v>215.20000000006985</v>
      </c>
      <c r="B7697">
        <v>5637.21728515625</v>
      </c>
      <c r="C7697">
        <v>2.6075944900512695</v>
      </c>
      <c r="D7697">
        <v>2.6075944900512695</v>
      </c>
      <c r="E7697">
        <v>58.510577530192563</v>
      </c>
    </row>
    <row r="7698" spans="1:5" x14ac:dyDescent="0.3">
      <c r="A7698">
        <v>215.22999999998137</v>
      </c>
      <c r="B7698">
        <v>5636.07861328125</v>
      </c>
      <c r="C7698">
        <v>2.6075944900512695</v>
      </c>
      <c r="D7698">
        <v>2.6075944900512695</v>
      </c>
      <c r="E7698">
        <v>58.511069626139829</v>
      </c>
    </row>
    <row r="7699" spans="1:5" x14ac:dyDescent="0.3">
      <c r="A7699">
        <v>215.26000000000931</v>
      </c>
      <c r="B7699">
        <v>5634.65087890625</v>
      </c>
      <c r="C7699">
        <v>2.6081945896148682</v>
      </c>
      <c r="D7699">
        <v>2.6081945896148682</v>
      </c>
      <c r="E7699">
        <v>58.511570305155942</v>
      </c>
    </row>
    <row r="7700" spans="1:5" x14ac:dyDescent="0.3">
      <c r="A7700">
        <v>215.28000000002794</v>
      </c>
      <c r="B7700">
        <v>5633.38134765625</v>
      </c>
      <c r="C7700">
        <v>2.6081945896148682</v>
      </c>
      <c r="D7700">
        <v>2.6081945896148682</v>
      </c>
      <c r="E7700">
        <v>58.511898369120786</v>
      </c>
    </row>
    <row r="7701" spans="1:5" x14ac:dyDescent="0.3">
      <c r="A7701">
        <v>215.30000000004657</v>
      </c>
      <c r="B7701">
        <v>5631.97119140625</v>
      </c>
      <c r="C7701">
        <v>2.6087944507598877</v>
      </c>
      <c r="D7701">
        <v>2.6087944507598877</v>
      </c>
      <c r="E7701">
        <v>58.512251228617856</v>
      </c>
    </row>
    <row r="7702" spans="1:5" x14ac:dyDescent="0.3">
      <c r="A7702">
        <v>215.32000000006519</v>
      </c>
      <c r="B7702">
        <v>5630.56103515625</v>
      </c>
      <c r="C7702">
        <v>2.6087944507598877</v>
      </c>
      <c r="D7702">
        <v>2.6087944507598877</v>
      </c>
      <c r="E7702">
        <v>58.512595505046079</v>
      </c>
    </row>
    <row r="7703" spans="1:5" x14ac:dyDescent="0.3">
      <c r="A7703">
        <v>215.3399999999674</v>
      </c>
      <c r="B7703">
        <v>5628.95556640625</v>
      </c>
      <c r="C7703">
        <v>2.6081955432891846</v>
      </c>
      <c r="D7703">
        <v>2.6081955432891846</v>
      </c>
      <c r="E7703">
        <v>58.51293215207977</v>
      </c>
    </row>
    <row r="7704" spans="1:5" x14ac:dyDescent="0.3">
      <c r="A7704">
        <v>215.35999999998603</v>
      </c>
      <c r="B7704">
        <v>5627.20947265625</v>
      </c>
      <c r="C7704">
        <v>2.6081955432891846</v>
      </c>
      <c r="D7704">
        <v>2.6081955432891846</v>
      </c>
      <c r="E7704">
        <v>58.513276428507993</v>
      </c>
    </row>
    <row r="7705" spans="1:5" x14ac:dyDescent="0.3">
      <c r="A7705">
        <v>215.38000000000466</v>
      </c>
      <c r="B7705">
        <v>5625.71728515625</v>
      </c>
      <c r="C7705">
        <v>2.6081945896148682</v>
      </c>
      <c r="D7705">
        <v>2.6081945896148682</v>
      </c>
      <c r="E7705">
        <v>58.513596863078305</v>
      </c>
    </row>
    <row r="7706" spans="1:5" x14ac:dyDescent="0.3">
      <c r="A7706">
        <v>215.39000000001397</v>
      </c>
      <c r="B7706">
        <v>5624.65478515625</v>
      </c>
      <c r="C7706">
        <v>2.6069967746734619</v>
      </c>
      <c r="D7706">
        <v>2.6069967746734619</v>
      </c>
      <c r="E7706">
        <v>58.51375231199188</v>
      </c>
    </row>
    <row r="7707" spans="1:5" x14ac:dyDescent="0.3">
      <c r="A7707">
        <v>215.4100000000326</v>
      </c>
      <c r="B7707">
        <v>5622.72509765625</v>
      </c>
      <c r="C7707">
        <v>2.6075994968414307</v>
      </c>
      <c r="D7707">
        <v>2.6075994968414307</v>
      </c>
      <c r="E7707">
        <v>58.514072746562192</v>
      </c>
    </row>
    <row r="7708" spans="1:5" x14ac:dyDescent="0.3">
      <c r="A7708">
        <v>215.42000000004191</v>
      </c>
      <c r="B7708">
        <v>5621.57666015625</v>
      </c>
      <c r="C7708">
        <v>2.6087896823883057</v>
      </c>
      <c r="D7708">
        <v>2.6087896823883057</v>
      </c>
      <c r="E7708">
        <v>58.514236778544614</v>
      </c>
    </row>
    <row r="7709" spans="1:5" x14ac:dyDescent="0.3">
      <c r="A7709">
        <v>215.43000000005122</v>
      </c>
      <c r="B7709">
        <v>5620.38916015625</v>
      </c>
      <c r="C7709">
        <v>2.6075994968414307</v>
      </c>
      <c r="D7709">
        <v>2.6075994968414307</v>
      </c>
      <c r="E7709">
        <v>58.514392227458188</v>
      </c>
    </row>
    <row r="7710" spans="1:5" x14ac:dyDescent="0.3">
      <c r="A7710">
        <v>215.45000000006985</v>
      </c>
      <c r="B7710">
        <v>5618.44384765625</v>
      </c>
      <c r="C7710">
        <v>2.6093924045562744</v>
      </c>
      <c r="D7710">
        <v>2.6093924045562744</v>
      </c>
      <c r="E7710">
        <v>58.51472887449188</v>
      </c>
    </row>
    <row r="7711" spans="1:5" x14ac:dyDescent="0.3">
      <c r="A7711">
        <v>215.46999999997206</v>
      </c>
      <c r="B7711">
        <v>5616.34619140625</v>
      </c>
      <c r="C7711">
        <v>2.6087934970855713</v>
      </c>
      <c r="D7711">
        <v>2.6087934970855713</v>
      </c>
      <c r="E7711">
        <v>58.515056938456723</v>
      </c>
    </row>
    <row r="7712" spans="1:5" x14ac:dyDescent="0.3">
      <c r="A7712">
        <v>215.48999999999069</v>
      </c>
      <c r="B7712">
        <v>5614.49072265625</v>
      </c>
      <c r="C7712">
        <v>2.6087934970855713</v>
      </c>
      <c r="D7712">
        <v>2.6087934970855713</v>
      </c>
      <c r="E7712">
        <v>58.515393585490415</v>
      </c>
    </row>
    <row r="7713" spans="1:5" x14ac:dyDescent="0.3">
      <c r="A7713">
        <v>215.51000000000931</v>
      </c>
      <c r="B7713">
        <v>5612.77197265625</v>
      </c>
      <c r="C7713">
        <v>2.607595682144165</v>
      </c>
      <c r="D7713">
        <v>2.607595682144165</v>
      </c>
      <c r="E7713">
        <v>58.51572927884979</v>
      </c>
    </row>
    <row r="7714" spans="1:5" x14ac:dyDescent="0.3">
      <c r="A7714">
        <v>215.53000000002794</v>
      </c>
      <c r="B7714">
        <v>5611.41650390625</v>
      </c>
      <c r="C7714">
        <v>2.6081945896148682</v>
      </c>
      <c r="D7714">
        <v>2.6081945896148682</v>
      </c>
      <c r="E7714">
        <v>58.516074508952329</v>
      </c>
    </row>
    <row r="7715" spans="1:5" x14ac:dyDescent="0.3">
      <c r="A7715">
        <v>215.55000000004657</v>
      </c>
      <c r="B7715">
        <v>5610.16650390625</v>
      </c>
      <c r="C7715">
        <v>2.607595682144165</v>
      </c>
      <c r="D7715">
        <v>2.607595682144165</v>
      </c>
      <c r="E7715">
        <v>58.516427368449399</v>
      </c>
    </row>
    <row r="7716" spans="1:5" x14ac:dyDescent="0.3">
      <c r="A7716">
        <v>215.57000000006519</v>
      </c>
      <c r="B7716">
        <v>5609.05712890625</v>
      </c>
      <c r="C7716">
        <v>2.607595682144165</v>
      </c>
      <c r="D7716">
        <v>2.607595682144165</v>
      </c>
      <c r="E7716">
        <v>58.516755432414243</v>
      </c>
    </row>
    <row r="7717" spans="1:5" x14ac:dyDescent="0.3">
      <c r="A7717">
        <v>215.59999999997672</v>
      </c>
      <c r="B7717">
        <v>5607.85693359375</v>
      </c>
      <c r="C7717">
        <v>2.607595682144165</v>
      </c>
      <c r="D7717">
        <v>2.607595682144165</v>
      </c>
      <c r="E7717">
        <v>58.51725515775604</v>
      </c>
    </row>
    <row r="7718" spans="1:5" x14ac:dyDescent="0.3">
      <c r="A7718">
        <v>215.63000000000466</v>
      </c>
      <c r="B7718">
        <v>5606.69482421875</v>
      </c>
      <c r="C7718">
        <v>2.6087934970855713</v>
      </c>
      <c r="D7718">
        <v>2.6087934970855713</v>
      </c>
      <c r="E7718">
        <v>58.517739624308774</v>
      </c>
    </row>
    <row r="7719" spans="1:5" x14ac:dyDescent="0.3">
      <c r="A7719">
        <v>215.68000000005122</v>
      </c>
      <c r="B7719">
        <v>5605.60400390625</v>
      </c>
      <c r="C7719">
        <v>2.6081945896148682</v>
      </c>
      <c r="D7719">
        <v>2.6081945896148682</v>
      </c>
      <c r="E7719">
        <v>58.518552154826352</v>
      </c>
    </row>
    <row r="7720" spans="1:5" x14ac:dyDescent="0.3">
      <c r="A7720">
        <v>215.78000000002794</v>
      </c>
      <c r="B7720">
        <v>5606.76513671875</v>
      </c>
      <c r="C7720">
        <v>2.607595682144165</v>
      </c>
      <c r="D7720">
        <v>2.607595682144165</v>
      </c>
      <c r="E7720">
        <v>58.520242065715024</v>
      </c>
    </row>
    <row r="7721" spans="1:5" x14ac:dyDescent="0.3">
      <c r="A7721">
        <v>215.82000000006519</v>
      </c>
      <c r="B7721">
        <v>5608.20654296875</v>
      </c>
      <c r="C7721">
        <v>2.6081945896148682</v>
      </c>
      <c r="D7721">
        <v>2.6081945896148682</v>
      </c>
      <c r="E7721">
        <v>58.520922989176938</v>
      </c>
    </row>
    <row r="7722" spans="1:5" x14ac:dyDescent="0.3">
      <c r="A7722">
        <v>215.84999999997672</v>
      </c>
      <c r="B7722">
        <v>5609.53466796875</v>
      </c>
      <c r="C7722">
        <v>2.607595682144165</v>
      </c>
      <c r="D7722">
        <v>2.607595682144165</v>
      </c>
      <c r="E7722">
        <v>58.521406502055356</v>
      </c>
    </row>
    <row r="7723" spans="1:5" x14ac:dyDescent="0.3">
      <c r="A7723">
        <v>215.88000000000466</v>
      </c>
      <c r="B7723">
        <v>5610.81396484375</v>
      </c>
      <c r="C7723">
        <v>2.6075944900512695</v>
      </c>
      <c r="D7723">
        <v>2.6075944900512695</v>
      </c>
      <c r="E7723">
        <v>58.521873802470395</v>
      </c>
    </row>
    <row r="7724" spans="1:5" x14ac:dyDescent="0.3">
      <c r="A7724">
        <v>215.9100000000326</v>
      </c>
      <c r="B7724">
        <v>5612.32177734375</v>
      </c>
      <c r="C7724">
        <v>2.6081945896148682</v>
      </c>
      <c r="D7724">
        <v>2.6081945896148682</v>
      </c>
      <c r="E7724">
        <v>58.522374481486509</v>
      </c>
    </row>
    <row r="7725" spans="1:5" x14ac:dyDescent="0.3">
      <c r="A7725">
        <v>215.93000000005122</v>
      </c>
      <c r="B7725">
        <v>5613.41552734375</v>
      </c>
      <c r="C7725">
        <v>2.6081945896148682</v>
      </c>
      <c r="D7725">
        <v>2.6081945896148682</v>
      </c>
      <c r="E7725">
        <v>58.522702545451352</v>
      </c>
    </row>
    <row r="7726" spans="1:5" x14ac:dyDescent="0.3">
      <c r="A7726">
        <v>215.95000000006985</v>
      </c>
      <c r="B7726">
        <v>5614.57568359375</v>
      </c>
      <c r="C7726">
        <v>2.6081945896148682</v>
      </c>
      <c r="D7726">
        <v>2.6081945896148682</v>
      </c>
      <c r="E7726">
        <v>58.523046821879575</v>
      </c>
    </row>
    <row r="7727" spans="1:5" x14ac:dyDescent="0.3">
      <c r="A7727">
        <v>215.96999999997206</v>
      </c>
      <c r="B7727">
        <v>5615.88427734375</v>
      </c>
      <c r="C7727">
        <v>2.6081945896148682</v>
      </c>
      <c r="D7727">
        <v>2.6081945896148682</v>
      </c>
      <c r="E7727">
        <v>58.523383468913266</v>
      </c>
    </row>
    <row r="7728" spans="1:5" x14ac:dyDescent="0.3">
      <c r="A7728">
        <v>215.98999999999069</v>
      </c>
      <c r="B7728">
        <v>5617.39599609375</v>
      </c>
      <c r="C7728">
        <v>2.607595682144165</v>
      </c>
      <c r="D7728">
        <v>2.607595682144165</v>
      </c>
      <c r="E7728">
        <v>58.523720115946958</v>
      </c>
    </row>
    <row r="7729" spans="1:5" x14ac:dyDescent="0.3">
      <c r="A7729">
        <v>216.01000000000931</v>
      </c>
      <c r="B7729">
        <v>5618.74755859375</v>
      </c>
      <c r="C7729">
        <v>2.6087934970855713</v>
      </c>
      <c r="D7729">
        <v>2.6087934970855713</v>
      </c>
      <c r="E7729">
        <v>58.52406439237518</v>
      </c>
    </row>
    <row r="7730" spans="1:5" x14ac:dyDescent="0.3">
      <c r="A7730">
        <v>216.03000000002794</v>
      </c>
      <c r="B7730">
        <v>5620.18505859375</v>
      </c>
      <c r="C7730">
        <v>2.6087944507598877</v>
      </c>
      <c r="D7730">
        <v>2.6087944507598877</v>
      </c>
      <c r="E7730">
        <v>58.524408668803403</v>
      </c>
    </row>
    <row r="7731" spans="1:5" x14ac:dyDescent="0.3">
      <c r="A7731">
        <v>216.05000000004657</v>
      </c>
      <c r="B7731">
        <v>5621.48583984375</v>
      </c>
      <c r="C7731">
        <v>2.6087944507598877</v>
      </c>
      <c r="D7731">
        <v>2.6087944507598877</v>
      </c>
      <c r="E7731">
        <v>58.524729103373716</v>
      </c>
    </row>
    <row r="7732" spans="1:5" x14ac:dyDescent="0.3">
      <c r="A7732">
        <v>216.07000000006519</v>
      </c>
      <c r="B7732">
        <v>5622.99560546875</v>
      </c>
      <c r="C7732">
        <v>2.6087944507598877</v>
      </c>
      <c r="D7732">
        <v>2.6087944507598877</v>
      </c>
      <c r="E7732">
        <v>58.525065273570249</v>
      </c>
    </row>
    <row r="7733" spans="1:5" x14ac:dyDescent="0.3">
      <c r="A7733">
        <v>216.0899999999674</v>
      </c>
      <c r="B7733">
        <v>5624.33544921875</v>
      </c>
      <c r="C7733">
        <v>2.6093933582305908</v>
      </c>
      <c r="D7733">
        <v>2.6093933582305908</v>
      </c>
      <c r="E7733">
        <v>58.525385708140561</v>
      </c>
    </row>
    <row r="7734" spans="1:5" x14ac:dyDescent="0.3">
      <c r="A7734">
        <v>216.10999999998603</v>
      </c>
      <c r="B7734">
        <v>5625.94091796875</v>
      </c>
      <c r="C7734">
        <v>2.6087956428527832</v>
      </c>
      <c r="D7734">
        <v>2.6087956428527832</v>
      </c>
      <c r="E7734">
        <v>58.525713772105405</v>
      </c>
    </row>
    <row r="7735" spans="1:5" x14ac:dyDescent="0.3">
      <c r="A7735">
        <v>216.13000000000466</v>
      </c>
      <c r="B7735">
        <v>5627.21826171875</v>
      </c>
      <c r="C7735">
        <v>2.6087956428527832</v>
      </c>
      <c r="D7735">
        <v>2.6087956428527832</v>
      </c>
      <c r="E7735">
        <v>58.52604946546478</v>
      </c>
    </row>
    <row r="7736" spans="1:5" x14ac:dyDescent="0.3">
      <c r="A7736">
        <v>216.15000000002328</v>
      </c>
      <c r="B7736">
        <v>5628.77294921875</v>
      </c>
      <c r="C7736">
        <v>2.6093945503234863</v>
      </c>
      <c r="D7736">
        <v>2.6093945503234863</v>
      </c>
      <c r="E7736">
        <v>58.526377529429624</v>
      </c>
    </row>
    <row r="7737" spans="1:5" x14ac:dyDescent="0.3">
      <c r="A7737">
        <v>216.17000000004191</v>
      </c>
      <c r="B7737">
        <v>5629.87060546875</v>
      </c>
      <c r="C7737">
        <v>2.6093945503234863</v>
      </c>
      <c r="D7737">
        <v>2.6093945503234863</v>
      </c>
      <c r="E7737">
        <v>58.526714176463315</v>
      </c>
    </row>
    <row r="7738" spans="1:5" x14ac:dyDescent="0.3">
      <c r="A7738">
        <v>216.19000000006054</v>
      </c>
      <c r="B7738">
        <v>5631.04248046875</v>
      </c>
      <c r="C7738">
        <v>2.6099934577941895</v>
      </c>
      <c r="D7738">
        <v>2.6099934577941895</v>
      </c>
      <c r="E7738">
        <v>58.527058452891538</v>
      </c>
    </row>
    <row r="7739" spans="1:5" x14ac:dyDescent="0.3">
      <c r="A7739">
        <v>216.20999999996275</v>
      </c>
      <c r="B7739">
        <v>5632.19482421875</v>
      </c>
      <c r="C7739">
        <v>2.6087944507598877</v>
      </c>
      <c r="D7739">
        <v>2.6087944507598877</v>
      </c>
      <c r="E7739">
        <v>58.527387470530698</v>
      </c>
    </row>
    <row r="7740" spans="1:5" x14ac:dyDescent="0.3">
      <c r="A7740">
        <v>216.22999999998137</v>
      </c>
      <c r="B7740">
        <v>5633.41748046875</v>
      </c>
      <c r="C7740">
        <v>2.6099960803985596</v>
      </c>
      <c r="D7740">
        <v>2.6099960803985596</v>
      </c>
      <c r="E7740">
        <v>58.527739376353452</v>
      </c>
    </row>
    <row r="7741" spans="1:5" x14ac:dyDescent="0.3">
      <c r="A7741">
        <v>216.25</v>
      </c>
      <c r="B7741">
        <v>5634.48974609375</v>
      </c>
      <c r="C7741">
        <v>2.6093957424163818</v>
      </c>
      <c r="D7741">
        <v>2.6093957424163818</v>
      </c>
      <c r="E7741">
        <v>58.528076023387143</v>
      </c>
    </row>
    <row r="7742" spans="1:5" x14ac:dyDescent="0.3">
      <c r="A7742">
        <v>216.27000000001863</v>
      </c>
      <c r="B7742">
        <v>5635.63037109375</v>
      </c>
      <c r="C7742">
        <v>2.6105935573577881</v>
      </c>
      <c r="D7742">
        <v>2.6105935573577881</v>
      </c>
      <c r="E7742">
        <v>58.528412670420835</v>
      </c>
    </row>
    <row r="7743" spans="1:5" x14ac:dyDescent="0.3">
      <c r="A7743">
        <v>216.29000000003725</v>
      </c>
      <c r="B7743">
        <v>5636.92724609375</v>
      </c>
      <c r="C7743">
        <v>2.609994649887085</v>
      </c>
      <c r="D7743">
        <v>2.609994649887085</v>
      </c>
      <c r="E7743">
        <v>58.528740734385678</v>
      </c>
    </row>
    <row r="7744" spans="1:5" x14ac:dyDescent="0.3">
      <c r="A7744">
        <v>216.31000000005588</v>
      </c>
      <c r="B7744">
        <v>5638.04052734375</v>
      </c>
      <c r="C7744">
        <v>2.6111924648284912</v>
      </c>
      <c r="D7744">
        <v>2.6111924648284912</v>
      </c>
      <c r="E7744">
        <v>58.529060215281675</v>
      </c>
    </row>
    <row r="7745" spans="1:5" x14ac:dyDescent="0.3">
      <c r="A7745">
        <v>216.32999999995809</v>
      </c>
      <c r="B7745">
        <v>5639.28662109375</v>
      </c>
      <c r="C7745">
        <v>2.609994649887085</v>
      </c>
      <c r="D7745">
        <v>2.609994649887085</v>
      </c>
      <c r="E7745">
        <v>58.529388279246518</v>
      </c>
    </row>
    <row r="7746" spans="1:5" x14ac:dyDescent="0.3">
      <c r="A7746">
        <v>216.34999999997672</v>
      </c>
      <c r="B7746">
        <v>5640.39208984375</v>
      </c>
      <c r="C7746">
        <v>2.6105935573577881</v>
      </c>
      <c r="D7746">
        <v>2.6105935573577881</v>
      </c>
      <c r="E7746">
        <v>58.529717296885678</v>
      </c>
    </row>
    <row r="7747" spans="1:5" x14ac:dyDescent="0.3">
      <c r="A7747">
        <v>216.36999999999534</v>
      </c>
      <c r="B7747">
        <v>5641.60693359375</v>
      </c>
      <c r="C7747">
        <v>2.609994649887085</v>
      </c>
      <c r="D7747">
        <v>2.609994649887085</v>
      </c>
      <c r="E7747">
        <v>58.530045360850522</v>
      </c>
    </row>
    <row r="7748" spans="1:5" x14ac:dyDescent="0.3">
      <c r="A7748">
        <v>216.39000000001397</v>
      </c>
      <c r="B7748">
        <v>5642.66552734375</v>
      </c>
      <c r="C7748">
        <v>2.609994649887085</v>
      </c>
      <c r="D7748">
        <v>2.609994649887085</v>
      </c>
      <c r="E7748">
        <v>58.530373424815366</v>
      </c>
    </row>
    <row r="7749" spans="1:5" x14ac:dyDescent="0.3">
      <c r="A7749">
        <v>216.4100000000326</v>
      </c>
      <c r="B7749">
        <v>5643.72412109375</v>
      </c>
      <c r="C7749">
        <v>2.609994649887085</v>
      </c>
      <c r="D7749">
        <v>2.609994649887085</v>
      </c>
      <c r="E7749">
        <v>58.530726284312436</v>
      </c>
    </row>
    <row r="7750" spans="1:5" x14ac:dyDescent="0.3">
      <c r="A7750">
        <v>216.44000000006054</v>
      </c>
      <c r="B7750">
        <v>5645.09912109375</v>
      </c>
      <c r="C7750">
        <v>2.609994649887085</v>
      </c>
      <c r="D7750">
        <v>2.609994649887085</v>
      </c>
      <c r="E7750">
        <v>58.531226009654233</v>
      </c>
    </row>
    <row r="7751" spans="1:5" x14ac:dyDescent="0.3">
      <c r="A7751">
        <v>216.46999999997206</v>
      </c>
      <c r="B7751">
        <v>5646.40380859375</v>
      </c>
      <c r="C7751">
        <v>2.6105935573577881</v>
      </c>
      <c r="D7751">
        <v>2.6105935573577881</v>
      </c>
      <c r="E7751">
        <v>58.531751484202573</v>
      </c>
    </row>
    <row r="7752" spans="1:5" x14ac:dyDescent="0.3">
      <c r="A7752">
        <v>216.5</v>
      </c>
      <c r="B7752">
        <v>5647.59521484375</v>
      </c>
      <c r="C7752">
        <v>2.6105945110321045</v>
      </c>
      <c r="D7752">
        <v>2.6105945110321045</v>
      </c>
      <c r="E7752">
        <v>58.532234997080991</v>
      </c>
    </row>
    <row r="7753" spans="1:5" x14ac:dyDescent="0.3">
      <c r="A7753">
        <v>216.53000000002794</v>
      </c>
      <c r="B7753">
        <v>5648.72607421875</v>
      </c>
      <c r="C7753">
        <v>2.6105945110321045</v>
      </c>
      <c r="D7753">
        <v>2.6105945110321045</v>
      </c>
      <c r="E7753">
        <v>58.532719463633725</v>
      </c>
    </row>
    <row r="7754" spans="1:5" x14ac:dyDescent="0.3">
      <c r="A7754">
        <v>216.56000000005588</v>
      </c>
      <c r="B7754">
        <v>5649.98193359375</v>
      </c>
      <c r="C7754">
        <v>2.6105935573577881</v>
      </c>
      <c r="D7754">
        <v>2.6105935573577881</v>
      </c>
      <c r="E7754">
        <v>58.533211559580991</v>
      </c>
    </row>
    <row r="7755" spans="1:5" x14ac:dyDescent="0.3">
      <c r="A7755">
        <v>216.59999999997672</v>
      </c>
      <c r="B7755">
        <v>5651.23291015625</v>
      </c>
      <c r="C7755">
        <v>2.6105945110321045</v>
      </c>
      <c r="D7755">
        <v>2.6105945110321045</v>
      </c>
      <c r="E7755">
        <v>58.533876270579526</v>
      </c>
    </row>
    <row r="7756" spans="1:5" x14ac:dyDescent="0.3">
      <c r="A7756">
        <v>216.64000000001397</v>
      </c>
      <c r="B7756">
        <v>5652.43505859375</v>
      </c>
      <c r="C7756">
        <v>2.6111934185028076</v>
      </c>
      <c r="D7756">
        <v>2.6111934185028076</v>
      </c>
      <c r="E7756">
        <v>58.53455719404144</v>
      </c>
    </row>
    <row r="7757" spans="1:5" x14ac:dyDescent="0.3">
      <c r="A7757">
        <v>216.68000000005122</v>
      </c>
      <c r="B7757">
        <v>5653.47998046875</v>
      </c>
      <c r="C7757">
        <v>2.611189603805542</v>
      </c>
      <c r="D7757">
        <v>2.611189603805542</v>
      </c>
      <c r="E7757">
        <v>58.535245746897886</v>
      </c>
    </row>
    <row r="7758" spans="1:5" x14ac:dyDescent="0.3">
      <c r="A7758">
        <v>216.72999999998137</v>
      </c>
      <c r="B7758">
        <v>5654.76123046875</v>
      </c>
      <c r="C7758">
        <v>2.6123912334442139</v>
      </c>
      <c r="D7758">
        <v>2.6123912334442139</v>
      </c>
      <c r="E7758">
        <v>58.53608307294769</v>
      </c>
    </row>
    <row r="7759" spans="1:5" x14ac:dyDescent="0.3">
      <c r="A7759">
        <v>216.79000000003725</v>
      </c>
      <c r="B7759">
        <v>5655.78955078125</v>
      </c>
      <c r="C7759">
        <v>2.6106071472167969</v>
      </c>
      <c r="D7759">
        <v>2.6106071472167969</v>
      </c>
      <c r="E7759">
        <v>58.537051052378843</v>
      </c>
    </row>
    <row r="7760" spans="1:5" x14ac:dyDescent="0.3">
      <c r="A7760">
        <v>216.82999999995809</v>
      </c>
      <c r="B7760">
        <v>5656.84765625</v>
      </c>
      <c r="C7760">
        <v>2.6117944717407227</v>
      </c>
      <c r="D7760">
        <v>2.6117944717407227</v>
      </c>
      <c r="E7760">
        <v>58.53770718030853</v>
      </c>
    </row>
    <row r="7761" spans="1:5" x14ac:dyDescent="0.3">
      <c r="A7761">
        <v>216.86999999999534</v>
      </c>
      <c r="B7761">
        <v>5658.0615234375</v>
      </c>
      <c r="C7761">
        <v>2.6105966567993164</v>
      </c>
      <c r="D7761">
        <v>2.6105966567993164</v>
      </c>
      <c r="E7761">
        <v>58.538379520701596</v>
      </c>
    </row>
    <row r="7762" spans="1:5" x14ac:dyDescent="0.3">
      <c r="A7762">
        <v>216.90000000002328</v>
      </c>
      <c r="B7762">
        <v>5659.3271484375</v>
      </c>
      <c r="C7762">
        <v>2.6141901016235352</v>
      </c>
      <c r="D7762">
        <v>2.6141901016235352</v>
      </c>
      <c r="E7762">
        <v>58.538904995249936</v>
      </c>
    </row>
    <row r="7763" spans="1:5" x14ac:dyDescent="0.3">
      <c r="A7763">
        <v>216.93000000005122</v>
      </c>
      <c r="B7763">
        <v>5660.3896484375</v>
      </c>
      <c r="C7763">
        <v>2.6111934185028076</v>
      </c>
      <c r="D7763">
        <v>2.6111934185028076</v>
      </c>
      <c r="E7763">
        <v>58.53940567426605</v>
      </c>
    </row>
    <row r="7764" spans="1:5" x14ac:dyDescent="0.3">
      <c r="A7764">
        <v>216.96999999997206</v>
      </c>
      <c r="B7764">
        <v>5661.416015625</v>
      </c>
      <c r="C7764">
        <v>2.6123945713043213</v>
      </c>
      <c r="D7764">
        <v>2.6123945713043213</v>
      </c>
      <c r="E7764">
        <v>58.540045589732358</v>
      </c>
    </row>
    <row r="7765" spans="1:5" x14ac:dyDescent="0.3">
      <c r="A7765">
        <v>217.02000000001863</v>
      </c>
      <c r="B7765">
        <v>5662.5283203125</v>
      </c>
      <c r="C7765">
        <v>2.6129934787750244</v>
      </c>
      <c r="D7765">
        <v>2.6129934787750244</v>
      </c>
      <c r="E7765">
        <v>58.540865749644468</v>
      </c>
    </row>
    <row r="7766" spans="1:5" x14ac:dyDescent="0.3">
      <c r="A7766">
        <v>217.06000000005588</v>
      </c>
      <c r="B7766">
        <v>5663.595703125</v>
      </c>
      <c r="C7766">
        <v>2.6135885715484619</v>
      </c>
      <c r="D7766">
        <v>2.6135885715484619</v>
      </c>
      <c r="E7766">
        <v>58.541546673106382</v>
      </c>
    </row>
    <row r="7767" spans="1:5" x14ac:dyDescent="0.3">
      <c r="A7767">
        <v>217.0899999999674</v>
      </c>
      <c r="B7767">
        <v>5664.62890625</v>
      </c>
      <c r="C7767">
        <v>2.6123945713043213</v>
      </c>
      <c r="D7767">
        <v>2.6123945713043213</v>
      </c>
      <c r="E7767">
        <v>58.542054981517026</v>
      </c>
    </row>
    <row r="7768" spans="1:5" x14ac:dyDescent="0.3">
      <c r="A7768">
        <v>217.13000000000466</v>
      </c>
      <c r="B7768">
        <v>5665.8544921875</v>
      </c>
      <c r="C7768">
        <v>2.6135809421539307</v>
      </c>
      <c r="D7768">
        <v>2.6135809421539307</v>
      </c>
      <c r="E7768">
        <v>58.54273590497894</v>
      </c>
    </row>
    <row r="7769" spans="1:5" x14ac:dyDescent="0.3">
      <c r="A7769">
        <v>217.18000000005122</v>
      </c>
      <c r="B7769">
        <v>5667.07568359375</v>
      </c>
      <c r="C7769">
        <v>2.6147935390472412</v>
      </c>
      <c r="D7769">
        <v>2.6147935390472412</v>
      </c>
      <c r="E7769">
        <v>58.543573231028745</v>
      </c>
    </row>
    <row r="7770" spans="1:5" x14ac:dyDescent="0.3">
      <c r="A7770">
        <v>217.21999999997206</v>
      </c>
      <c r="B7770">
        <v>5668.15966796875</v>
      </c>
      <c r="C7770">
        <v>2.6141870021820068</v>
      </c>
      <c r="D7770">
        <v>2.6141870021820068</v>
      </c>
      <c r="E7770">
        <v>58.544213146495053</v>
      </c>
    </row>
    <row r="7771" spans="1:5" x14ac:dyDescent="0.3">
      <c r="A7771">
        <v>217.26000000000931</v>
      </c>
      <c r="B7771">
        <v>5669.35498046875</v>
      </c>
      <c r="C7771">
        <v>2.6135945320129395</v>
      </c>
      <c r="D7771">
        <v>2.6135945320129395</v>
      </c>
      <c r="E7771">
        <v>58.54488548688812</v>
      </c>
    </row>
    <row r="7772" spans="1:5" x14ac:dyDescent="0.3">
      <c r="A7772">
        <v>217.30000000004657</v>
      </c>
      <c r="B7772">
        <v>5670.75146484375</v>
      </c>
      <c r="C7772">
        <v>2.6141934394836426</v>
      </c>
      <c r="D7772">
        <v>2.6141934394836426</v>
      </c>
      <c r="E7772">
        <v>58.545550197886655</v>
      </c>
    </row>
    <row r="7773" spans="1:5" x14ac:dyDescent="0.3">
      <c r="A7773">
        <v>217.32999999995809</v>
      </c>
      <c r="B7773">
        <v>5672.05029296875</v>
      </c>
      <c r="C7773">
        <v>2.6124038696289063</v>
      </c>
      <c r="D7773">
        <v>2.6124038696289063</v>
      </c>
      <c r="E7773">
        <v>58.5460585062973</v>
      </c>
    </row>
    <row r="7774" spans="1:5" x14ac:dyDescent="0.3">
      <c r="A7774">
        <v>217.35999999998603</v>
      </c>
      <c r="B7774">
        <v>5673.39794921875</v>
      </c>
      <c r="C7774">
        <v>2.6159934997558594</v>
      </c>
      <c r="D7774">
        <v>2.6159934997558594</v>
      </c>
      <c r="E7774">
        <v>58.546566814707944</v>
      </c>
    </row>
    <row r="7775" spans="1:5" x14ac:dyDescent="0.3">
      <c r="A7775">
        <v>217.39000000001397</v>
      </c>
      <c r="B7775">
        <v>5674.71435546875</v>
      </c>
      <c r="C7775">
        <v>2.6165885925292969</v>
      </c>
      <c r="D7775">
        <v>2.6165885925292969</v>
      </c>
      <c r="E7775">
        <v>58.547067493724057</v>
      </c>
    </row>
    <row r="7776" spans="1:5" x14ac:dyDescent="0.3">
      <c r="A7776">
        <v>217.43000000005122</v>
      </c>
      <c r="B7776">
        <v>5675.91845703125</v>
      </c>
      <c r="C7776">
        <v>2.615386962890625</v>
      </c>
      <c r="D7776">
        <v>2.615386962890625</v>
      </c>
      <c r="E7776">
        <v>58.547723621653745</v>
      </c>
    </row>
    <row r="7777" spans="1:5" x14ac:dyDescent="0.3">
      <c r="A7777">
        <v>217.46999999997206</v>
      </c>
      <c r="B7777">
        <v>5677.10595703125</v>
      </c>
      <c r="C7777">
        <v>2.6147944927215576</v>
      </c>
      <c r="D7777">
        <v>2.6147944927215576</v>
      </c>
      <c r="E7777">
        <v>58.54838833265228</v>
      </c>
    </row>
    <row r="7778" spans="1:5" x14ac:dyDescent="0.3">
      <c r="A7778">
        <v>217.52000000001863</v>
      </c>
      <c r="B7778">
        <v>5678.16650390625</v>
      </c>
      <c r="C7778">
        <v>2.6159934997558594</v>
      </c>
      <c r="D7778">
        <v>2.6159934997558594</v>
      </c>
      <c r="E7778">
        <v>58.549208492564389</v>
      </c>
    </row>
    <row r="7779" spans="1:5" x14ac:dyDescent="0.3">
      <c r="A7779">
        <v>217.55000000004657</v>
      </c>
      <c r="B7779">
        <v>5679.31884765625</v>
      </c>
      <c r="C7779">
        <v>2.6159944534301758</v>
      </c>
      <c r="D7779">
        <v>2.6159944534301758</v>
      </c>
      <c r="E7779">
        <v>58.549725384043882</v>
      </c>
    </row>
    <row r="7780" spans="1:5" x14ac:dyDescent="0.3">
      <c r="A7780">
        <v>217.57999999995809</v>
      </c>
      <c r="B7780">
        <v>5680.41259765625</v>
      </c>
      <c r="C7780">
        <v>2.6153955459594727</v>
      </c>
      <c r="D7780">
        <v>2.6153955459594727</v>
      </c>
      <c r="E7780">
        <v>58.550234646128843</v>
      </c>
    </row>
    <row r="7781" spans="1:5" x14ac:dyDescent="0.3">
      <c r="A7781">
        <v>217.60999999998603</v>
      </c>
      <c r="B7781">
        <v>5681.70947265625</v>
      </c>
      <c r="C7781">
        <v>2.6165945529937744</v>
      </c>
      <c r="D7781">
        <v>2.6165945529937744</v>
      </c>
      <c r="E7781">
        <v>58.550742954539487</v>
      </c>
    </row>
    <row r="7782" spans="1:5" x14ac:dyDescent="0.3">
      <c r="A7782">
        <v>217.64000000001397</v>
      </c>
      <c r="B7782">
        <v>5682.82861328125</v>
      </c>
      <c r="C7782">
        <v>2.6159918308258057</v>
      </c>
      <c r="D7782">
        <v>2.6159918308258057</v>
      </c>
      <c r="E7782">
        <v>58.5512436335556</v>
      </c>
    </row>
    <row r="7783" spans="1:5" x14ac:dyDescent="0.3">
      <c r="A7783">
        <v>217.68000000005122</v>
      </c>
      <c r="B7783">
        <v>5683.93896484375</v>
      </c>
      <c r="C7783">
        <v>2.6153967380523682</v>
      </c>
      <c r="D7783">
        <v>2.6153967380523682</v>
      </c>
      <c r="E7783">
        <v>58.55189117841644</v>
      </c>
    </row>
    <row r="7784" spans="1:5" x14ac:dyDescent="0.3">
      <c r="A7784">
        <v>217.71999999997206</v>
      </c>
      <c r="B7784">
        <v>5685.14990234375</v>
      </c>
      <c r="C7784">
        <v>2.6153967380523682</v>
      </c>
      <c r="D7784">
        <v>2.6153967380523682</v>
      </c>
      <c r="E7784">
        <v>58.552555889414975</v>
      </c>
    </row>
    <row r="7785" spans="1:5" x14ac:dyDescent="0.3">
      <c r="A7785">
        <v>217.76000000000931</v>
      </c>
      <c r="B7785">
        <v>5686.21533203125</v>
      </c>
      <c r="C7785">
        <v>2.6165945529937744</v>
      </c>
      <c r="D7785">
        <v>2.6165945529937744</v>
      </c>
      <c r="E7785">
        <v>58.553228229808042</v>
      </c>
    </row>
    <row r="7786" spans="1:5" x14ac:dyDescent="0.3">
      <c r="A7786">
        <v>217.79000000003725</v>
      </c>
      <c r="B7786">
        <v>5687.66650390625</v>
      </c>
      <c r="C7786">
        <v>2.6159956455230713</v>
      </c>
      <c r="D7786">
        <v>2.6159956455230713</v>
      </c>
      <c r="E7786">
        <v>58.553753704356382</v>
      </c>
    </row>
    <row r="7787" spans="1:5" x14ac:dyDescent="0.3">
      <c r="A7787">
        <v>217.82999999995809</v>
      </c>
      <c r="B7787">
        <v>5688.83154296875</v>
      </c>
      <c r="C7787">
        <v>2.6165945529937744</v>
      </c>
      <c r="D7787">
        <v>2.6165945529937744</v>
      </c>
      <c r="E7787">
        <v>58.554434627818296</v>
      </c>
    </row>
    <row r="7788" spans="1:5" x14ac:dyDescent="0.3">
      <c r="A7788">
        <v>217.85999999998603</v>
      </c>
      <c r="B7788">
        <v>5690.04443359375</v>
      </c>
      <c r="C7788">
        <v>2.6165945529937744</v>
      </c>
      <c r="D7788">
        <v>2.6165945529937744</v>
      </c>
      <c r="E7788">
        <v>58.554918140696714</v>
      </c>
    </row>
    <row r="7789" spans="1:5" x14ac:dyDescent="0.3">
      <c r="A7789">
        <v>217.9100000000326</v>
      </c>
      <c r="B7789">
        <v>5691.30615234375</v>
      </c>
      <c r="C7789">
        <v>2.617194652557373</v>
      </c>
      <c r="D7789">
        <v>2.617194652557373</v>
      </c>
      <c r="E7789">
        <v>58.555722088145444</v>
      </c>
    </row>
    <row r="7790" spans="1:5" x14ac:dyDescent="0.3">
      <c r="A7790">
        <v>217.95000000006985</v>
      </c>
      <c r="B7790">
        <v>5692.39990234375</v>
      </c>
      <c r="C7790">
        <v>2.617194652557373</v>
      </c>
      <c r="D7790">
        <v>2.617194652557373</v>
      </c>
      <c r="E7790">
        <v>58.556395382212827</v>
      </c>
    </row>
    <row r="7791" spans="1:5" x14ac:dyDescent="0.3">
      <c r="A7791">
        <v>217.98999999999069</v>
      </c>
      <c r="B7791">
        <v>5693.74560546875</v>
      </c>
      <c r="C7791">
        <v>2.617194652557373</v>
      </c>
      <c r="D7791">
        <v>2.617194652557373</v>
      </c>
      <c r="E7791">
        <v>58.557083935069272</v>
      </c>
    </row>
    <row r="7792" spans="1:5" x14ac:dyDescent="0.3">
      <c r="A7792">
        <v>218.03000000002794</v>
      </c>
      <c r="B7792">
        <v>5694.95849609375</v>
      </c>
      <c r="C7792">
        <v>2.617194652557373</v>
      </c>
      <c r="D7792">
        <v>2.617194652557373</v>
      </c>
      <c r="E7792">
        <v>58.557764858531186</v>
      </c>
    </row>
    <row r="7793" spans="1:5" x14ac:dyDescent="0.3">
      <c r="A7793">
        <v>218.07999999995809</v>
      </c>
      <c r="B7793">
        <v>5695.98388671875</v>
      </c>
      <c r="C7793">
        <v>2.6183924674987793</v>
      </c>
      <c r="D7793">
        <v>2.6183924674987793</v>
      </c>
      <c r="E7793">
        <v>58.558585972117612</v>
      </c>
    </row>
    <row r="7794" spans="1:5" x14ac:dyDescent="0.3">
      <c r="A7794">
        <v>218.14000000001397</v>
      </c>
      <c r="B7794">
        <v>5696.98828125</v>
      </c>
      <c r="C7794">
        <v>2.617194652557373</v>
      </c>
      <c r="D7794">
        <v>2.617194652557373</v>
      </c>
      <c r="E7794">
        <v>58.559577793406675</v>
      </c>
    </row>
    <row r="7795" spans="1:5" x14ac:dyDescent="0.3">
      <c r="A7795">
        <v>218.18000000005122</v>
      </c>
      <c r="B7795">
        <v>5698.1279296875</v>
      </c>
      <c r="C7795">
        <v>2.6183946132659912</v>
      </c>
      <c r="D7795">
        <v>2.6183946132659912</v>
      </c>
      <c r="E7795">
        <v>58.560234875010678</v>
      </c>
    </row>
    <row r="7796" spans="1:5" x14ac:dyDescent="0.3">
      <c r="A7796">
        <v>218.22999999998137</v>
      </c>
      <c r="B7796">
        <v>5699.33984375</v>
      </c>
      <c r="C7796">
        <v>2.6189944744110107</v>
      </c>
      <c r="D7796">
        <v>2.6189944744110107</v>
      </c>
      <c r="E7796">
        <v>58.561087459849546</v>
      </c>
    </row>
    <row r="7797" spans="1:5" x14ac:dyDescent="0.3">
      <c r="A7797">
        <v>218.31000000005588</v>
      </c>
      <c r="B7797">
        <v>5700.3974609375</v>
      </c>
      <c r="C7797">
        <v>2.6195945739746094</v>
      </c>
      <c r="D7797">
        <v>2.6195945739746094</v>
      </c>
      <c r="E7797">
        <v>58.562433094309995</v>
      </c>
    </row>
    <row r="7798" spans="1:5" x14ac:dyDescent="0.3">
      <c r="A7798">
        <v>218.40000000002328</v>
      </c>
      <c r="B7798">
        <v>5701.62158203125</v>
      </c>
      <c r="C7798">
        <v>2.6195945739746094</v>
      </c>
      <c r="D7798">
        <v>2.6195945739746094</v>
      </c>
      <c r="E7798">
        <v>58.563909382151792</v>
      </c>
    </row>
    <row r="7799" spans="1:5" x14ac:dyDescent="0.3">
      <c r="A7799">
        <v>218.46999999997206</v>
      </c>
      <c r="B7799">
        <v>5702.75390625</v>
      </c>
      <c r="C7799">
        <v>2.6201972961425781</v>
      </c>
      <c r="D7799">
        <v>2.6201972961425781</v>
      </c>
      <c r="E7799">
        <v>58.565099567698667</v>
      </c>
    </row>
    <row r="7800" spans="1:5" x14ac:dyDescent="0.3">
      <c r="A7800">
        <v>218.57000000006519</v>
      </c>
      <c r="B7800">
        <v>5703.33740234375</v>
      </c>
      <c r="C7800">
        <v>2.6207945346832275</v>
      </c>
      <c r="D7800">
        <v>2.6207945346832275</v>
      </c>
      <c r="E7800">
        <v>58.566748470591733</v>
      </c>
    </row>
    <row r="7801" spans="1:5" x14ac:dyDescent="0.3">
      <c r="A7801">
        <v>218.67000000004191</v>
      </c>
      <c r="B7801">
        <v>5703.99658203125</v>
      </c>
      <c r="C7801">
        <v>2.6219923496246338</v>
      </c>
      <c r="D7801">
        <v>2.6219923496246338</v>
      </c>
      <c r="E7801">
        <v>58.568429798411557</v>
      </c>
    </row>
    <row r="7802" spans="1:5" x14ac:dyDescent="0.3">
      <c r="A7802">
        <v>218.77000000001863</v>
      </c>
      <c r="B7802">
        <v>5704.2353515625</v>
      </c>
      <c r="C7802">
        <v>2.6225912570953369</v>
      </c>
      <c r="D7802">
        <v>2.6225912570953369</v>
      </c>
      <c r="E7802">
        <v>58.570078701304624</v>
      </c>
    </row>
    <row r="7803" spans="1:5" x14ac:dyDescent="0.3">
      <c r="A7803">
        <v>218.8399999999674</v>
      </c>
      <c r="B7803">
        <v>5703.2119140625</v>
      </c>
      <c r="C7803">
        <v>2.6219956874847412</v>
      </c>
      <c r="D7803">
        <v>2.6219956874847412</v>
      </c>
      <c r="E7803">
        <v>58.571244091319272</v>
      </c>
    </row>
    <row r="7804" spans="1:5" x14ac:dyDescent="0.3">
      <c r="A7804">
        <v>218.94000000006054</v>
      </c>
      <c r="B7804">
        <v>5704.02587890625</v>
      </c>
      <c r="C7804">
        <v>2.6213967800140381</v>
      </c>
      <c r="D7804">
        <v>2.6213967800140381</v>
      </c>
      <c r="E7804">
        <v>58.572934002207944</v>
      </c>
    </row>
    <row r="7805" spans="1:5" x14ac:dyDescent="0.3">
      <c r="A7805">
        <v>219.04000000003725</v>
      </c>
      <c r="B7805">
        <v>5703.60693359375</v>
      </c>
      <c r="C7805">
        <v>2.6243875026702881</v>
      </c>
      <c r="D7805">
        <v>2.6243875026702881</v>
      </c>
      <c r="E7805">
        <v>58.574566692637632</v>
      </c>
    </row>
    <row r="7806" spans="1:5" x14ac:dyDescent="0.3">
      <c r="A7806">
        <v>219.14000000001397</v>
      </c>
      <c r="B7806">
        <v>5703.34814453125</v>
      </c>
      <c r="C7806">
        <v>2.6237945556640625</v>
      </c>
      <c r="D7806">
        <v>2.6237945556640625</v>
      </c>
      <c r="E7806">
        <v>58.576256603526303</v>
      </c>
    </row>
    <row r="7807" spans="1:5" x14ac:dyDescent="0.3">
      <c r="A7807">
        <v>219.20999999996275</v>
      </c>
      <c r="B7807">
        <v>5702.25732421875</v>
      </c>
      <c r="C7807">
        <v>2.6237945556640625</v>
      </c>
      <c r="D7807">
        <v>2.6237945556640625</v>
      </c>
      <c r="E7807">
        <v>58.577421039866636</v>
      </c>
    </row>
    <row r="7808" spans="1:5" x14ac:dyDescent="0.3">
      <c r="A7808">
        <v>219.31000000005588</v>
      </c>
      <c r="B7808">
        <v>5701.2646484375</v>
      </c>
      <c r="C7808">
        <v>2.6220016479492188</v>
      </c>
      <c r="D7808">
        <v>2.6220016479492188</v>
      </c>
      <c r="E7808">
        <v>58.579069942759702</v>
      </c>
    </row>
    <row r="7809" spans="1:5" x14ac:dyDescent="0.3">
      <c r="A7809">
        <v>219.39000000001397</v>
      </c>
      <c r="B7809">
        <v>5700.130859375</v>
      </c>
      <c r="C7809">
        <v>2.6231982707977295</v>
      </c>
      <c r="D7809">
        <v>2.6231982707977295</v>
      </c>
      <c r="E7809">
        <v>58.580415577220151</v>
      </c>
    </row>
    <row r="7810" spans="1:5" x14ac:dyDescent="0.3">
      <c r="A7810">
        <v>219.45000000006985</v>
      </c>
      <c r="B7810">
        <v>5699.00634765625</v>
      </c>
      <c r="C7810">
        <v>2.6237945556640625</v>
      </c>
      <c r="D7810">
        <v>2.6237945556640625</v>
      </c>
      <c r="E7810">
        <v>58.581415981578061</v>
      </c>
    </row>
    <row r="7811" spans="1:5" x14ac:dyDescent="0.3">
      <c r="A7811">
        <v>219.51000000000931</v>
      </c>
      <c r="B7811">
        <v>5697.88818359375</v>
      </c>
      <c r="C7811">
        <v>2.6237945556640625</v>
      </c>
      <c r="D7811">
        <v>2.6237945556640625</v>
      </c>
      <c r="E7811">
        <v>58.582383961009214</v>
      </c>
    </row>
    <row r="7812" spans="1:5" x14ac:dyDescent="0.3">
      <c r="A7812">
        <v>219.5899999999674</v>
      </c>
      <c r="B7812">
        <v>5696.87109375</v>
      </c>
      <c r="C7812">
        <v>2.6243946552276611</v>
      </c>
      <c r="D7812">
        <v>2.6243946552276611</v>
      </c>
      <c r="E7812">
        <v>58.583754391001889</v>
      </c>
    </row>
    <row r="7813" spans="1:5" x14ac:dyDescent="0.3">
      <c r="A7813">
        <v>219.67000000004191</v>
      </c>
      <c r="B7813">
        <v>5695.66455078125</v>
      </c>
      <c r="C7813">
        <v>2.6243934631347656</v>
      </c>
      <c r="D7813">
        <v>2.6243934631347656</v>
      </c>
      <c r="E7813">
        <v>58.585066646861264</v>
      </c>
    </row>
    <row r="7814" spans="1:5" x14ac:dyDescent="0.3">
      <c r="A7814">
        <v>219.77000000001863</v>
      </c>
      <c r="B7814">
        <v>5694.5302734375</v>
      </c>
      <c r="C7814">
        <v>2.6249945163726807</v>
      </c>
      <c r="D7814">
        <v>2.6249945163726807</v>
      </c>
      <c r="E7814">
        <v>58.586740345286557</v>
      </c>
    </row>
    <row r="7815" spans="1:5" x14ac:dyDescent="0.3">
      <c r="A7815">
        <v>219.86999999999534</v>
      </c>
      <c r="B7815">
        <v>5693.7861328125</v>
      </c>
      <c r="C7815">
        <v>2.6267945766448975</v>
      </c>
      <c r="D7815">
        <v>2.6267945766448975</v>
      </c>
      <c r="E7815">
        <v>58.58841404371185</v>
      </c>
    </row>
    <row r="7816" spans="1:5" x14ac:dyDescent="0.3">
      <c r="A7816">
        <v>219.95000000006985</v>
      </c>
      <c r="B7816">
        <v>5692.68408203125</v>
      </c>
      <c r="C7816">
        <v>2.6267945766448975</v>
      </c>
      <c r="D7816">
        <v>2.6267945766448975</v>
      </c>
      <c r="E7816">
        <v>58.589710087107846</v>
      </c>
    </row>
    <row r="7817" spans="1:5" x14ac:dyDescent="0.3">
      <c r="A7817">
        <v>220.05000000004657</v>
      </c>
      <c r="B7817">
        <v>5691.6748046875</v>
      </c>
      <c r="C7817">
        <v>2.6273918151855469</v>
      </c>
      <c r="D7817">
        <v>2.6273918151855469</v>
      </c>
      <c r="E7817">
        <v>58.591408581065366</v>
      </c>
    </row>
    <row r="7818" spans="1:5" x14ac:dyDescent="0.3">
      <c r="A7818">
        <v>220.14000000001397</v>
      </c>
      <c r="B7818">
        <v>5690.6552734375</v>
      </c>
      <c r="C7818">
        <v>2.627394437789917</v>
      </c>
      <c r="D7818">
        <v>2.627394437789917</v>
      </c>
      <c r="E7818">
        <v>58.592868656443784</v>
      </c>
    </row>
    <row r="7819" spans="1:5" x14ac:dyDescent="0.3">
      <c r="A7819">
        <v>220.23999999999069</v>
      </c>
      <c r="B7819">
        <v>5689.9814453125</v>
      </c>
      <c r="C7819">
        <v>2.6291923522949219</v>
      </c>
      <c r="D7819">
        <v>2.6291923522949219</v>
      </c>
      <c r="E7819">
        <v>58.594567150401303</v>
      </c>
    </row>
    <row r="7820" spans="1:5" x14ac:dyDescent="0.3">
      <c r="A7820">
        <v>220.3399999999674</v>
      </c>
      <c r="B7820">
        <v>5689.07666015625</v>
      </c>
      <c r="C7820">
        <v>2.6274027824401855</v>
      </c>
      <c r="D7820">
        <v>2.6274027824401855</v>
      </c>
      <c r="E7820">
        <v>58.596232265757749</v>
      </c>
    </row>
    <row r="7821" spans="1:5" x14ac:dyDescent="0.3">
      <c r="A7821">
        <v>220.44000000006054</v>
      </c>
      <c r="B7821">
        <v>5688.5361328125</v>
      </c>
      <c r="C7821">
        <v>2.624406099319458</v>
      </c>
      <c r="D7821">
        <v>2.624406099319458</v>
      </c>
      <c r="E7821">
        <v>58.597888798045346</v>
      </c>
    </row>
    <row r="7822" spans="1:5" x14ac:dyDescent="0.3">
      <c r="A7822">
        <v>220.54000000003725</v>
      </c>
      <c r="B7822">
        <v>5687.7939453125</v>
      </c>
      <c r="C7822">
        <v>2.6291935443878174</v>
      </c>
      <c r="D7822">
        <v>2.6291935443878174</v>
      </c>
      <c r="E7822">
        <v>58.599571079539487</v>
      </c>
    </row>
    <row r="7823" spans="1:5" x14ac:dyDescent="0.3">
      <c r="A7823">
        <v>220.63000000000466</v>
      </c>
      <c r="B7823">
        <v>5686.72900390625</v>
      </c>
      <c r="C7823">
        <v>2.6280033588409424</v>
      </c>
      <c r="D7823">
        <v>2.6280033588409424</v>
      </c>
      <c r="E7823">
        <v>58.601047367381284</v>
      </c>
    </row>
    <row r="7824" spans="1:5" x14ac:dyDescent="0.3">
      <c r="A7824">
        <v>220.71999999997206</v>
      </c>
      <c r="B7824">
        <v>5685.6962890625</v>
      </c>
      <c r="C7824">
        <v>2.6285896301269531</v>
      </c>
      <c r="D7824">
        <v>2.6285896301269531</v>
      </c>
      <c r="E7824">
        <v>58.602581829356382</v>
      </c>
    </row>
    <row r="7825" spans="1:5" x14ac:dyDescent="0.3">
      <c r="A7825">
        <v>220.78000000002794</v>
      </c>
      <c r="B7825">
        <v>5685.5927734375</v>
      </c>
      <c r="C7825">
        <v>2.6405601501464844</v>
      </c>
      <c r="D7825">
        <v>2.6405601501464844</v>
      </c>
      <c r="E7825">
        <v>58.603582233714292</v>
      </c>
    </row>
    <row r="7826" spans="1:5" x14ac:dyDescent="0.3">
      <c r="A7826">
        <v>220.79000000003725</v>
      </c>
      <c r="B7826">
        <v>5685.54833984375</v>
      </c>
      <c r="C7826">
        <v>2.6213951110839844</v>
      </c>
      <c r="D7826">
        <v>2.6213951110839844</v>
      </c>
      <c r="E7826">
        <v>58.603738636302182</v>
      </c>
    </row>
    <row r="7827" spans="1:5" x14ac:dyDescent="0.3">
      <c r="A7827">
        <v>220.81000000005588</v>
      </c>
      <c r="B7827">
        <v>5685.05419921875</v>
      </c>
      <c r="C7827">
        <v>2.6333885192871094</v>
      </c>
      <c r="D7827">
        <v>2.6333885192871094</v>
      </c>
      <c r="E7827">
        <v>58.604050487803647</v>
      </c>
    </row>
    <row r="7828" spans="1:5" x14ac:dyDescent="0.3">
      <c r="A7828">
        <v>220.9100000000326</v>
      </c>
      <c r="B7828">
        <v>5684.2333984375</v>
      </c>
      <c r="C7828">
        <v>2.6351890563964844</v>
      </c>
      <c r="D7828">
        <v>2.6351890563964844</v>
      </c>
      <c r="E7828">
        <v>58.605723232554624</v>
      </c>
    </row>
    <row r="7829" spans="1:5" x14ac:dyDescent="0.3">
      <c r="A7829">
        <v>220.98999999999069</v>
      </c>
      <c r="B7829">
        <v>5683.09716796875</v>
      </c>
      <c r="C7829">
        <v>2.6339874267578125</v>
      </c>
      <c r="D7829">
        <v>2.6339874267578125</v>
      </c>
      <c r="E7829">
        <v>58.607061237620542</v>
      </c>
    </row>
    <row r="7830" spans="1:5" x14ac:dyDescent="0.3">
      <c r="A7830">
        <v>221.04000000003725</v>
      </c>
      <c r="B7830">
        <v>5681.95751953125</v>
      </c>
      <c r="C7830">
        <v>2.6339950561523438</v>
      </c>
      <c r="D7830">
        <v>2.6339950561523438</v>
      </c>
      <c r="E7830">
        <v>58.607872814463803</v>
      </c>
    </row>
    <row r="7831" spans="1:5" x14ac:dyDescent="0.3">
      <c r="A7831">
        <v>221.14000000001397</v>
      </c>
      <c r="B7831">
        <v>5681.4306640625</v>
      </c>
      <c r="C7831">
        <v>2.6339938640594482</v>
      </c>
      <c r="D7831">
        <v>2.6339938640594482</v>
      </c>
      <c r="E7831">
        <v>58.609571070002744</v>
      </c>
    </row>
    <row r="7832" spans="1:5" x14ac:dyDescent="0.3">
      <c r="A7832">
        <v>221.23999999999069</v>
      </c>
      <c r="B7832">
        <v>5680.8232421875</v>
      </c>
      <c r="C7832">
        <v>2.6381747722625732</v>
      </c>
      <c r="D7832">
        <v>2.6381747722625732</v>
      </c>
      <c r="E7832">
        <v>58.61121997289581</v>
      </c>
    </row>
    <row r="7833" spans="1:5" x14ac:dyDescent="0.3">
      <c r="A7833">
        <v>221.30000000004657</v>
      </c>
      <c r="B7833">
        <v>5679.6201171875</v>
      </c>
      <c r="C7833">
        <v>2.6328189373016357</v>
      </c>
      <c r="D7833">
        <v>2.6328189373016357</v>
      </c>
      <c r="E7833">
        <v>58.612212747859189</v>
      </c>
    </row>
    <row r="7834" spans="1:5" x14ac:dyDescent="0.3">
      <c r="A7834">
        <v>221.36999999999534</v>
      </c>
      <c r="B7834">
        <v>5679.099609375</v>
      </c>
      <c r="C7834">
        <v>2.6441104412078857</v>
      </c>
      <c r="D7834">
        <v>2.6441104412078857</v>
      </c>
      <c r="E7834">
        <v>58.613418192195127</v>
      </c>
    </row>
    <row r="7835" spans="1:5" x14ac:dyDescent="0.3">
      <c r="A7835">
        <v>221.38000000000466</v>
      </c>
      <c r="B7835">
        <v>5678.99951171875</v>
      </c>
      <c r="C7835">
        <v>2.6298282146453857</v>
      </c>
      <c r="D7835">
        <v>2.6298282146453857</v>
      </c>
      <c r="E7835">
        <v>58.613582224177549</v>
      </c>
    </row>
    <row r="7836" spans="1:5" x14ac:dyDescent="0.3">
      <c r="A7836">
        <v>221.42000000004191</v>
      </c>
      <c r="B7836">
        <v>5678.2763671875</v>
      </c>
      <c r="C7836">
        <v>2.6411807537078857</v>
      </c>
      <c r="D7836">
        <v>2.6411807537078857</v>
      </c>
      <c r="E7836">
        <v>58.614230722712705</v>
      </c>
    </row>
    <row r="7837" spans="1:5" x14ac:dyDescent="0.3">
      <c r="A7837">
        <v>221.43000000005122</v>
      </c>
      <c r="B7837">
        <v>5678.1171875</v>
      </c>
      <c r="C7837">
        <v>2.6310489177703857</v>
      </c>
      <c r="D7837">
        <v>2.6310489177703857</v>
      </c>
      <c r="E7837">
        <v>58.614403337763974</v>
      </c>
    </row>
    <row r="7838" spans="1:5" x14ac:dyDescent="0.3">
      <c r="A7838">
        <v>221.53000000002794</v>
      </c>
      <c r="B7838">
        <v>5677.236328125</v>
      </c>
      <c r="C7838">
        <v>2.6351945400238037</v>
      </c>
      <c r="D7838">
        <v>2.6351945400238037</v>
      </c>
      <c r="E7838">
        <v>58.616052240657041</v>
      </c>
    </row>
    <row r="7839" spans="1:5" x14ac:dyDescent="0.3">
      <c r="A7839">
        <v>221.63000000000466</v>
      </c>
      <c r="B7839">
        <v>5676.2470703125</v>
      </c>
      <c r="C7839">
        <v>2.6346244812011719</v>
      </c>
      <c r="D7839">
        <v>2.6346244812011719</v>
      </c>
      <c r="E7839">
        <v>58.617742151545713</v>
      </c>
    </row>
    <row r="7840" spans="1:5" x14ac:dyDescent="0.3">
      <c r="A7840">
        <v>221.70000000006985</v>
      </c>
      <c r="B7840">
        <v>5675.1357421875</v>
      </c>
      <c r="C7840">
        <v>2.6382102966308594</v>
      </c>
      <c r="D7840">
        <v>2.6382102966308594</v>
      </c>
      <c r="E7840">
        <v>58.618890375422666</v>
      </c>
    </row>
    <row r="7841" spans="1:5" x14ac:dyDescent="0.3">
      <c r="A7841">
        <v>221.80000000004657</v>
      </c>
      <c r="B7841">
        <v>5674.7919921875</v>
      </c>
      <c r="C7841">
        <v>2.6411895751953125</v>
      </c>
      <c r="D7841">
        <v>2.6411895751953125</v>
      </c>
      <c r="E7841">
        <v>58.620564073847959</v>
      </c>
    </row>
    <row r="7842" spans="1:5" x14ac:dyDescent="0.3">
      <c r="A7842">
        <v>221.90000000002328</v>
      </c>
      <c r="B7842">
        <v>5674.28125</v>
      </c>
      <c r="C7842">
        <v>2.6453933715820313</v>
      </c>
      <c r="D7842">
        <v>2.6453933715820313</v>
      </c>
      <c r="E7842">
        <v>58.622237772273252</v>
      </c>
    </row>
    <row r="7843" spans="1:5" x14ac:dyDescent="0.3">
      <c r="A7843">
        <v>222</v>
      </c>
      <c r="B7843">
        <v>5673.23583984375</v>
      </c>
      <c r="C7843">
        <v>2.6447944641113281</v>
      </c>
      <c r="D7843">
        <v>2.6447944641113281</v>
      </c>
      <c r="E7843">
        <v>58.623894304560849</v>
      </c>
    </row>
    <row r="7844" spans="1:5" x14ac:dyDescent="0.3">
      <c r="A7844">
        <v>222.09999999997672</v>
      </c>
      <c r="B7844">
        <v>5674.03466796875</v>
      </c>
      <c r="C7844">
        <v>2.6453971862792969</v>
      </c>
      <c r="D7844">
        <v>2.6453971862792969</v>
      </c>
      <c r="E7844">
        <v>58.625592798518369</v>
      </c>
    </row>
    <row r="7845" spans="1:5" x14ac:dyDescent="0.3">
      <c r="A7845">
        <v>222.18000000005122</v>
      </c>
      <c r="B7845">
        <v>5672.97607421875</v>
      </c>
      <c r="C7845">
        <v>2.6459922790527344</v>
      </c>
      <c r="D7845">
        <v>2.6459922790527344</v>
      </c>
      <c r="E7845">
        <v>58.626905054377744</v>
      </c>
    </row>
    <row r="7846" spans="1:5" x14ac:dyDescent="0.3">
      <c r="A7846">
        <v>222.26000000000931</v>
      </c>
      <c r="B7846">
        <v>5673.98681640625</v>
      </c>
      <c r="C7846">
        <v>2.6441967487335205</v>
      </c>
      <c r="D7846">
        <v>2.6441967487335205</v>
      </c>
      <c r="E7846">
        <v>58.628259271907041</v>
      </c>
    </row>
    <row r="7847" spans="1:5" x14ac:dyDescent="0.3">
      <c r="A7847">
        <v>222.35999999998603</v>
      </c>
      <c r="B7847">
        <v>5674.0517578125</v>
      </c>
      <c r="C7847">
        <v>2.6483793258666992</v>
      </c>
      <c r="D7847">
        <v>2.6483793258666992</v>
      </c>
      <c r="E7847">
        <v>58.629924387263486</v>
      </c>
    </row>
    <row r="7848" spans="1:5" x14ac:dyDescent="0.3">
      <c r="A7848">
        <v>222.45999999996275</v>
      </c>
      <c r="B7848">
        <v>5674.4140625</v>
      </c>
      <c r="C7848">
        <v>2.6507863998413086</v>
      </c>
      <c r="D7848">
        <v>2.6507863998413086</v>
      </c>
      <c r="E7848">
        <v>58.631589502619931</v>
      </c>
    </row>
    <row r="7849" spans="1:5" x14ac:dyDescent="0.3">
      <c r="A7849">
        <v>222.56000000005588</v>
      </c>
      <c r="B7849">
        <v>5675.42138671875</v>
      </c>
      <c r="C7849">
        <v>2.6489934921264648</v>
      </c>
      <c r="D7849">
        <v>2.6489934921264648</v>
      </c>
      <c r="E7849">
        <v>58.633263201045224</v>
      </c>
    </row>
    <row r="7850" spans="1:5" x14ac:dyDescent="0.3">
      <c r="A7850">
        <v>222.6600000000326</v>
      </c>
      <c r="B7850">
        <v>5676.0185546875</v>
      </c>
      <c r="C7850">
        <v>2.6489944458007813</v>
      </c>
      <c r="D7850">
        <v>2.6489944458007813</v>
      </c>
      <c r="E7850">
        <v>58.634903520869443</v>
      </c>
    </row>
    <row r="7851" spans="1:5" x14ac:dyDescent="0.3">
      <c r="A7851">
        <v>222.76000000000931</v>
      </c>
      <c r="B7851">
        <v>5676.49951171875</v>
      </c>
      <c r="C7851">
        <v>2.6501984596252441</v>
      </c>
      <c r="D7851">
        <v>2.6501984596252441</v>
      </c>
      <c r="E7851">
        <v>58.636602014826963</v>
      </c>
    </row>
    <row r="7852" spans="1:5" x14ac:dyDescent="0.3">
      <c r="A7852">
        <v>222.85999999998603</v>
      </c>
      <c r="B7852">
        <v>5676.9638671875</v>
      </c>
      <c r="C7852">
        <v>2.6513962745666504</v>
      </c>
      <c r="D7852">
        <v>2.6513962745666504</v>
      </c>
      <c r="E7852">
        <v>58.63823470525665</v>
      </c>
    </row>
    <row r="7853" spans="1:5" x14ac:dyDescent="0.3">
      <c r="A7853">
        <v>222.95999999996275</v>
      </c>
      <c r="B7853">
        <v>5677.580078125</v>
      </c>
      <c r="C7853">
        <v>2.6525945663452148</v>
      </c>
      <c r="D7853">
        <v>2.6525945663452148</v>
      </c>
      <c r="E7853">
        <v>58.639916033076474</v>
      </c>
    </row>
    <row r="7854" spans="1:5" x14ac:dyDescent="0.3">
      <c r="A7854">
        <v>223.06000000005588</v>
      </c>
      <c r="B7854">
        <v>5677.7119140625</v>
      </c>
      <c r="C7854">
        <v>2.6549961566925049</v>
      </c>
      <c r="D7854">
        <v>2.6549961566925049</v>
      </c>
      <c r="E7854">
        <v>58.64155730657501</v>
      </c>
    </row>
    <row r="7855" spans="1:5" x14ac:dyDescent="0.3">
      <c r="A7855">
        <v>223.1600000000326</v>
      </c>
      <c r="B7855">
        <v>5677.80419921875</v>
      </c>
      <c r="C7855">
        <v>2.6561944484710693</v>
      </c>
      <c r="D7855">
        <v>2.6561944484710693</v>
      </c>
      <c r="E7855">
        <v>58.643247217463681</v>
      </c>
    </row>
    <row r="7856" spans="1:5" x14ac:dyDescent="0.3">
      <c r="A7856">
        <v>223.26000000000931</v>
      </c>
      <c r="B7856">
        <v>5678.52490234375</v>
      </c>
      <c r="C7856">
        <v>2.6573946475982666</v>
      </c>
      <c r="D7856">
        <v>2.6573946475982666</v>
      </c>
      <c r="E7856">
        <v>58.644903749751279</v>
      </c>
    </row>
    <row r="7857" spans="1:5" x14ac:dyDescent="0.3">
      <c r="A7857">
        <v>223.35999999998603</v>
      </c>
      <c r="B7857">
        <v>5678.47509765625</v>
      </c>
      <c r="C7857">
        <v>2.6585967540740967</v>
      </c>
      <c r="D7857">
        <v>2.6585967540740967</v>
      </c>
      <c r="E7857">
        <v>58.646577448176572</v>
      </c>
    </row>
    <row r="7858" spans="1:5" x14ac:dyDescent="0.3">
      <c r="A7858">
        <v>223.45999999996275</v>
      </c>
      <c r="B7858">
        <v>5679.40185546875</v>
      </c>
      <c r="C7858">
        <v>2.6585984230041504</v>
      </c>
      <c r="D7858">
        <v>2.6585984230041504</v>
      </c>
      <c r="E7858">
        <v>58.648243517207334</v>
      </c>
    </row>
    <row r="7859" spans="1:5" x14ac:dyDescent="0.3">
      <c r="A7859">
        <v>223.56000000005588</v>
      </c>
      <c r="B7859">
        <v>5678.697265625</v>
      </c>
      <c r="C7859">
        <v>2.6627907752990723</v>
      </c>
      <c r="D7859">
        <v>2.6627907752990723</v>
      </c>
      <c r="E7859">
        <v>58.6498924201004</v>
      </c>
    </row>
    <row r="7860" spans="1:5" x14ac:dyDescent="0.3">
      <c r="A7860">
        <v>223.64000000001397</v>
      </c>
      <c r="B7860">
        <v>5679.70849609375</v>
      </c>
      <c r="C7860">
        <v>2.6628060340881348</v>
      </c>
      <c r="D7860">
        <v>2.6628060340881348</v>
      </c>
      <c r="E7860">
        <v>58.651245683955381</v>
      </c>
    </row>
    <row r="7861" spans="1:5" x14ac:dyDescent="0.3">
      <c r="A7861">
        <v>223.73999999999069</v>
      </c>
      <c r="B7861">
        <v>5680.1044921875</v>
      </c>
      <c r="C7861">
        <v>2.6651945114135742</v>
      </c>
      <c r="D7861">
        <v>2.6651945114135742</v>
      </c>
      <c r="E7861">
        <v>58.652903169917295</v>
      </c>
    </row>
    <row r="7862" spans="1:5" x14ac:dyDescent="0.3">
      <c r="A7862">
        <v>223.8399999999674</v>
      </c>
      <c r="B7862">
        <v>5680.56298828125</v>
      </c>
      <c r="C7862">
        <v>2.6657946109771729</v>
      </c>
      <c r="D7862">
        <v>2.6657946109771729</v>
      </c>
      <c r="E7862">
        <v>58.65456828527374</v>
      </c>
    </row>
    <row r="7863" spans="1:5" x14ac:dyDescent="0.3">
      <c r="A7863">
        <v>223.94000000006054</v>
      </c>
      <c r="B7863">
        <v>5681.61669921875</v>
      </c>
      <c r="C7863">
        <v>2.6675906181335449</v>
      </c>
      <c r="D7863">
        <v>2.6675906181335449</v>
      </c>
      <c r="E7863">
        <v>58.656217188166806</v>
      </c>
    </row>
    <row r="7864" spans="1:5" x14ac:dyDescent="0.3">
      <c r="A7864">
        <v>224.02000000001863</v>
      </c>
      <c r="B7864">
        <v>5682.72412109375</v>
      </c>
      <c r="C7864">
        <v>2.6676015853881836</v>
      </c>
      <c r="D7864">
        <v>2.6676015853881836</v>
      </c>
      <c r="E7864">
        <v>58.657554239558408</v>
      </c>
    </row>
    <row r="7865" spans="1:5" x14ac:dyDescent="0.3">
      <c r="A7865">
        <v>224.10999999998603</v>
      </c>
      <c r="B7865">
        <v>5683.81494140625</v>
      </c>
      <c r="C7865">
        <v>2.6717820167541504</v>
      </c>
      <c r="D7865">
        <v>2.6717820167541504</v>
      </c>
      <c r="E7865">
        <v>58.65907153539581</v>
      </c>
    </row>
    <row r="7866" spans="1:5" x14ac:dyDescent="0.3">
      <c r="A7866">
        <v>224.20999999996275</v>
      </c>
      <c r="B7866">
        <v>5684.19384765625</v>
      </c>
      <c r="C7866">
        <v>2.6735944747924805</v>
      </c>
      <c r="D7866">
        <v>2.6735944747924805</v>
      </c>
      <c r="E7866">
        <v>58.660704225825498</v>
      </c>
    </row>
    <row r="7867" spans="1:5" x14ac:dyDescent="0.3">
      <c r="A7867">
        <v>224.31000000005588</v>
      </c>
      <c r="B7867">
        <v>5685.16357421875</v>
      </c>
      <c r="C7867">
        <v>2.6741971969604492</v>
      </c>
      <c r="D7867">
        <v>2.6741971969604492</v>
      </c>
      <c r="E7867">
        <v>58.662402719783017</v>
      </c>
    </row>
    <row r="7868" spans="1:5" x14ac:dyDescent="0.3">
      <c r="A7868">
        <v>224.4100000000326</v>
      </c>
      <c r="B7868">
        <v>5686.15625</v>
      </c>
      <c r="C7868">
        <v>2.6771955490112305</v>
      </c>
      <c r="D7868">
        <v>2.6771955490112305</v>
      </c>
      <c r="E7868">
        <v>58.664051622676084</v>
      </c>
    </row>
    <row r="7869" spans="1:5" x14ac:dyDescent="0.3">
      <c r="A7869">
        <v>224.51000000000931</v>
      </c>
      <c r="B7869">
        <v>5687.1357421875</v>
      </c>
      <c r="C7869">
        <v>2.6765966415405273</v>
      </c>
      <c r="D7869">
        <v>2.6765966415405273</v>
      </c>
      <c r="E7869">
        <v>58.665732950495908</v>
      </c>
    </row>
    <row r="7870" spans="1:5" x14ac:dyDescent="0.3">
      <c r="A7870">
        <v>224.60999999998603</v>
      </c>
      <c r="B7870">
        <v>5687.6025390625</v>
      </c>
      <c r="C7870">
        <v>2.6789946556091309</v>
      </c>
      <c r="D7870">
        <v>2.6789946556091309</v>
      </c>
      <c r="E7870">
        <v>58.667390436457822</v>
      </c>
    </row>
    <row r="7871" spans="1:5" x14ac:dyDescent="0.3">
      <c r="A7871">
        <v>224.70999999996275</v>
      </c>
      <c r="B7871">
        <v>5688.2734375</v>
      </c>
      <c r="C7871">
        <v>2.6801972389221191</v>
      </c>
      <c r="D7871">
        <v>2.6801972389221191</v>
      </c>
      <c r="E7871">
        <v>58.669064134883115</v>
      </c>
    </row>
    <row r="7872" spans="1:5" x14ac:dyDescent="0.3">
      <c r="A7872">
        <v>224.81000000005588</v>
      </c>
      <c r="B7872">
        <v>5689.17236328125</v>
      </c>
      <c r="C7872">
        <v>2.6778168678283691</v>
      </c>
      <c r="D7872">
        <v>2.6778168678283691</v>
      </c>
      <c r="E7872">
        <v>58.670720667170713</v>
      </c>
    </row>
    <row r="7873" spans="1:5" x14ac:dyDescent="0.3">
      <c r="A7873">
        <v>224.9100000000326</v>
      </c>
      <c r="B7873">
        <v>5689.0751953125</v>
      </c>
      <c r="C7873">
        <v>2.6813945770263672</v>
      </c>
      <c r="D7873">
        <v>2.6813945770263672</v>
      </c>
      <c r="E7873">
        <v>58.672369570063779</v>
      </c>
    </row>
    <row r="7874" spans="1:5" x14ac:dyDescent="0.3">
      <c r="A7874">
        <v>225</v>
      </c>
      <c r="B7874">
        <v>5690.1728515625</v>
      </c>
      <c r="C7874">
        <v>2.6837873458862305</v>
      </c>
      <c r="D7874">
        <v>2.6837873458862305</v>
      </c>
      <c r="E7874">
        <v>58.673895448970029</v>
      </c>
    </row>
    <row r="7875" spans="1:5" x14ac:dyDescent="0.3">
      <c r="A7875">
        <v>225.07999999995809</v>
      </c>
      <c r="B7875">
        <v>5691.28369140625</v>
      </c>
      <c r="C7875">
        <v>2.6849889755249023</v>
      </c>
      <c r="D7875">
        <v>2.6849889755249023</v>
      </c>
      <c r="E7875">
        <v>58.675200075434873</v>
      </c>
    </row>
    <row r="7876" spans="1:5" x14ac:dyDescent="0.3">
      <c r="A7876">
        <v>225.17000000004191</v>
      </c>
      <c r="B7876">
        <v>5692.3115234375</v>
      </c>
      <c r="C7876">
        <v>2.6861875057220459</v>
      </c>
      <c r="D7876">
        <v>2.6861875057220459</v>
      </c>
      <c r="E7876">
        <v>58.676725954341123</v>
      </c>
    </row>
    <row r="7877" spans="1:5" x14ac:dyDescent="0.3">
      <c r="A7877">
        <v>225.22999999998137</v>
      </c>
      <c r="B7877">
        <v>5693.5</v>
      </c>
      <c r="C7877">
        <v>2.6849994659423828</v>
      </c>
      <c r="D7877">
        <v>2.6849994659423828</v>
      </c>
      <c r="E7877">
        <v>58.677734941767881</v>
      </c>
    </row>
    <row r="7878" spans="1:5" x14ac:dyDescent="0.3">
      <c r="A7878">
        <v>225.32999999995809</v>
      </c>
      <c r="B7878">
        <v>5693.740234375</v>
      </c>
      <c r="C7878">
        <v>2.6867945194244385</v>
      </c>
      <c r="D7878">
        <v>2.6867945194244385</v>
      </c>
      <c r="E7878">
        <v>58.679376215266416</v>
      </c>
    </row>
    <row r="7879" spans="1:5" x14ac:dyDescent="0.3">
      <c r="A7879">
        <v>225.43000000005122</v>
      </c>
      <c r="B7879">
        <v>5694.70166015625</v>
      </c>
      <c r="C7879">
        <v>2.6897902488708496</v>
      </c>
      <c r="D7879">
        <v>2.6897902488708496</v>
      </c>
      <c r="E7879">
        <v>58.681073755549619</v>
      </c>
    </row>
    <row r="7880" spans="1:5" x14ac:dyDescent="0.3">
      <c r="A7880">
        <v>225.53000000002794</v>
      </c>
      <c r="B7880">
        <v>5695.55224609375</v>
      </c>
      <c r="C7880">
        <v>2.6885967254638672</v>
      </c>
      <c r="D7880">
        <v>2.6885967254638672</v>
      </c>
      <c r="E7880">
        <v>58.682722658442685</v>
      </c>
    </row>
    <row r="7881" spans="1:5" x14ac:dyDescent="0.3">
      <c r="A7881">
        <v>225.63000000000466</v>
      </c>
      <c r="B7881">
        <v>5696.3974609375</v>
      </c>
      <c r="C7881">
        <v>2.6897945404052734</v>
      </c>
      <c r="D7881">
        <v>2.6897945404052734</v>
      </c>
      <c r="E7881">
        <v>58.684404939936826</v>
      </c>
    </row>
    <row r="7882" spans="1:5" x14ac:dyDescent="0.3">
      <c r="A7882">
        <v>225.72999999998137</v>
      </c>
      <c r="B7882">
        <v>5696.6416015625</v>
      </c>
      <c r="C7882">
        <v>2.6921944618225098</v>
      </c>
      <c r="D7882">
        <v>2.6921944618225098</v>
      </c>
      <c r="E7882">
        <v>58.686061472224424</v>
      </c>
    </row>
    <row r="7883" spans="1:5" x14ac:dyDescent="0.3">
      <c r="A7883">
        <v>225.82999999995809</v>
      </c>
      <c r="B7883">
        <v>5697.3955078125</v>
      </c>
      <c r="C7883">
        <v>2.692798376083374</v>
      </c>
      <c r="D7883">
        <v>2.692798376083374</v>
      </c>
      <c r="E7883">
        <v>58.687735170649717</v>
      </c>
    </row>
    <row r="7884" spans="1:5" x14ac:dyDescent="0.3">
      <c r="A7884">
        <v>225.93000000005122</v>
      </c>
      <c r="B7884">
        <v>5698.26171875</v>
      </c>
      <c r="C7884">
        <v>2.6939928531646729</v>
      </c>
      <c r="D7884">
        <v>2.6939928531646729</v>
      </c>
      <c r="E7884">
        <v>58.689425081538388</v>
      </c>
    </row>
    <row r="7885" spans="1:5" x14ac:dyDescent="0.3">
      <c r="A7885">
        <v>226.03000000002794</v>
      </c>
      <c r="B7885">
        <v>5699.01220703125</v>
      </c>
      <c r="C7885">
        <v>2.6970009803771973</v>
      </c>
      <c r="D7885">
        <v>2.6970009803771973</v>
      </c>
      <c r="E7885">
        <v>58.691073984431455</v>
      </c>
    </row>
    <row r="7886" spans="1:5" x14ac:dyDescent="0.3">
      <c r="A7886">
        <v>226.13000000000466</v>
      </c>
      <c r="B7886">
        <v>5699.89013671875</v>
      </c>
      <c r="C7886">
        <v>2.6975913047790527</v>
      </c>
      <c r="D7886">
        <v>2.6975913047790527</v>
      </c>
      <c r="E7886">
        <v>58.692755789088437</v>
      </c>
    </row>
    <row r="7887" spans="1:5" x14ac:dyDescent="0.3">
      <c r="A7887">
        <v>226.22999999998137</v>
      </c>
      <c r="B7887">
        <v>5699.9599609375</v>
      </c>
      <c r="C7887">
        <v>2.7005922794342041</v>
      </c>
      <c r="D7887">
        <v>2.7005922794342041</v>
      </c>
      <c r="E7887">
        <v>58.694397062586972</v>
      </c>
    </row>
    <row r="7888" spans="1:5" x14ac:dyDescent="0.3">
      <c r="A7888">
        <v>226.32000000006519</v>
      </c>
      <c r="B7888">
        <v>5701.1787109375</v>
      </c>
      <c r="C7888">
        <v>2.701793909072876</v>
      </c>
      <c r="D7888">
        <v>2.701793909072876</v>
      </c>
      <c r="E7888">
        <v>58.695939153956601</v>
      </c>
    </row>
    <row r="7889" spans="1:5" x14ac:dyDescent="0.3">
      <c r="A7889">
        <v>226.42000000004191</v>
      </c>
      <c r="B7889">
        <v>5701.0419921875</v>
      </c>
      <c r="C7889">
        <v>2.702397346496582</v>
      </c>
      <c r="D7889">
        <v>2.702397346496582</v>
      </c>
      <c r="E7889">
        <v>58.69757947378082</v>
      </c>
    </row>
    <row r="7890" spans="1:5" x14ac:dyDescent="0.3">
      <c r="A7890">
        <v>226.52000000001863</v>
      </c>
      <c r="B7890">
        <v>5700.94580078125</v>
      </c>
      <c r="C7890">
        <v>2.7041933536529541</v>
      </c>
      <c r="D7890">
        <v>2.7041933536529541</v>
      </c>
      <c r="E7890">
        <v>58.699269384669492</v>
      </c>
    </row>
    <row r="7891" spans="1:5" x14ac:dyDescent="0.3">
      <c r="A7891">
        <v>226.61999999999534</v>
      </c>
      <c r="B7891">
        <v>5701.2919921875</v>
      </c>
      <c r="C7891">
        <v>2.7053873538970947</v>
      </c>
      <c r="D7891">
        <v>2.7053873538970947</v>
      </c>
      <c r="E7891">
        <v>58.700926870631406</v>
      </c>
    </row>
    <row r="7892" spans="1:5" x14ac:dyDescent="0.3">
      <c r="A7892">
        <v>226.71999999997206</v>
      </c>
      <c r="B7892">
        <v>5701.326171875</v>
      </c>
      <c r="C7892">
        <v>2.7047984600067139</v>
      </c>
      <c r="D7892">
        <v>2.7047984600067139</v>
      </c>
      <c r="E7892">
        <v>58.702591985987851</v>
      </c>
    </row>
    <row r="7893" spans="1:5" x14ac:dyDescent="0.3">
      <c r="A7893">
        <v>226.82000000006519</v>
      </c>
      <c r="B7893">
        <v>5701.71435546875</v>
      </c>
      <c r="C7893">
        <v>2.7071945667266846</v>
      </c>
      <c r="D7893">
        <v>2.7071945667266846</v>
      </c>
      <c r="E7893">
        <v>58.704258055018613</v>
      </c>
    </row>
    <row r="7894" spans="1:5" x14ac:dyDescent="0.3">
      <c r="A7894">
        <v>226.92000000004191</v>
      </c>
      <c r="B7894">
        <v>5701.6494140625</v>
      </c>
      <c r="C7894">
        <v>2.7077946662902832</v>
      </c>
      <c r="D7894">
        <v>2.7077946662902832</v>
      </c>
      <c r="E7894">
        <v>58.705898374842832</v>
      </c>
    </row>
    <row r="7895" spans="1:5" x14ac:dyDescent="0.3">
      <c r="A7895">
        <v>227.02000000001863</v>
      </c>
      <c r="B7895">
        <v>5702.3134765625</v>
      </c>
      <c r="C7895">
        <v>2.7089934349060059</v>
      </c>
      <c r="D7895">
        <v>2.7089934349060059</v>
      </c>
      <c r="E7895">
        <v>58.707596868800351</v>
      </c>
    </row>
    <row r="7896" spans="1:5" x14ac:dyDescent="0.3">
      <c r="A7896">
        <v>227.11999999999534</v>
      </c>
      <c r="B7896">
        <v>5702.5654296875</v>
      </c>
      <c r="C7896">
        <v>2.7095944881439209</v>
      </c>
      <c r="D7896">
        <v>2.7095944881439209</v>
      </c>
      <c r="E7896">
        <v>58.709220976161191</v>
      </c>
    </row>
    <row r="7897" spans="1:5" x14ac:dyDescent="0.3">
      <c r="A7897">
        <v>227.21999999997206</v>
      </c>
      <c r="B7897">
        <v>5702.9921875</v>
      </c>
      <c r="C7897">
        <v>2.7101945877075195</v>
      </c>
      <c r="D7897">
        <v>2.7101945877075195</v>
      </c>
      <c r="E7897">
        <v>58.710927099513242</v>
      </c>
    </row>
    <row r="7898" spans="1:5" x14ac:dyDescent="0.3">
      <c r="A7898">
        <v>227.32000000006519</v>
      </c>
      <c r="B7898">
        <v>5703.25390625</v>
      </c>
      <c r="C7898">
        <v>2.7119934558868408</v>
      </c>
      <c r="D7898">
        <v>2.7119934558868408</v>
      </c>
      <c r="E7898">
        <v>58.712568373011777</v>
      </c>
    </row>
    <row r="7899" spans="1:5" x14ac:dyDescent="0.3">
      <c r="A7899">
        <v>227.42000000004191</v>
      </c>
      <c r="B7899">
        <v>5703.896484375</v>
      </c>
      <c r="C7899">
        <v>2.7125945091247559</v>
      </c>
      <c r="D7899">
        <v>2.7125945091247559</v>
      </c>
      <c r="E7899">
        <v>58.71426591329498</v>
      </c>
    </row>
    <row r="7900" spans="1:5" x14ac:dyDescent="0.3">
      <c r="A7900">
        <v>227.52000000001863</v>
      </c>
      <c r="B7900">
        <v>5704.06201171875</v>
      </c>
      <c r="C7900">
        <v>2.7131946086883545</v>
      </c>
      <c r="D7900">
        <v>2.7131946086883545</v>
      </c>
      <c r="E7900">
        <v>58.715907186793515</v>
      </c>
    </row>
    <row r="7901" spans="1:5" x14ac:dyDescent="0.3">
      <c r="A7901">
        <v>227.60999999998603</v>
      </c>
      <c r="B7901">
        <v>5705.0654296875</v>
      </c>
      <c r="C7901">
        <v>2.7149944305419922</v>
      </c>
      <c r="D7901">
        <v>2.7149944305419922</v>
      </c>
      <c r="E7901">
        <v>58.717408270167539</v>
      </c>
    </row>
    <row r="7902" spans="1:5" x14ac:dyDescent="0.3">
      <c r="A7902">
        <v>227.70999999996275</v>
      </c>
      <c r="B7902">
        <v>5705.43798828125</v>
      </c>
      <c r="C7902">
        <v>2.7149994373321533</v>
      </c>
      <c r="D7902">
        <v>2.7149994373321533</v>
      </c>
      <c r="E7902">
        <v>58.719073385523984</v>
      </c>
    </row>
    <row r="7903" spans="1:5" x14ac:dyDescent="0.3">
      <c r="A7903">
        <v>227.81000000005588</v>
      </c>
      <c r="B7903">
        <v>5705.69677734375</v>
      </c>
      <c r="C7903">
        <v>2.7179939746856689</v>
      </c>
      <c r="D7903">
        <v>2.7179939746856689</v>
      </c>
      <c r="E7903">
        <v>58.720730871485898</v>
      </c>
    </row>
    <row r="7904" spans="1:5" x14ac:dyDescent="0.3">
      <c r="A7904">
        <v>227.9100000000326</v>
      </c>
      <c r="B7904">
        <v>5706.4794921875</v>
      </c>
      <c r="C7904">
        <v>2.7185924053192139</v>
      </c>
      <c r="D7904">
        <v>2.7185924053192139</v>
      </c>
      <c r="E7904">
        <v>58.722403616236875</v>
      </c>
    </row>
    <row r="7905" spans="1:5" x14ac:dyDescent="0.3">
      <c r="A7905">
        <v>228.01000000000931</v>
      </c>
      <c r="B7905">
        <v>5706.60546875</v>
      </c>
      <c r="C7905">
        <v>2.7185962200164795</v>
      </c>
      <c r="D7905">
        <v>2.7185962200164795</v>
      </c>
      <c r="E7905">
        <v>58.72404488973541</v>
      </c>
    </row>
    <row r="7906" spans="1:5" x14ac:dyDescent="0.3">
      <c r="A7906">
        <v>228.07999999995809</v>
      </c>
      <c r="B7906">
        <v>5707.86083984375</v>
      </c>
      <c r="C7906">
        <v>2.7191956043243408</v>
      </c>
      <c r="D7906">
        <v>2.7191956043243408</v>
      </c>
      <c r="E7906">
        <v>58.725226492213437</v>
      </c>
    </row>
    <row r="7907" spans="1:5" x14ac:dyDescent="0.3">
      <c r="A7907">
        <v>228.18000000005122</v>
      </c>
      <c r="B7907">
        <v>5708.0986328125</v>
      </c>
      <c r="C7907">
        <v>2.7215945720672607</v>
      </c>
      <c r="D7907">
        <v>2.7215945720672607</v>
      </c>
      <c r="E7907">
        <v>58.726883024501035</v>
      </c>
    </row>
    <row r="7908" spans="1:5" x14ac:dyDescent="0.3">
      <c r="A7908">
        <v>228.28000000002794</v>
      </c>
      <c r="B7908">
        <v>5708.53759765625</v>
      </c>
      <c r="C7908">
        <v>2.7215945720672607</v>
      </c>
      <c r="D7908">
        <v>2.7215945720672607</v>
      </c>
      <c r="E7908">
        <v>58.728556722926328</v>
      </c>
    </row>
    <row r="7909" spans="1:5" x14ac:dyDescent="0.3">
      <c r="A7909">
        <v>228.36999999999534</v>
      </c>
      <c r="B7909">
        <v>5709.61328125</v>
      </c>
      <c r="C7909">
        <v>2.7215945720672607</v>
      </c>
      <c r="D7909">
        <v>2.7215945720672607</v>
      </c>
      <c r="E7909">
        <v>58.73007401876373</v>
      </c>
    </row>
    <row r="7910" spans="1:5" x14ac:dyDescent="0.3">
      <c r="A7910">
        <v>228.46999999997206</v>
      </c>
      <c r="B7910">
        <v>5709.9716796875</v>
      </c>
      <c r="C7910">
        <v>2.7227945327758789</v>
      </c>
      <c r="D7910">
        <v>2.7227945327758789</v>
      </c>
      <c r="E7910">
        <v>58.731715292262265</v>
      </c>
    </row>
    <row r="7911" spans="1:5" x14ac:dyDescent="0.3">
      <c r="A7911">
        <v>228.57000000006519</v>
      </c>
      <c r="B7911">
        <v>5710.15869140625</v>
      </c>
      <c r="C7911">
        <v>2.7239944934844971</v>
      </c>
      <c r="D7911">
        <v>2.7239944934844971</v>
      </c>
      <c r="E7911">
        <v>58.733413786219785</v>
      </c>
    </row>
    <row r="7912" spans="1:5" x14ac:dyDescent="0.3">
      <c r="A7912">
        <v>228.67000000004191</v>
      </c>
      <c r="B7912">
        <v>5710.9775390625</v>
      </c>
      <c r="C7912">
        <v>2.7245934009552002</v>
      </c>
      <c r="D7912">
        <v>2.7245934009552002</v>
      </c>
      <c r="E7912">
        <v>58.735054106044004</v>
      </c>
    </row>
    <row r="7913" spans="1:5" x14ac:dyDescent="0.3">
      <c r="A7913">
        <v>228.77000000001863</v>
      </c>
      <c r="B7913">
        <v>5711.8857421875</v>
      </c>
      <c r="C7913">
        <v>2.725792407989502</v>
      </c>
      <c r="D7913">
        <v>2.725792407989502</v>
      </c>
      <c r="E7913">
        <v>58.736752600001523</v>
      </c>
    </row>
    <row r="7914" spans="1:5" x14ac:dyDescent="0.3">
      <c r="A7914">
        <v>228.86999999999534</v>
      </c>
      <c r="B7914">
        <v>5712.681640625</v>
      </c>
      <c r="C7914">
        <v>2.7257945537567139</v>
      </c>
      <c r="D7914">
        <v>2.7257945537567139</v>
      </c>
      <c r="E7914">
        <v>58.73840150289459</v>
      </c>
    </row>
    <row r="7915" spans="1:5" x14ac:dyDescent="0.3">
      <c r="A7915">
        <v>228.96999999997206</v>
      </c>
      <c r="B7915">
        <v>5713.26904296875</v>
      </c>
      <c r="C7915">
        <v>2.7263946533203125</v>
      </c>
      <c r="D7915">
        <v>2.7263946533203125</v>
      </c>
      <c r="E7915">
        <v>58.740058035182187</v>
      </c>
    </row>
    <row r="7916" spans="1:5" x14ac:dyDescent="0.3">
      <c r="A7916">
        <v>229.07000000006519</v>
      </c>
      <c r="B7916">
        <v>5714.10205078125</v>
      </c>
      <c r="C7916">
        <v>2.7275946140289307</v>
      </c>
      <c r="D7916">
        <v>2.7275946140289307</v>
      </c>
      <c r="E7916">
        <v>58.741715521144101</v>
      </c>
    </row>
    <row r="7917" spans="1:5" x14ac:dyDescent="0.3">
      <c r="A7917">
        <v>229.17000000004191</v>
      </c>
      <c r="B7917">
        <v>5714.5234375</v>
      </c>
      <c r="C7917">
        <v>2.729393482208252</v>
      </c>
      <c r="D7917">
        <v>2.729393482208252</v>
      </c>
      <c r="E7917">
        <v>58.743389219569394</v>
      </c>
    </row>
    <row r="7918" spans="1:5" x14ac:dyDescent="0.3">
      <c r="A7918">
        <v>229.25</v>
      </c>
      <c r="B7918">
        <v>5715.55126953125</v>
      </c>
      <c r="C7918">
        <v>2.7287945747375488</v>
      </c>
      <c r="D7918">
        <v>2.7287945747375488</v>
      </c>
      <c r="E7918">
        <v>58.744734854029844</v>
      </c>
    </row>
    <row r="7919" spans="1:5" x14ac:dyDescent="0.3">
      <c r="A7919">
        <v>229.34999999997672</v>
      </c>
      <c r="B7919">
        <v>5715.4140625</v>
      </c>
      <c r="C7919">
        <v>2.7305934429168701</v>
      </c>
      <c r="D7919">
        <v>2.7305934429168701</v>
      </c>
      <c r="E7919">
        <v>58.746391386317441</v>
      </c>
    </row>
    <row r="7920" spans="1:5" x14ac:dyDescent="0.3">
      <c r="A7920">
        <v>229.45000000006985</v>
      </c>
      <c r="B7920">
        <v>5716.439453125</v>
      </c>
      <c r="C7920">
        <v>2.7323875427246094</v>
      </c>
      <c r="D7920">
        <v>2.7323875427246094</v>
      </c>
      <c r="E7920">
        <v>58.748065084742734</v>
      </c>
    </row>
    <row r="7921" spans="1:5" x14ac:dyDescent="0.3">
      <c r="A7921">
        <v>229.55000000004657</v>
      </c>
      <c r="B7921">
        <v>5717.2421875</v>
      </c>
      <c r="C7921">
        <v>2.7323982715606689</v>
      </c>
      <c r="D7921">
        <v>2.7323982715606689</v>
      </c>
      <c r="E7921">
        <v>58.749722570704648</v>
      </c>
    </row>
    <row r="7922" spans="1:5" x14ac:dyDescent="0.3">
      <c r="A7922">
        <v>229.65000000002328</v>
      </c>
      <c r="B7922">
        <v>5717.33349609375</v>
      </c>
      <c r="C7922">
        <v>2.732994556427002</v>
      </c>
      <c r="D7922">
        <v>2.732994556427002</v>
      </c>
      <c r="E7922">
        <v>58.751403898524472</v>
      </c>
    </row>
    <row r="7923" spans="1:5" x14ac:dyDescent="0.3">
      <c r="A7923">
        <v>229.75</v>
      </c>
      <c r="B7923">
        <v>5718.20458984375</v>
      </c>
      <c r="C7923">
        <v>2.7341945171356201</v>
      </c>
      <c r="D7923">
        <v>2.7341945171356201</v>
      </c>
      <c r="E7923">
        <v>58.753069013880918</v>
      </c>
    </row>
    <row r="7924" spans="1:5" x14ac:dyDescent="0.3">
      <c r="A7924">
        <v>229.84999999997672</v>
      </c>
      <c r="B7924">
        <v>5718.34228515625</v>
      </c>
      <c r="C7924">
        <v>2.7347946166992188</v>
      </c>
      <c r="D7924">
        <v>2.7347946166992188</v>
      </c>
      <c r="E7924">
        <v>58.754735082911679</v>
      </c>
    </row>
    <row r="7925" spans="1:5" x14ac:dyDescent="0.3">
      <c r="A7925">
        <v>229.95000000006985</v>
      </c>
      <c r="B7925">
        <v>5719.416015625</v>
      </c>
      <c r="C7925">
        <v>2.7359945774078369</v>
      </c>
      <c r="D7925">
        <v>2.7359945774078369</v>
      </c>
      <c r="E7925">
        <v>58.756416410731504</v>
      </c>
    </row>
    <row r="7926" spans="1:5" x14ac:dyDescent="0.3">
      <c r="A7926">
        <v>230.05000000004657</v>
      </c>
      <c r="B7926">
        <v>5720.05517578125</v>
      </c>
      <c r="C7926">
        <v>2.7377934455871582</v>
      </c>
      <c r="D7926">
        <v>2.7377934455871582</v>
      </c>
      <c r="E7926">
        <v>58.75806531362457</v>
      </c>
    </row>
    <row r="7927" spans="1:5" x14ac:dyDescent="0.3">
      <c r="A7927">
        <v>230.15000000002328</v>
      </c>
      <c r="B7927">
        <v>5720.77978515625</v>
      </c>
      <c r="C7927">
        <v>2.7389945983886719</v>
      </c>
      <c r="D7927">
        <v>2.7389945983886719</v>
      </c>
      <c r="E7927">
        <v>58.759771436976621</v>
      </c>
    </row>
    <row r="7928" spans="1:5" x14ac:dyDescent="0.3">
      <c r="A7928">
        <v>230.25</v>
      </c>
      <c r="B7928">
        <v>5720.69580078125</v>
      </c>
      <c r="C7928">
        <v>2.739598274230957</v>
      </c>
      <c r="D7928">
        <v>2.739598274230957</v>
      </c>
      <c r="E7928">
        <v>58.761412710475156</v>
      </c>
    </row>
    <row r="7929" spans="1:5" x14ac:dyDescent="0.3">
      <c r="A7929">
        <v>230.34999999997672</v>
      </c>
      <c r="B7929">
        <v>5721.48876953125</v>
      </c>
      <c r="C7929">
        <v>2.7419977188110352</v>
      </c>
      <c r="D7929">
        <v>2.7419977188110352</v>
      </c>
      <c r="E7929">
        <v>58.763110250758359</v>
      </c>
    </row>
    <row r="7930" spans="1:5" x14ac:dyDescent="0.3">
      <c r="A7930">
        <v>230.45000000006985</v>
      </c>
      <c r="B7930">
        <v>5722.40576171875</v>
      </c>
      <c r="C7930">
        <v>2.7437982559204102</v>
      </c>
      <c r="D7930">
        <v>2.7437982559204102</v>
      </c>
      <c r="E7930">
        <v>58.764751524256894</v>
      </c>
    </row>
    <row r="7931" spans="1:5" x14ac:dyDescent="0.3">
      <c r="A7931">
        <v>230.53000000002794</v>
      </c>
      <c r="B7931">
        <v>5723.6494140625</v>
      </c>
      <c r="C7931">
        <v>2.746190071105957</v>
      </c>
      <c r="D7931">
        <v>2.746190071105957</v>
      </c>
      <c r="E7931">
        <v>58.766097158717344</v>
      </c>
    </row>
    <row r="7932" spans="1:5" x14ac:dyDescent="0.3">
      <c r="A7932">
        <v>230.63000000000466</v>
      </c>
      <c r="B7932">
        <v>5724.10791015625</v>
      </c>
      <c r="C7932">
        <v>2.7455949783325195</v>
      </c>
      <c r="D7932">
        <v>2.7455949783325195</v>
      </c>
      <c r="E7932">
        <v>58.767762274073789</v>
      </c>
    </row>
    <row r="7933" spans="1:5" x14ac:dyDescent="0.3">
      <c r="A7933">
        <v>230.72999999998137</v>
      </c>
      <c r="B7933">
        <v>5724.26171875</v>
      </c>
      <c r="C7933">
        <v>2.7479884624481201</v>
      </c>
      <c r="D7933">
        <v>2.7479884624481201</v>
      </c>
      <c r="E7933">
        <v>58.769411176966855</v>
      </c>
    </row>
    <row r="7934" spans="1:5" x14ac:dyDescent="0.3">
      <c r="A7934">
        <v>230.82999999995809</v>
      </c>
      <c r="B7934">
        <v>5725.1015625</v>
      </c>
      <c r="C7934">
        <v>2.7503924369812012</v>
      </c>
      <c r="D7934">
        <v>2.7503924369812012</v>
      </c>
      <c r="E7934">
        <v>58.771108717250058</v>
      </c>
    </row>
    <row r="7935" spans="1:5" x14ac:dyDescent="0.3">
      <c r="A7935">
        <v>230.93000000005122</v>
      </c>
      <c r="B7935">
        <v>5725.93505859375</v>
      </c>
      <c r="C7935">
        <v>2.7503955364227295</v>
      </c>
      <c r="D7935">
        <v>2.7503955364227295</v>
      </c>
      <c r="E7935">
        <v>58.772741407679746</v>
      </c>
    </row>
    <row r="7936" spans="1:5" x14ac:dyDescent="0.3">
      <c r="A7936">
        <v>231.02000000001863</v>
      </c>
      <c r="B7936">
        <v>5727.00390625</v>
      </c>
      <c r="C7936">
        <v>2.7521934509277344</v>
      </c>
      <c r="D7936">
        <v>2.7521934509277344</v>
      </c>
      <c r="E7936">
        <v>58.774251074122617</v>
      </c>
    </row>
    <row r="7937" spans="1:5" x14ac:dyDescent="0.3">
      <c r="A7937">
        <v>231.11999999999534</v>
      </c>
      <c r="B7937">
        <v>5727.31494140625</v>
      </c>
      <c r="C7937">
        <v>2.7545945644378662</v>
      </c>
      <c r="D7937">
        <v>2.7545945644378662</v>
      </c>
      <c r="E7937">
        <v>58.775900215434262</v>
      </c>
    </row>
    <row r="7938" spans="1:5" x14ac:dyDescent="0.3">
      <c r="A7938">
        <v>231.21999999997206</v>
      </c>
      <c r="B7938">
        <v>5728.15185546875</v>
      </c>
      <c r="C7938">
        <v>2.755197286605835</v>
      </c>
      <c r="D7938">
        <v>2.755197286605835</v>
      </c>
      <c r="E7938">
        <v>58.777581543254087</v>
      </c>
    </row>
    <row r="7939" spans="1:5" x14ac:dyDescent="0.3">
      <c r="A7939">
        <v>231.32000000006519</v>
      </c>
      <c r="B7939">
        <v>5728.052734375</v>
      </c>
      <c r="C7939">
        <v>2.7575945854187012</v>
      </c>
      <c r="D7939">
        <v>2.7575945854187012</v>
      </c>
      <c r="E7939">
        <v>58.779247612284848</v>
      </c>
    </row>
    <row r="7940" spans="1:5" x14ac:dyDescent="0.3">
      <c r="A7940">
        <v>231.42000000004191</v>
      </c>
      <c r="B7940">
        <v>5728.837890625</v>
      </c>
      <c r="C7940">
        <v>2.759394645690918</v>
      </c>
      <c r="D7940">
        <v>2.759394645690918</v>
      </c>
      <c r="E7940">
        <v>58.780912727641294</v>
      </c>
    </row>
    <row r="7941" spans="1:5" x14ac:dyDescent="0.3">
      <c r="A7941">
        <v>231.52000000001863</v>
      </c>
      <c r="B7941">
        <v>5729.650390625</v>
      </c>
      <c r="C7941">
        <v>2.759995698928833</v>
      </c>
      <c r="D7941">
        <v>2.759995698928833</v>
      </c>
      <c r="E7941">
        <v>58.782570213603208</v>
      </c>
    </row>
    <row r="7942" spans="1:5" x14ac:dyDescent="0.3">
      <c r="A7942">
        <v>231.61999999999534</v>
      </c>
      <c r="B7942">
        <v>5730.255859375</v>
      </c>
      <c r="C7942">
        <v>2.7617933750152588</v>
      </c>
      <c r="D7942">
        <v>2.7617933750152588</v>
      </c>
      <c r="E7942">
        <v>58.784235328959653</v>
      </c>
    </row>
    <row r="7943" spans="1:5" x14ac:dyDescent="0.3">
      <c r="A7943">
        <v>231.71999999997206</v>
      </c>
      <c r="B7943">
        <v>5730.87158203125</v>
      </c>
      <c r="C7943">
        <v>2.7641935348510742</v>
      </c>
      <c r="D7943">
        <v>2.7641935348510742</v>
      </c>
      <c r="E7943">
        <v>58.785916656779477</v>
      </c>
    </row>
    <row r="7944" spans="1:5" x14ac:dyDescent="0.3">
      <c r="A7944">
        <v>231.82000000006519</v>
      </c>
      <c r="B7944">
        <v>5731.76708984375</v>
      </c>
      <c r="C7944">
        <v>2.7647984027862549</v>
      </c>
      <c r="D7944">
        <v>2.7647984027862549</v>
      </c>
      <c r="E7944">
        <v>58.787557930278012</v>
      </c>
    </row>
    <row r="7945" spans="1:5" x14ac:dyDescent="0.3">
      <c r="A7945">
        <v>231.92000000004191</v>
      </c>
      <c r="B7945">
        <v>5732.2529296875</v>
      </c>
      <c r="C7945">
        <v>2.7665972709655762</v>
      </c>
      <c r="D7945">
        <v>2.7665972709655762</v>
      </c>
      <c r="E7945">
        <v>58.789247841166684</v>
      </c>
    </row>
    <row r="7946" spans="1:5" x14ac:dyDescent="0.3">
      <c r="A7946">
        <v>232.02000000001863</v>
      </c>
      <c r="B7946">
        <v>5732.728515625</v>
      </c>
      <c r="C7946">
        <v>2.7683939933776855</v>
      </c>
      <c r="D7946">
        <v>2.7683939933776855</v>
      </c>
      <c r="E7946">
        <v>58.790871948527524</v>
      </c>
    </row>
    <row r="7947" spans="1:5" x14ac:dyDescent="0.3">
      <c r="A7947">
        <v>232.11999999999534</v>
      </c>
      <c r="B7947">
        <v>5733.74267578125</v>
      </c>
      <c r="C7947">
        <v>2.7707939147949219</v>
      </c>
      <c r="D7947">
        <v>2.7707939147949219</v>
      </c>
      <c r="E7947">
        <v>58.792553276347348</v>
      </c>
    </row>
    <row r="7948" spans="1:5" x14ac:dyDescent="0.3">
      <c r="A7948">
        <v>232.21999999997206</v>
      </c>
      <c r="B7948">
        <v>5734.27880859375</v>
      </c>
      <c r="C7948">
        <v>2.7701950073242188</v>
      </c>
      <c r="D7948">
        <v>2.7701950073242188</v>
      </c>
      <c r="E7948">
        <v>58.794226974772641</v>
      </c>
    </row>
    <row r="7949" spans="1:5" x14ac:dyDescent="0.3">
      <c r="A7949">
        <v>232.32000000006519</v>
      </c>
      <c r="B7949">
        <v>5735.12451171875</v>
      </c>
      <c r="C7949">
        <v>2.7708015441894531</v>
      </c>
      <c r="D7949">
        <v>2.7708015441894531</v>
      </c>
      <c r="E7949">
        <v>58.795892090129087</v>
      </c>
    </row>
    <row r="7950" spans="1:5" x14ac:dyDescent="0.3">
      <c r="A7950">
        <v>232.42000000004191</v>
      </c>
      <c r="B7950">
        <v>5735.61572265625</v>
      </c>
      <c r="C7950">
        <v>2.7749874591827393</v>
      </c>
      <c r="D7950">
        <v>2.7749874591827393</v>
      </c>
      <c r="E7950">
        <v>58.797582954692075</v>
      </c>
    </row>
    <row r="7951" spans="1:5" x14ac:dyDescent="0.3">
      <c r="A7951">
        <v>232.52000000001863</v>
      </c>
      <c r="B7951">
        <v>5736.69775390625</v>
      </c>
      <c r="C7951">
        <v>2.7749955654144287</v>
      </c>
      <c r="D7951">
        <v>2.7749955654144287</v>
      </c>
      <c r="E7951">
        <v>58.799214691447446</v>
      </c>
    </row>
    <row r="7952" spans="1:5" x14ac:dyDescent="0.3">
      <c r="A7952">
        <v>232.61999999999534</v>
      </c>
      <c r="B7952">
        <v>5737.5107421875</v>
      </c>
      <c r="C7952">
        <v>2.77679443359375</v>
      </c>
      <c r="D7952">
        <v>2.77679443359375</v>
      </c>
      <c r="E7952">
        <v>58.800913185404966</v>
      </c>
    </row>
    <row r="7953" spans="1:5" x14ac:dyDescent="0.3">
      <c r="A7953">
        <v>232.71999999997206</v>
      </c>
      <c r="B7953">
        <v>5737.27587890625</v>
      </c>
      <c r="C7953">
        <v>2.7785935401916504</v>
      </c>
      <c r="D7953">
        <v>2.7785935401916504</v>
      </c>
      <c r="E7953">
        <v>58.802545875834653</v>
      </c>
    </row>
    <row r="7954" spans="1:5" x14ac:dyDescent="0.3">
      <c r="A7954">
        <v>232.79000000003725</v>
      </c>
      <c r="B7954">
        <v>5738.31640625</v>
      </c>
      <c r="C7954">
        <v>2.7803924083709717</v>
      </c>
      <c r="D7954">
        <v>2.7803924083709717</v>
      </c>
      <c r="E7954">
        <v>58.803735107707212</v>
      </c>
    </row>
    <row r="7955" spans="1:5" x14ac:dyDescent="0.3">
      <c r="A7955">
        <v>232.89000000001397</v>
      </c>
      <c r="B7955">
        <v>5738.75341796875</v>
      </c>
      <c r="C7955">
        <v>2.7809946537017822</v>
      </c>
      <c r="D7955">
        <v>2.7809946537017822</v>
      </c>
      <c r="E7955">
        <v>58.805392593669126</v>
      </c>
    </row>
    <row r="7956" spans="1:5" x14ac:dyDescent="0.3">
      <c r="A7956">
        <v>232.98999999999069</v>
      </c>
      <c r="B7956">
        <v>5739.29541015625</v>
      </c>
      <c r="C7956">
        <v>2.7821972370147705</v>
      </c>
      <c r="D7956">
        <v>2.7821972370147705</v>
      </c>
      <c r="E7956">
        <v>58.807049125956723</v>
      </c>
    </row>
    <row r="7957" spans="1:5" x14ac:dyDescent="0.3">
      <c r="A7957">
        <v>233.0899999999674</v>
      </c>
      <c r="B7957">
        <v>5739.95703125</v>
      </c>
      <c r="C7957">
        <v>2.7833945751190186</v>
      </c>
      <c r="D7957">
        <v>2.7833945751190186</v>
      </c>
      <c r="E7957">
        <v>58.808731407450864</v>
      </c>
    </row>
    <row r="7958" spans="1:5" x14ac:dyDescent="0.3">
      <c r="A7958">
        <v>233.19000000006054</v>
      </c>
      <c r="B7958">
        <v>5740.5263671875</v>
      </c>
      <c r="C7958">
        <v>2.7851934432983398</v>
      </c>
      <c r="D7958">
        <v>2.7851934432983398</v>
      </c>
      <c r="E7958">
        <v>58.810387939738462</v>
      </c>
    </row>
    <row r="7959" spans="1:5" x14ac:dyDescent="0.3">
      <c r="A7959">
        <v>233.29000000003725</v>
      </c>
      <c r="B7959">
        <v>5740.89208984375</v>
      </c>
      <c r="C7959">
        <v>2.7857944965362549</v>
      </c>
      <c r="D7959">
        <v>2.7857944965362549</v>
      </c>
      <c r="E7959">
        <v>58.812070221232602</v>
      </c>
    </row>
    <row r="7960" spans="1:5" x14ac:dyDescent="0.3">
      <c r="A7960">
        <v>233.39000000001397</v>
      </c>
      <c r="B7960">
        <v>5741.16015625</v>
      </c>
      <c r="C7960">
        <v>2.7875945568084717</v>
      </c>
      <c r="D7960">
        <v>2.7875945568084717</v>
      </c>
      <c r="E7960">
        <v>58.813719124125669</v>
      </c>
    </row>
    <row r="7961" spans="1:5" x14ac:dyDescent="0.3">
      <c r="A7961">
        <v>233.48999999999069</v>
      </c>
      <c r="B7961">
        <v>5741.88623046875</v>
      </c>
      <c r="C7961">
        <v>2.7893946170806885</v>
      </c>
      <c r="D7961">
        <v>2.7893946170806885</v>
      </c>
      <c r="E7961">
        <v>58.815400451945493</v>
      </c>
    </row>
    <row r="7962" spans="1:5" x14ac:dyDescent="0.3">
      <c r="A7962">
        <v>233.5899999999674</v>
      </c>
      <c r="B7962">
        <v>5742.26904296875</v>
      </c>
      <c r="C7962">
        <v>2.7917819023132324</v>
      </c>
      <c r="D7962">
        <v>2.7917819023132324</v>
      </c>
      <c r="E7962">
        <v>58.817049354838559</v>
      </c>
    </row>
    <row r="7963" spans="1:5" x14ac:dyDescent="0.3">
      <c r="A7963">
        <v>233.69000000006054</v>
      </c>
      <c r="B7963">
        <v>5743.30419921875</v>
      </c>
      <c r="C7963">
        <v>2.7917971611022949</v>
      </c>
      <c r="D7963">
        <v>2.7917971611022949</v>
      </c>
      <c r="E7963">
        <v>58.818747848796079</v>
      </c>
    </row>
    <row r="7964" spans="1:5" x14ac:dyDescent="0.3">
      <c r="A7964">
        <v>233.79000000003725</v>
      </c>
      <c r="B7964">
        <v>5743.607421875</v>
      </c>
      <c r="C7964">
        <v>2.7923972606658936</v>
      </c>
      <c r="D7964">
        <v>2.7923972606658936</v>
      </c>
      <c r="E7964">
        <v>58.820396751689145</v>
      </c>
    </row>
    <row r="7965" spans="1:5" x14ac:dyDescent="0.3">
      <c r="A7965">
        <v>233.89000000001397</v>
      </c>
      <c r="B7965">
        <v>5743.85693359375</v>
      </c>
      <c r="C7965">
        <v>2.7947885990142822</v>
      </c>
      <c r="D7965">
        <v>2.7947885990142822</v>
      </c>
      <c r="E7965">
        <v>58.822070450114438</v>
      </c>
    </row>
    <row r="7966" spans="1:5" x14ac:dyDescent="0.3">
      <c r="A7966">
        <v>233.98999999999069</v>
      </c>
      <c r="B7966">
        <v>5744.39306640625</v>
      </c>
      <c r="C7966">
        <v>2.7965912818908691</v>
      </c>
      <c r="D7966">
        <v>2.7965912818908691</v>
      </c>
      <c r="E7966">
        <v>58.823744148539731</v>
      </c>
    </row>
    <row r="7967" spans="1:5" x14ac:dyDescent="0.3">
      <c r="A7967">
        <v>234.0899999999674</v>
      </c>
      <c r="B7967">
        <v>5745.02587890625</v>
      </c>
      <c r="C7967">
        <v>2.7959957122802734</v>
      </c>
      <c r="D7967">
        <v>2.7959957122802734</v>
      </c>
      <c r="E7967">
        <v>58.825400680827329</v>
      </c>
    </row>
    <row r="7968" spans="1:5" x14ac:dyDescent="0.3">
      <c r="A7968">
        <v>234.1600000000326</v>
      </c>
      <c r="B7968">
        <v>5746.068359375</v>
      </c>
      <c r="C7968">
        <v>2.7972087860107422</v>
      </c>
      <c r="D7968">
        <v>2.7972087860107422</v>
      </c>
      <c r="E7968">
        <v>58.826607078837583</v>
      </c>
    </row>
    <row r="7969" spans="1:5" x14ac:dyDescent="0.3">
      <c r="A7969">
        <v>234.26000000000931</v>
      </c>
      <c r="B7969">
        <v>5746.22119140625</v>
      </c>
      <c r="C7969">
        <v>2.7995967864990234</v>
      </c>
      <c r="D7969">
        <v>2.7995967864990234</v>
      </c>
      <c r="E7969">
        <v>58.828247398661802</v>
      </c>
    </row>
    <row r="7970" spans="1:5" x14ac:dyDescent="0.3">
      <c r="A7970">
        <v>234.35999999998603</v>
      </c>
      <c r="B7970">
        <v>5746.935546875</v>
      </c>
      <c r="C7970">
        <v>2.802593469619751</v>
      </c>
      <c r="D7970">
        <v>2.802593469619751</v>
      </c>
      <c r="E7970">
        <v>58.829929680155942</v>
      </c>
    </row>
    <row r="7971" spans="1:5" x14ac:dyDescent="0.3">
      <c r="A7971">
        <v>234.45000000006985</v>
      </c>
      <c r="B7971">
        <v>5747.99169921875</v>
      </c>
      <c r="C7971">
        <v>2.8037946224212646</v>
      </c>
      <c r="D7971">
        <v>2.8037946224212646</v>
      </c>
      <c r="E7971">
        <v>58.831422180461118</v>
      </c>
    </row>
    <row r="7972" spans="1:5" x14ac:dyDescent="0.3">
      <c r="A7972">
        <v>234.55000000004657</v>
      </c>
      <c r="B7972">
        <v>5748.0654296875</v>
      </c>
      <c r="C7972">
        <v>2.8049945831298828</v>
      </c>
      <c r="D7972">
        <v>2.8049945831298828</v>
      </c>
      <c r="E7972">
        <v>58.83308824949188</v>
      </c>
    </row>
    <row r="7973" spans="1:5" x14ac:dyDescent="0.3">
      <c r="A7973">
        <v>234.65000000002328</v>
      </c>
      <c r="B7973">
        <v>5748.61376953125</v>
      </c>
      <c r="C7973">
        <v>2.8079874515533447</v>
      </c>
      <c r="D7973">
        <v>2.8079874515533447</v>
      </c>
      <c r="E7973">
        <v>58.834769577311704</v>
      </c>
    </row>
    <row r="7974" spans="1:5" x14ac:dyDescent="0.3">
      <c r="A7974">
        <v>234.75</v>
      </c>
      <c r="B7974">
        <v>5749.322265625</v>
      </c>
      <c r="C7974">
        <v>2.8073973655700684</v>
      </c>
      <c r="D7974">
        <v>2.8073973655700684</v>
      </c>
      <c r="E7974">
        <v>58.836427063273618</v>
      </c>
    </row>
    <row r="7975" spans="1:5" x14ac:dyDescent="0.3">
      <c r="A7975">
        <v>234.84999999997672</v>
      </c>
      <c r="B7975">
        <v>5749.763671875</v>
      </c>
      <c r="C7975">
        <v>2.8097939491271973</v>
      </c>
      <c r="D7975">
        <v>2.8097939491271973</v>
      </c>
      <c r="E7975">
        <v>58.838108391093442</v>
      </c>
    </row>
    <row r="7976" spans="1:5" x14ac:dyDescent="0.3">
      <c r="A7976">
        <v>234.95000000006985</v>
      </c>
      <c r="B7976">
        <v>5749.79248046875</v>
      </c>
      <c r="C7976">
        <v>2.8121895790100098</v>
      </c>
      <c r="D7976">
        <v>2.8121895790100098</v>
      </c>
      <c r="E7976">
        <v>58.83974108152313</v>
      </c>
    </row>
    <row r="7977" spans="1:5" x14ac:dyDescent="0.3">
      <c r="A7977">
        <v>235.05000000004657</v>
      </c>
      <c r="B7977">
        <v>5750.70703125</v>
      </c>
      <c r="C7977">
        <v>2.8109984397888184</v>
      </c>
      <c r="D7977">
        <v>2.8109984397888184</v>
      </c>
      <c r="E7977">
        <v>58.841430992411802</v>
      </c>
    </row>
    <row r="7978" spans="1:5" x14ac:dyDescent="0.3">
      <c r="A7978">
        <v>235.15000000002328</v>
      </c>
      <c r="B7978">
        <v>5751.11328125</v>
      </c>
      <c r="C7978">
        <v>2.8145923614501953</v>
      </c>
      <c r="D7978">
        <v>2.8145923614501953</v>
      </c>
      <c r="E7978">
        <v>58.843063682841489</v>
      </c>
    </row>
    <row r="7979" spans="1:5" x14ac:dyDescent="0.3">
      <c r="A7979">
        <v>235.25</v>
      </c>
      <c r="B7979">
        <v>5751.771484375</v>
      </c>
      <c r="C7979">
        <v>2.8157944679260254</v>
      </c>
      <c r="D7979">
        <v>2.8157944679260254</v>
      </c>
      <c r="E7979">
        <v>58.844753593730161</v>
      </c>
    </row>
    <row r="7980" spans="1:5" x14ac:dyDescent="0.3">
      <c r="A7980">
        <v>235.34999999997672</v>
      </c>
      <c r="B7980">
        <v>5752.49658203125</v>
      </c>
      <c r="C7980">
        <v>2.8187901973724365</v>
      </c>
      <c r="D7980">
        <v>2.8187901973724365</v>
      </c>
      <c r="E7980">
        <v>58.846411079692075</v>
      </c>
    </row>
    <row r="7981" spans="1:5" x14ac:dyDescent="0.3">
      <c r="A7981">
        <v>235.45000000006985</v>
      </c>
      <c r="B7981">
        <v>5752.9833984375</v>
      </c>
      <c r="C7981">
        <v>2.8211896419525146</v>
      </c>
      <c r="D7981">
        <v>2.8211896419525146</v>
      </c>
      <c r="E7981">
        <v>58.848083824443052</v>
      </c>
    </row>
    <row r="7982" spans="1:5" x14ac:dyDescent="0.3">
      <c r="A7982">
        <v>235.55000000004657</v>
      </c>
      <c r="B7982">
        <v>5753.59375</v>
      </c>
      <c r="C7982">
        <v>2.8217945098876953</v>
      </c>
      <c r="D7982">
        <v>2.8217945098876953</v>
      </c>
      <c r="E7982">
        <v>58.849749893473813</v>
      </c>
    </row>
    <row r="7983" spans="1:5" x14ac:dyDescent="0.3">
      <c r="A7983">
        <v>235.65000000002328</v>
      </c>
      <c r="B7983">
        <v>5754.09423828125</v>
      </c>
      <c r="C7983">
        <v>2.8229944705963135</v>
      </c>
      <c r="D7983">
        <v>2.8229944705963135</v>
      </c>
      <c r="E7983">
        <v>58.85139879636688</v>
      </c>
    </row>
    <row r="7984" spans="1:5" x14ac:dyDescent="0.3">
      <c r="A7984">
        <v>235.75</v>
      </c>
      <c r="B7984">
        <v>5755.044921875</v>
      </c>
      <c r="C7984">
        <v>2.8236021995544434</v>
      </c>
      <c r="D7984">
        <v>2.8236021995544434</v>
      </c>
      <c r="E7984">
        <v>58.853088707255552</v>
      </c>
    </row>
    <row r="7985" spans="1:5" x14ac:dyDescent="0.3">
      <c r="A7985">
        <v>235.84999999997672</v>
      </c>
      <c r="B7985">
        <v>5755.29345703125</v>
      </c>
      <c r="C7985">
        <v>2.829587459564209</v>
      </c>
      <c r="D7985">
        <v>2.829587459564209</v>
      </c>
      <c r="E7985">
        <v>58.85472902707977</v>
      </c>
    </row>
    <row r="7986" spans="1:5" x14ac:dyDescent="0.3">
      <c r="A7986">
        <v>235.95000000006985</v>
      </c>
      <c r="B7986">
        <v>5755.9609375</v>
      </c>
      <c r="C7986">
        <v>2.8307902812957764</v>
      </c>
      <c r="D7986">
        <v>2.8307902812957764</v>
      </c>
      <c r="E7986">
        <v>58.856411308573911</v>
      </c>
    </row>
    <row r="7987" spans="1:5" x14ac:dyDescent="0.3">
      <c r="A7987">
        <v>236.05000000004657</v>
      </c>
      <c r="B7987">
        <v>5756.18408203125</v>
      </c>
      <c r="C7987">
        <v>2.8313808441162109</v>
      </c>
      <c r="D7987">
        <v>2.8313808441162109</v>
      </c>
      <c r="E7987">
        <v>58.858043045329282</v>
      </c>
    </row>
    <row r="7988" spans="1:5" x14ac:dyDescent="0.3">
      <c r="A7988">
        <v>236.15000000002328</v>
      </c>
      <c r="B7988">
        <v>5757.197265625</v>
      </c>
      <c r="C7988">
        <v>2.832594633102417</v>
      </c>
      <c r="D7988">
        <v>2.832594633102417</v>
      </c>
      <c r="E7988">
        <v>58.859733194636533</v>
      </c>
    </row>
    <row r="7989" spans="1:5" x14ac:dyDescent="0.3">
      <c r="A7989">
        <v>236.25</v>
      </c>
      <c r="B7989">
        <v>5757.65283203125</v>
      </c>
      <c r="C7989">
        <v>2.8325955867767334</v>
      </c>
      <c r="D7989">
        <v>2.8325955867767334</v>
      </c>
      <c r="E7989">
        <v>58.861390680598447</v>
      </c>
    </row>
    <row r="7990" spans="1:5" x14ac:dyDescent="0.3">
      <c r="A7990">
        <v>236.34999999997672</v>
      </c>
      <c r="B7990">
        <v>5758.65869140625</v>
      </c>
      <c r="C7990">
        <v>2.8355875015258789</v>
      </c>
      <c r="D7990">
        <v>2.8355875015258789</v>
      </c>
      <c r="E7990">
        <v>58.86306437902374</v>
      </c>
    </row>
    <row r="7991" spans="1:5" x14ac:dyDescent="0.3">
      <c r="A7991">
        <v>236.45000000006985</v>
      </c>
      <c r="B7991">
        <v>5758.72802734375</v>
      </c>
      <c r="C7991">
        <v>2.8385875225067139</v>
      </c>
      <c r="D7991">
        <v>2.8385875225067139</v>
      </c>
      <c r="E7991">
        <v>58.864745706843564</v>
      </c>
    </row>
    <row r="7992" spans="1:5" x14ac:dyDescent="0.3">
      <c r="A7992">
        <v>236.55000000004657</v>
      </c>
      <c r="B7992">
        <v>5760.01220703125</v>
      </c>
      <c r="C7992">
        <v>2.8386020660400391</v>
      </c>
      <c r="D7992">
        <v>2.8386020660400391</v>
      </c>
      <c r="E7992">
        <v>58.866394609736631</v>
      </c>
    </row>
    <row r="7993" spans="1:5" x14ac:dyDescent="0.3">
      <c r="A7993">
        <v>236.65000000002328</v>
      </c>
      <c r="B7993">
        <v>5760.66455078125</v>
      </c>
      <c r="C7993">
        <v>2.8409938812255859</v>
      </c>
      <c r="D7993">
        <v>2.8409938812255859</v>
      </c>
      <c r="E7993">
        <v>58.868076891230771</v>
      </c>
    </row>
    <row r="7994" spans="1:5" x14ac:dyDescent="0.3">
      <c r="A7994">
        <v>236.75</v>
      </c>
      <c r="B7994">
        <v>5760.546875</v>
      </c>
      <c r="C7994">
        <v>2.8439934253692627</v>
      </c>
      <c r="D7994">
        <v>2.8439934253692627</v>
      </c>
      <c r="E7994">
        <v>58.869725794123838</v>
      </c>
    </row>
    <row r="7995" spans="1:5" x14ac:dyDescent="0.3">
      <c r="A7995">
        <v>236.84999999997672</v>
      </c>
      <c r="B7995">
        <v>5761.298828125</v>
      </c>
      <c r="C7995">
        <v>2.8439972400665283</v>
      </c>
      <c r="D7995">
        <v>2.8439972400665283</v>
      </c>
      <c r="E7995">
        <v>58.871423334407041</v>
      </c>
    </row>
    <row r="7996" spans="1:5" x14ac:dyDescent="0.3">
      <c r="A7996">
        <v>236.95000000006985</v>
      </c>
      <c r="B7996">
        <v>5760.34228515625</v>
      </c>
      <c r="C7996">
        <v>2.8469955921173096</v>
      </c>
      <c r="D7996">
        <v>2.8469955921173096</v>
      </c>
      <c r="E7996">
        <v>58.873047441767881</v>
      </c>
    </row>
    <row r="7997" spans="1:5" x14ac:dyDescent="0.3">
      <c r="A7997">
        <v>237.04000000003725</v>
      </c>
      <c r="B7997">
        <v>5761.36083984375</v>
      </c>
      <c r="C7997">
        <v>2.8475956916809082</v>
      </c>
      <c r="D7997">
        <v>2.8475956916809082</v>
      </c>
      <c r="E7997">
        <v>58.87454947881622</v>
      </c>
    </row>
    <row r="7998" spans="1:5" x14ac:dyDescent="0.3">
      <c r="A7998">
        <v>237.13000000000466</v>
      </c>
      <c r="B7998">
        <v>5762.36962890625</v>
      </c>
      <c r="C7998">
        <v>2.8523755073547363</v>
      </c>
      <c r="D7998">
        <v>2.8523755073547363</v>
      </c>
      <c r="E7998">
        <v>58.876058191584775</v>
      </c>
    </row>
    <row r="7999" spans="1:5" x14ac:dyDescent="0.3">
      <c r="A7999">
        <v>237.22999999998137</v>
      </c>
      <c r="B7999">
        <v>5762.35595703125</v>
      </c>
      <c r="C7999">
        <v>2.8511934280395508</v>
      </c>
      <c r="D7999">
        <v>2.8511934280395508</v>
      </c>
      <c r="E7999">
        <v>58.877715677546689</v>
      </c>
    </row>
    <row r="8000" spans="1:5" x14ac:dyDescent="0.3">
      <c r="A8000">
        <v>237.30000000004657</v>
      </c>
      <c r="B8000">
        <v>5763.4287109375</v>
      </c>
      <c r="C8000">
        <v>2.8506021499633789</v>
      </c>
      <c r="D8000">
        <v>2.8506021499633789</v>
      </c>
      <c r="E8000">
        <v>58.878913492488095</v>
      </c>
    </row>
    <row r="8001" spans="1:5" x14ac:dyDescent="0.3">
      <c r="A8001">
        <v>237.40000000002328</v>
      </c>
      <c r="B8001">
        <v>5763.50830078125</v>
      </c>
      <c r="C8001">
        <v>2.8547935485839844</v>
      </c>
      <c r="D8001">
        <v>2.8547935485839844</v>
      </c>
      <c r="E8001">
        <v>58.880546182917783</v>
      </c>
    </row>
    <row r="8002" spans="1:5" x14ac:dyDescent="0.3">
      <c r="A8002">
        <v>237.5</v>
      </c>
      <c r="B8002">
        <v>5764.37890625</v>
      </c>
      <c r="C8002">
        <v>2.8577728271484375</v>
      </c>
      <c r="D8002">
        <v>2.8577728271484375</v>
      </c>
      <c r="E8002">
        <v>58.882227510737607</v>
      </c>
    </row>
    <row r="8003" spans="1:5" x14ac:dyDescent="0.3">
      <c r="A8003">
        <v>237.59999999997672</v>
      </c>
      <c r="B8003">
        <v>5765.17333984375</v>
      </c>
      <c r="C8003">
        <v>2.8571929931640625</v>
      </c>
      <c r="D8003">
        <v>2.8571929931640625</v>
      </c>
      <c r="E8003">
        <v>58.8839012091629</v>
      </c>
    </row>
    <row r="8004" spans="1:5" x14ac:dyDescent="0.3">
      <c r="A8004">
        <v>237.70000000006985</v>
      </c>
      <c r="B8004">
        <v>5765.4853515625</v>
      </c>
      <c r="C8004">
        <v>2.857797384262085</v>
      </c>
      <c r="D8004">
        <v>2.857797384262085</v>
      </c>
      <c r="E8004">
        <v>58.885566324519345</v>
      </c>
    </row>
    <row r="8005" spans="1:5" x14ac:dyDescent="0.3">
      <c r="A8005">
        <v>237.77000000001863</v>
      </c>
      <c r="B8005">
        <v>5766.666015625</v>
      </c>
      <c r="C8005">
        <v>2.8601944446563721</v>
      </c>
      <c r="D8005">
        <v>2.8601944446563721</v>
      </c>
      <c r="E8005">
        <v>58.88675651006622</v>
      </c>
    </row>
    <row r="8006" spans="1:5" x14ac:dyDescent="0.3">
      <c r="A8006">
        <v>237.86999999999534</v>
      </c>
      <c r="B8006">
        <v>5767.009765625</v>
      </c>
      <c r="C8006">
        <v>2.8625874519348145</v>
      </c>
      <c r="D8006">
        <v>2.8625874519348145</v>
      </c>
      <c r="E8006">
        <v>58.888388246821592</v>
      </c>
    </row>
    <row r="8007" spans="1:5" x14ac:dyDescent="0.3">
      <c r="A8007">
        <v>237.96999999997206</v>
      </c>
      <c r="B8007">
        <v>5767.7646484375</v>
      </c>
      <c r="C8007">
        <v>2.8625946044921875</v>
      </c>
      <c r="D8007">
        <v>2.8625946044921875</v>
      </c>
      <c r="E8007">
        <v>58.890095323847959</v>
      </c>
    </row>
    <row r="8008" spans="1:5" x14ac:dyDescent="0.3">
      <c r="A8008">
        <v>238.07000000006519</v>
      </c>
      <c r="B8008">
        <v>5767.8583984375</v>
      </c>
      <c r="C8008">
        <v>2.8650016784667969</v>
      </c>
      <c r="D8008">
        <v>2.8650016784667969</v>
      </c>
      <c r="E8008">
        <v>58.891735643672178</v>
      </c>
    </row>
    <row r="8009" spans="1:5" x14ac:dyDescent="0.3">
      <c r="A8009">
        <v>238.17000000004191</v>
      </c>
      <c r="B8009">
        <v>5768.68359375</v>
      </c>
      <c r="C8009">
        <v>2.8667945861816406</v>
      </c>
      <c r="D8009">
        <v>2.8667945861816406</v>
      </c>
      <c r="E8009">
        <v>58.893434137629697</v>
      </c>
    </row>
    <row r="8010" spans="1:5" x14ac:dyDescent="0.3">
      <c r="A8010">
        <v>238.27000000001863</v>
      </c>
      <c r="B8010">
        <v>5769.0556640625</v>
      </c>
      <c r="C8010">
        <v>2.8697929382324219</v>
      </c>
      <c r="D8010">
        <v>2.8697929382324219</v>
      </c>
      <c r="E8010">
        <v>58.895090669917295</v>
      </c>
    </row>
    <row r="8011" spans="1:5" x14ac:dyDescent="0.3">
      <c r="A8011">
        <v>238.36999999999534</v>
      </c>
      <c r="B8011">
        <v>5769.17333984375</v>
      </c>
      <c r="C8011">
        <v>2.8703956604003906</v>
      </c>
      <c r="D8011">
        <v>2.8703956604003906</v>
      </c>
      <c r="E8011">
        <v>58.896748155879209</v>
      </c>
    </row>
    <row r="8012" spans="1:5" x14ac:dyDescent="0.3">
      <c r="A8012">
        <v>238.46999999997206</v>
      </c>
      <c r="B8012">
        <v>5769.052734375</v>
      </c>
      <c r="C8012">
        <v>2.8709945678710938</v>
      </c>
      <c r="D8012">
        <v>2.8709945678710938</v>
      </c>
      <c r="E8012">
        <v>58.898438066767881</v>
      </c>
    </row>
    <row r="8013" spans="1:5" x14ac:dyDescent="0.3">
      <c r="A8013">
        <v>238.57000000006519</v>
      </c>
      <c r="B8013">
        <v>5769.39111328125</v>
      </c>
      <c r="C8013">
        <v>2.8733923435211182</v>
      </c>
      <c r="D8013">
        <v>2.8733923435211182</v>
      </c>
      <c r="E8013">
        <v>58.900078386592099</v>
      </c>
    </row>
    <row r="8014" spans="1:5" x14ac:dyDescent="0.3">
      <c r="A8014">
        <v>238.6600000000326</v>
      </c>
      <c r="B8014">
        <v>5770.451171875</v>
      </c>
      <c r="C8014">
        <v>2.8745934963226318</v>
      </c>
      <c r="D8014">
        <v>2.8745934963226318</v>
      </c>
      <c r="E8014">
        <v>58.901612848567197</v>
      </c>
    </row>
    <row r="8015" spans="1:5" x14ac:dyDescent="0.3">
      <c r="A8015">
        <v>238.76000000000931</v>
      </c>
      <c r="B8015">
        <v>5770.2138671875</v>
      </c>
      <c r="C8015">
        <v>2.8769924640655518</v>
      </c>
      <c r="D8015">
        <v>2.8769924640655518</v>
      </c>
      <c r="E8015">
        <v>58.903236955928037</v>
      </c>
    </row>
    <row r="8016" spans="1:5" x14ac:dyDescent="0.3">
      <c r="A8016">
        <v>238.85999999998603</v>
      </c>
      <c r="B8016">
        <v>5770.787109375</v>
      </c>
      <c r="C8016">
        <v>2.8776021003723145</v>
      </c>
      <c r="D8016">
        <v>2.8776021003723145</v>
      </c>
      <c r="E8016">
        <v>58.904944032954404</v>
      </c>
    </row>
    <row r="8017" spans="1:5" x14ac:dyDescent="0.3">
      <c r="A8017">
        <v>238.95000000006985</v>
      </c>
      <c r="B8017">
        <v>5771.9599609375</v>
      </c>
      <c r="C8017">
        <v>2.8793962001800537</v>
      </c>
      <c r="D8017">
        <v>2.8793962001800537</v>
      </c>
      <c r="E8017">
        <v>58.906420320796201</v>
      </c>
    </row>
    <row r="8018" spans="1:5" x14ac:dyDescent="0.3">
      <c r="A8018">
        <v>239.05000000004657</v>
      </c>
      <c r="B8018">
        <v>5771.68994140625</v>
      </c>
      <c r="C8018">
        <v>2.8805944919586182</v>
      </c>
      <c r="D8018">
        <v>2.8805944919586182</v>
      </c>
      <c r="E8018">
        <v>58.908094019221494</v>
      </c>
    </row>
    <row r="8019" spans="1:5" x14ac:dyDescent="0.3">
      <c r="A8019">
        <v>239.13000000000466</v>
      </c>
      <c r="B8019">
        <v>5772.68994140625</v>
      </c>
      <c r="C8019">
        <v>2.8829896450042725</v>
      </c>
      <c r="D8019">
        <v>2.8829896450042725</v>
      </c>
      <c r="E8019">
        <v>58.909431070613095</v>
      </c>
    </row>
    <row r="8020" spans="1:5" x14ac:dyDescent="0.3">
      <c r="A8020">
        <v>239.22999999998137</v>
      </c>
      <c r="B8020">
        <v>5772.86572265625</v>
      </c>
      <c r="C8020">
        <v>2.8859901428222656</v>
      </c>
      <c r="D8020">
        <v>2.8859901428222656</v>
      </c>
      <c r="E8020">
        <v>58.911071390437314</v>
      </c>
    </row>
    <row r="8021" spans="1:5" x14ac:dyDescent="0.3">
      <c r="A8021">
        <v>239.32999999995809</v>
      </c>
      <c r="B8021">
        <v>5773.64404296875</v>
      </c>
      <c r="C8021">
        <v>2.8853945732116699</v>
      </c>
      <c r="D8021">
        <v>2.8853945732116699</v>
      </c>
      <c r="E8021">
        <v>58.912769884394834</v>
      </c>
    </row>
    <row r="8022" spans="1:5" x14ac:dyDescent="0.3">
      <c r="A8022">
        <v>239.43000000005122</v>
      </c>
      <c r="B8022">
        <v>5774.34033203125</v>
      </c>
      <c r="C8022">
        <v>2.8865983486175537</v>
      </c>
      <c r="D8022">
        <v>2.8865983486175537</v>
      </c>
      <c r="E8022">
        <v>58.914410204219053</v>
      </c>
    </row>
    <row r="8023" spans="1:5" x14ac:dyDescent="0.3">
      <c r="A8023">
        <v>239.53000000002794</v>
      </c>
      <c r="B8023">
        <v>5774.63037109375</v>
      </c>
      <c r="C8023">
        <v>2.8901875019073486</v>
      </c>
      <c r="D8023">
        <v>2.8901875019073486</v>
      </c>
      <c r="E8023">
        <v>58.916108698176572</v>
      </c>
    </row>
    <row r="8024" spans="1:5" x14ac:dyDescent="0.3">
      <c r="A8024">
        <v>239.63000000000466</v>
      </c>
      <c r="B8024">
        <v>5774.79931640625</v>
      </c>
      <c r="C8024">
        <v>2.890794038772583</v>
      </c>
      <c r="D8024">
        <v>2.890794038772583</v>
      </c>
      <c r="E8024">
        <v>58.917732805537412</v>
      </c>
    </row>
    <row r="8025" spans="1:5" x14ac:dyDescent="0.3">
      <c r="A8025">
        <v>239.71999999997206</v>
      </c>
      <c r="B8025">
        <v>5775.802734375</v>
      </c>
      <c r="C8025">
        <v>2.8925869464874268</v>
      </c>
      <c r="D8025">
        <v>2.8925869464874268</v>
      </c>
      <c r="E8025">
        <v>58.919242471980283</v>
      </c>
    </row>
    <row r="8026" spans="1:5" x14ac:dyDescent="0.3">
      <c r="A8026">
        <v>239.82000000006519</v>
      </c>
      <c r="B8026">
        <v>5775.2578125</v>
      </c>
      <c r="C8026">
        <v>2.8931934833526611</v>
      </c>
      <c r="D8026">
        <v>2.8931934833526611</v>
      </c>
      <c r="E8026">
        <v>58.920916170405576</v>
      </c>
    </row>
    <row r="8027" spans="1:5" x14ac:dyDescent="0.3">
      <c r="A8027">
        <v>239.92000000004191</v>
      </c>
      <c r="B8027">
        <v>5775.93505859375</v>
      </c>
      <c r="C8027">
        <v>2.8931944370269775</v>
      </c>
      <c r="D8027">
        <v>2.8931944370269775</v>
      </c>
      <c r="E8027">
        <v>58.92257365636749</v>
      </c>
    </row>
    <row r="8028" spans="1:5" x14ac:dyDescent="0.3">
      <c r="A8028">
        <v>240.02000000001863</v>
      </c>
      <c r="B8028">
        <v>5776.38623046875</v>
      </c>
      <c r="C8028">
        <v>2.8937966823577881</v>
      </c>
      <c r="D8028">
        <v>2.8937966823577881</v>
      </c>
      <c r="E8028">
        <v>58.924246401118467</v>
      </c>
    </row>
    <row r="8029" spans="1:5" x14ac:dyDescent="0.3">
      <c r="A8029">
        <v>240.11999999999534</v>
      </c>
      <c r="B8029">
        <v>5776.3251953125</v>
      </c>
      <c r="C8029">
        <v>2.8949956893920898</v>
      </c>
      <c r="D8029">
        <v>2.8949956893920898</v>
      </c>
      <c r="E8029">
        <v>58.925879091548154</v>
      </c>
    </row>
    <row r="8030" spans="1:5" x14ac:dyDescent="0.3">
      <c r="A8030">
        <v>240.20999999996275</v>
      </c>
      <c r="B8030">
        <v>5777.57177734375</v>
      </c>
      <c r="C8030">
        <v>2.8967971801757813</v>
      </c>
      <c r="D8030">
        <v>2.8967971801757813</v>
      </c>
      <c r="E8030">
        <v>58.927413553523252</v>
      </c>
    </row>
    <row r="8031" spans="1:5" x14ac:dyDescent="0.3">
      <c r="A8031">
        <v>240.29000000003725</v>
      </c>
      <c r="B8031">
        <v>5778.64794921875</v>
      </c>
      <c r="C8031">
        <v>2.8979945182800293</v>
      </c>
      <c r="D8031">
        <v>2.8979945182800293</v>
      </c>
      <c r="E8031">
        <v>58.928725809382627</v>
      </c>
    </row>
    <row r="8032" spans="1:5" x14ac:dyDescent="0.3">
      <c r="A8032">
        <v>240.39000000001397</v>
      </c>
      <c r="B8032">
        <v>5778.69580078125</v>
      </c>
      <c r="C8032">
        <v>2.8997962474822998</v>
      </c>
      <c r="D8032">
        <v>2.8997962474822998</v>
      </c>
      <c r="E8032">
        <v>58.93039950780792</v>
      </c>
    </row>
    <row r="8033" spans="1:5" x14ac:dyDescent="0.3">
      <c r="A8033">
        <v>240.48999999999069</v>
      </c>
      <c r="B8033">
        <v>5779.634765625</v>
      </c>
      <c r="C8033">
        <v>2.9009933471679688</v>
      </c>
      <c r="D8033">
        <v>2.9009933471679688</v>
      </c>
      <c r="E8033">
        <v>58.932080835627744</v>
      </c>
    </row>
    <row r="8034" spans="1:5" x14ac:dyDescent="0.3">
      <c r="A8034">
        <v>240.5899999999674</v>
      </c>
      <c r="B8034">
        <v>5780.099609375</v>
      </c>
      <c r="C8034">
        <v>2.9027945995330811</v>
      </c>
      <c r="D8034">
        <v>2.9027945995330811</v>
      </c>
      <c r="E8034">
        <v>58.933730692195127</v>
      </c>
    </row>
    <row r="8035" spans="1:5" x14ac:dyDescent="0.3">
      <c r="A8035">
        <v>240.69000000006054</v>
      </c>
      <c r="B8035">
        <v>5781.0654296875</v>
      </c>
      <c r="C8035">
        <v>2.9045946598052979</v>
      </c>
      <c r="D8035">
        <v>2.9045946598052979</v>
      </c>
      <c r="E8035">
        <v>58.935412020014951</v>
      </c>
    </row>
    <row r="8036" spans="1:5" x14ac:dyDescent="0.3">
      <c r="A8036">
        <v>240.79000000003725</v>
      </c>
      <c r="B8036">
        <v>5780.94287109375</v>
      </c>
      <c r="C8036">
        <v>2.9069912433624268</v>
      </c>
      <c r="D8036">
        <v>2.9069912433624268</v>
      </c>
      <c r="E8036">
        <v>58.93705233983917</v>
      </c>
    </row>
    <row r="8037" spans="1:5" x14ac:dyDescent="0.3">
      <c r="A8037">
        <v>240.89000000001397</v>
      </c>
      <c r="B8037">
        <v>5781.984375</v>
      </c>
      <c r="C8037">
        <v>2.9081945419311523</v>
      </c>
      <c r="D8037">
        <v>2.9081945419311523</v>
      </c>
      <c r="E8037">
        <v>58.938750833796689</v>
      </c>
    </row>
    <row r="8038" spans="1:5" x14ac:dyDescent="0.3">
      <c r="A8038">
        <v>240.98999999999069</v>
      </c>
      <c r="B8038">
        <v>5781.87939453125</v>
      </c>
      <c r="C8038">
        <v>2.9099950790405273</v>
      </c>
      <c r="D8038">
        <v>2.9099950790405273</v>
      </c>
      <c r="E8038">
        <v>58.940383524226377</v>
      </c>
    </row>
    <row r="8039" spans="1:5" x14ac:dyDescent="0.3">
      <c r="A8039">
        <v>241.0899999999674</v>
      </c>
      <c r="B8039">
        <v>5782.1044921875</v>
      </c>
      <c r="C8039">
        <v>2.9129934310913086</v>
      </c>
      <c r="D8039">
        <v>2.9129934310913086</v>
      </c>
      <c r="E8039">
        <v>58.942073435115049</v>
      </c>
    </row>
    <row r="8040" spans="1:5" x14ac:dyDescent="0.3">
      <c r="A8040">
        <v>241.19000000006054</v>
      </c>
      <c r="B8040">
        <v>5782.81298828125</v>
      </c>
      <c r="C8040">
        <v>2.915987491607666</v>
      </c>
      <c r="D8040">
        <v>2.915987491607666</v>
      </c>
      <c r="E8040">
        <v>58.943713754939267</v>
      </c>
    </row>
    <row r="8041" spans="1:5" x14ac:dyDescent="0.3">
      <c r="A8041">
        <v>241.29000000003725</v>
      </c>
      <c r="B8041">
        <v>5783.23486328125</v>
      </c>
      <c r="C8041">
        <v>2.9159984588623047</v>
      </c>
      <c r="D8041">
        <v>2.9159984588623047</v>
      </c>
      <c r="E8041">
        <v>58.945396036433408</v>
      </c>
    </row>
    <row r="8042" spans="1:5" x14ac:dyDescent="0.3">
      <c r="A8042">
        <v>241.39000000001397</v>
      </c>
      <c r="B8042">
        <v>5783.572265625</v>
      </c>
      <c r="C8042">
        <v>2.9177944660186768</v>
      </c>
      <c r="D8042">
        <v>2.9177944660186768</v>
      </c>
      <c r="E8042">
        <v>58.947069734858701</v>
      </c>
    </row>
    <row r="8043" spans="1:5" x14ac:dyDescent="0.3">
      <c r="A8043">
        <v>241.48999999999069</v>
      </c>
      <c r="B8043">
        <v>5784.310546875</v>
      </c>
      <c r="C8043">
        <v>2.9207923412322998</v>
      </c>
      <c r="D8043">
        <v>2.9207923412322998</v>
      </c>
      <c r="E8043">
        <v>58.948718637751767</v>
      </c>
    </row>
    <row r="8044" spans="1:5" x14ac:dyDescent="0.3">
      <c r="A8044">
        <v>241.57999999995809</v>
      </c>
      <c r="B8044">
        <v>5785.33984375</v>
      </c>
      <c r="C8044">
        <v>2.9213945865631104</v>
      </c>
      <c r="D8044">
        <v>2.9213945865631104</v>
      </c>
      <c r="E8044">
        <v>58.950244516658017</v>
      </c>
    </row>
    <row r="8045" spans="1:5" x14ac:dyDescent="0.3">
      <c r="A8045">
        <v>241.68000000005122</v>
      </c>
      <c r="B8045">
        <v>5785.12841796875</v>
      </c>
      <c r="C8045">
        <v>2.9231946468353271</v>
      </c>
      <c r="D8045">
        <v>2.9231946468353271</v>
      </c>
      <c r="E8045">
        <v>58.951893419551084</v>
      </c>
    </row>
    <row r="8046" spans="1:5" x14ac:dyDescent="0.3">
      <c r="A8046">
        <v>241.78000000002794</v>
      </c>
      <c r="B8046">
        <v>5786.11181640625</v>
      </c>
      <c r="C8046">
        <v>2.9237945079803467</v>
      </c>
      <c r="D8046">
        <v>2.9237945079803467</v>
      </c>
      <c r="E8046">
        <v>58.953583330439756</v>
      </c>
    </row>
    <row r="8047" spans="1:5" x14ac:dyDescent="0.3">
      <c r="A8047">
        <v>241.88000000000466</v>
      </c>
      <c r="B8047">
        <v>5785.623046875</v>
      </c>
      <c r="C8047">
        <v>2.9255945682525635</v>
      </c>
      <c r="D8047">
        <v>2.9255945682525635</v>
      </c>
      <c r="E8047">
        <v>58.955232233332822</v>
      </c>
    </row>
    <row r="8048" spans="1:5" x14ac:dyDescent="0.3">
      <c r="A8048">
        <v>241.97999999998137</v>
      </c>
      <c r="B8048">
        <v>5786.26708984375</v>
      </c>
      <c r="C8048">
        <v>2.9273934364318848</v>
      </c>
      <c r="D8048">
        <v>2.9273934364318848</v>
      </c>
      <c r="E8048">
        <v>58.956922144221494</v>
      </c>
    </row>
    <row r="8049" spans="1:5" x14ac:dyDescent="0.3">
      <c r="A8049">
        <v>242.07999999995809</v>
      </c>
      <c r="B8049">
        <v>5787.02490234375</v>
      </c>
      <c r="C8049">
        <v>2.9285945892333984</v>
      </c>
      <c r="D8049">
        <v>2.9285945892333984</v>
      </c>
      <c r="E8049">
        <v>58.958579630183408</v>
      </c>
    </row>
    <row r="8050" spans="1:5" x14ac:dyDescent="0.3">
      <c r="A8050">
        <v>242.18000000005122</v>
      </c>
      <c r="B8050">
        <v>5786.53857421875</v>
      </c>
      <c r="C8050">
        <v>2.9297945499420166</v>
      </c>
      <c r="D8050">
        <v>2.9297945499420166</v>
      </c>
      <c r="E8050">
        <v>58.960252374934385</v>
      </c>
    </row>
    <row r="8051" spans="1:5" x14ac:dyDescent="0.3">
      <c r="A8051">
        <v>242.28000000002794</v>
      </c>
      <c r="B8051">
        <v>5787.1044921875</v>
      </c>
      <c r="C8051">
        <v>2.9303946495056152</v>
      </c>
      <c r="D8051">
        <v>2.9303946495056152</v>
      </c>
      <c r="E8051">
        <v>58.961918443965146</v>
      </c>
    </row>
    <row r="8052" spans="1:5" x14ac:dyDescent="0.3">
      <c r="A8052">
        <v>242.38000000000466</v>
      </c>
      <c r="B8052">
        <v>5786.84228515625</v>
      </c>
      <c r="C8052">
        <v>2.9321897029876709</v>
      </c>
      <c r="D8052">
        <v>2.9321897029876709</v>
      </c>
      <c r="E8052">
        <v>58.963583559321592</v>
      </c>
    </row>
    <row r="8053" spans="1:5" x14ac:dyDescent="0.3">
      <c r="A8053">
        <v>242.47999999998137</v>
      </c>
      <c r="B8053">
        <v>5787.0068359375</v>
      </c>
      <c r="C8053">
        <v>2.9321973323822021</v>
      </c>
      <c r="D8053">
        <v>2.9321973323822021</v>
      </c>
      <c r="E8053">
        <v>58.965264887141416</v>
      </c>
    </row>
    <row r="8054" spans="1:5" x14ac:dyDescent="0.3">
      <c r="A8054">
        <v>242.57999999995809</v>
      </c>
      <c r="B8054">
        <v>5787.01806640625</v>
      </c>
      <c r="C8054">
        <v>2.9322004318237305</v>
      </c>
      <c r="D8054">
        <v>2.9322004318237305</v>
      </c>
      <c r="E8054">
        <v>58.966913790034482</v>
      </c>
    </row>
    <row r="8055" spans="1:5" x14ac:dyDescent="0.3">
      <c r="A8055">
        <v>242.68000000005122</v>
      </c>
      <c r="B8055">
        <v>5787.41162109375</v>
      </c>
      <c r="C8055">
        <v>2.9357912540435791</v>
      </c>
      <c r="D8055">
        <v>2.9357912540435791</v>
      </c>
      <c r="E8055">
        <v>58.968603700923154</v>
      </c>
    </row>
    <row r="8056" spans="1:5" x14ac:dyDescent="0.3">
      <c r="A8056">
        <v>242.78000000002794</v>
      </c>
      <c r="B8056">
        <v>5787.619140625</v>
      </c>
      <c r="C8056">
        <v>2.9363944530487061</v>
      </c>
      <c r="D8056">
        <v>2.9363944530487061</v>
      </c>
      <c r="E8056">
        <v>58.970244974421689</v>
      </c>
    </row>
    <row r="8057" spans="1:5" x14ac:dyDescent="0.3">
      <c r="A8057">
        <v>242.88000000000466</v>
      </c>
      <c r="B8057">
        <v>5788.40380859375</v>
      </c>
      <c r="C8057">
        <v>2.9369971752166748</v>
      </c>
      <c r="D8057">
        <v>2.9369971752166748</v>
      </c>
      <c r="E8057">
        <v>58.971942514704892</v>
      </c>
    </row>
    <row r="8058" spans="1:5" x14ac:dyDescent="0.3">
      <c r="A8058">
        <v>242.97999999998137</v>
      </c>
      <c r="B8058">
        <v>5787.87646484375</v>
      </c>
      <c r="C8058">
        <v>2.9381945133209229</v>
      </c>
      <c r="D8058">
        <v>2.9381945133209229</v>
      </c>
      <c r="E8058">
        <v>58.973583788203428</v>
      </c>
    </row>
    <row r="8059" spans="1:5" x14ac:dyDescent="0.3">
      <c r="A8059">
        <v>243.07999999995809</v>
      </c>
      <c r="B8059">
        <v>5788.767578125</v>
      </c>
      <c r="C8059">
        <v>2.9393935203552246</v>
      </c>
      <c r="D8059">
        <v>2.9393935203552246</v>
      </c>
      <c r="E8059">
        <v>58.97525748662872</v>
      </c>
    </row>
    <row r="8060" spans="1:5" x14ac:dyDescent="0.3">
      <c r="A8060">
        <v>243.18000000005122</v>
      </c>
      <c r="B8060">
        <v>5788.73193359375</v>
      </c>
      <c r="C8060">
        <v>2.9393982887268066</v>
      </c>
      <c r="D8060">
        <v>2.9393982887268066</v>
      </c>
      <c r="E8060">
        <v>58.976931185054013</v>
      </c>
    </row>
    <row r="8061" spans="1:5" x14ac:dyDescent="0.3">
      <c r="A8061">
        <v>243.28000000002794</v>
      </c>
      <c r="B8061">
        <v>5788.90625</v>
      </c>
      <c r="C8061">
        <v>2.9411945343017578</v>
      </c>
      <c r="D8061">
        <v>2.9411945343017578</v>
      </c>
      <c r="E8061">
        <v>58.978571504878232</v>
      </c>
    </row>
    <row r="8062" spans="1:5" x14ac:dyDescent="0.3">
      <c r="A8062">
        <v>243.38000000000466</v>
      </c>
      <c r="B8062">
        <v>5788.98974609375</v>
      </c>
      <c r="C8062">
        <v>2.942394495010376</v>
      </c>
      <c r="D8062">
        <v>2.942394495010376</v>
      </c>
      <c r="E8062">
        <v>58.980245203303525</v>
      </c>
    </row>
    <row r="8063" spans="1:5" x14ac:dyDescent="0.3">
      <c r="A8063">
        <v>243.47999999998137</v>
      </c>
      <c r="B8063">
        <v>5789.23681640625</v>
      </c>
      <c r="C8063">
        <v>2.9447934627532959</v>
      </c>
      <c r="D8063">
        <v>2.9447934627532959</v>
      </c>
      <c r="E8063">
        <v>58.981901735591123</v>
      </c>
    </row>
    <row r="8064" spans="1:5" x14ac:dyDescent="0.3">
      <c r="A8064">
        <v>243.57999999995809</v>
      </c>
      <c r="B8064">
        <v>5789.44287109375</v>
      </c>
      <c r="C8064">
        <v>2.9465944766998291</v>
      </c>
      <c r="D8064">
        <v>2.9465944766998291</v>
      </c>
      <c r="E8064">
        <v>58.983591646479795</v>
      </c>
    </row>
    <row r="8065" spans="1:5" x14ac:dyDescent="0.3">
      <c r="A8065">
        <v>243.68000000005122</v>
      </c>
      <c r="B8065">
        <v>5789.27001953125</v>
      </c>
      <c r="C8065">
        <v>2.9477944374084473</v>
      </c>
      <c r="D8065">
        <v>2.9477944374084473</v>
      </c>
      <c r="E8065">
        <v>58.98523291997833</v>
      </c>
    </row>
    <row r="8066" spans="1:5" x14ac:dyDescent="0.3">
      <c r="A8066">
        <v>243.78000000002794</v>
      </c>
      <c r="B8066">
        <v>5790.283203125</v>
      </c>
      <c r="C8066">
        <v>2.948993444442749</v>
      </c>
      <c r="D8066">
        <v>2.948993444442749</v>
      </c>
      <c r="E8066">
        <v>58.986922830867002</v>
      </c>
    </row>
    <row r="8067" spans="1:5" x14ac:dyDescent="0.3">
      <c r="A8067">
        <v>243.88000000000466</v>
      </c>
      <c r="B8067">
        <v>5789.99609375</v>
      </c>
      <c r="C8067">
        <v>2.9507944583892822</v>
      </c>
      <c r="D8067">
        <v>2.9507944583892822</v>
      </c>
      <c r="E8067">
        <v>58.988571733760068</v>
      </c>
    </row>
    <row r="8068" spans="1:5" x14ac:dyDescent="0.3">
      <c r="A8068">
        <v>243.97999999998137</v>
      </c>
      <c r="B8068">
        <v>5790.921875</v>
      </c>
      <c r="C8068">
        <v>2.9507956504821777</v>
      </c>
      <c r="D8068">
        <v>2.9507956504821777</v>
      </c>
      <c r="E8068">
        <v>58.99026164464874</v>
      </c>
    </row>
    <row r="8069" spans="1:5" x14ac:dyDescent="0.3">
      <c r="A8069">
        <v>244.07999999995809</v>
      </c>
      <c r="B8069">
        <v>5791.19921875</v>
      </c>
      <c r="C8069">
        <v>2.9531934261322021</v>
      </c>
      <c r="D8069">
        <v>2.9531934261322021</v>
      </c>
      <c r="E8069">
        <v>58.991901964472959</v>
      </c>
    </row>
    <row r="8070" spans="1:5" x14ac:dyDescent="0.3">
      <c r="A8070">
        <v>244.18000000005122</v>
      </c>
      <c r="B8070">
        <v>5791.068359375</v>
      </c>
      <c r="C8070">
        <v>2.9561901092529297</v>
      </c>
      <c r="D8070">
        <v>2.9561901092529297</v>
      </c>
      <c r="E8070">
        <v>58.993559450434873</v>
      </c>
    </row>
    <row r="8071" spans="1:5" x14ac:dyDescent="0.3">
      <c r="A8071">
        <v>244.28000000002794</v>
      </c>
      <c r="B8071">
        <v>5791.93310546875</v>
      </c>
      <c r="C8071">
        <v>2.9567961692810059</v>
      </c>
      <c r="D8071">
        <v>2.9567961692810059</v>
      </c>
      <c r="E8071">
        <v>58.995233148860166</v>
      </c>
    </row>
    <row r="8072" spans="1:5" x14ac:dyDescent="0.3">
      <c r="A8072">
        <v>244.38000000000466</v>
      </c>
      <c r="B8072">
        <v>5791.732421875</v>
      </c>
      <c r="C8072">
        <v>2.9585983753204346</v>
      </c>
      <c r="D8072">
        <v>2.9585983753204346</v>
      </c>
      <c r="E8072">
        <v>58.996882051753232</v>
      </c>
    </row>
    <row r="8073" spans="1:5" x14ac:dyDescent="0.3">
      <c r="A8073">
        <v>244.47999999998137</v>
      </c>
      <c r="B8073">
        <v>5792.193359375</v>
      </c>
      <c r="C8073">
        <v>2.9615874290466309</v>
      </c>
      <c r="D8073">
        <v>2.9615874290466309</v>
      </c>
      <c r="E8073">
        <v>58.998588175105283</v>
      </c>
    </row>
    <row r="8074" spans="1:5" x14ac:dyDescent="0.3">
      <c r="A8074">
        <v>244.57999999995809</v>
      </c>
      <c r="B8074">
        <v>5791.46484375</v>
      </c>
      <c r="C8074">
        <v>2.9633934497833252</v>
      </c>
      <c r="D8074">
        <v>2.9633934497833252</v>
      </c>
      <c r="E8074">
        <v>59.000212282466123</v>
      </c>
    </row>
    <row r="8075" spans="1:5" x14ac:dyDescent="0.3">
      <c r="A8075">
        <v>244.6600000000326</v>
      </c>
      <c r="B8075">
        <v>5792.501953125</v>
      </c>
      <c r="C8075">
        <v>2.9633955955505371</v>
      </c>
      <c r="D8075">
        <v>2.9633955955505371</v>
      </c>
      <c r="E8075">
        <v>59.001557916926572</v>
      </c>
    </row>
    <row r="8076" spans="1:5" x14ac:dyDescent="0.3">
      <c r="A8076">
        <v>244.76000000000931</v>
      </c>
      <c r="B8076">
        <v>5792.67626953125</v>
      </c>
      <c r="C8076">
        <v>2.9663939476013184</v>
      </c>
      <c r="D8076">
        <v>2.9663939476013184</v>
      </c>
      <c r="E8076">
        <v>59.003231615351865</v>
      </c>
    </row>
    <row r="8077" spans="1:5" x14ac:dyDescent="0.3">
      <c r="A8077">
        <v>244.85999999998603</v>
      </c>
      <c r="B8077">
        <v>5792.6376953125</v>
      </c>
      <c r="C8077">
        <v>2.9669945240020752</v>
      </c>
      <c r="D8077">
        <v>2.9669945240020752</v>
      </c>
      <c r="E8077">
        <v>59.00489673070831</v>
      </c>
    </row>
    <row r="8078" spans="1:5" x14ac:dyDescent="0.3">
      <c r="A8078">
        <v>244.95999999996275</v>
      </c>
      <c r="B8078">
        <v>5793.1865234375</v>
      </c>
      <c r="C8078">
        <v>2.9681944847106934</v>
      </c>
      <c r="D8078">
        <v>2.9681944847106934</v>
      </c>
      <c r="E8078">
        <v>59.006579012202451</v>
      </c>
    </row>
    <row r="8079" spans="1:5" x14ac:dyDescent="0.3">
      <c r="A8079">
        <v>245.06000000005588</v>
      </c>
      <c r="B8079">
        <v>5793.37451171875</v>
      </c>
      <c r="C8079">
        <v>2.9699933528900146</v>
      </c>
      <c r="D8079">
        <v>2.9699933528900146</v>
      </c>
      <c r="E8079">
        <v>59.00821933202667</v>
      </c>
    </row>
    <row r="8080" spans="1:5" x14ac:dyDescent="0.3">
      <c r="A8080">
        <v>245.1600000000326</v>
      </c>
      <c r="B8080">
        <v>5793.38720703125</v>
      </c>
      <c r="C8080">
        <v>2.971794605255127</v>
      </c>
      <c r="D8080">
        <v>2.971794605255127</v>
      </c>
      <c r="E8080">
        <v>59.00990161352081</v>
      </c>
    </row>
    <row r="8081" spans="1:5" x14ac:dyDescent="0.3">
      <c r="A8081">
        <v>245.26000000000931</v>
      </c>
      <c r="B8081">
        <v>5793.9521484375</v>
      </c>
      <c r="C8081">
        <v>2.9741940498352051</v>
      </c>
      <c r="D8081">
        <v>2.9741940498352051</v>
      </c>
      <c r="E8081">
        <v>59.011533350276181</v>
      </c>
    </row>
    <row r="8082" spans="1:5" x14ac:dyDescent="0.3">
      <c r="A8082">
        <v>245.35999999998603</v>
      </c>
      <c r="B8082">
        <v>5794.796875</v>
      </c>
      <c r="C8082">
        <v>2.9753973484039307</v>
      </c>
      <c r="D8082">
        <v>2.9753973484039307</v>
      </c>
      <c r="E8082">
        <v>59.01324805669708</v>
      </c>
    </row>
    <row r="8083" spans="1:5" x14ac:dyDescent="0.3">
      <c r="A8083">
        <v>245.45999999996275</v>
      </c>
      <c r="B8083">
        <v>5794.5166015625</v>
      </c>
      <c r="C8083">
        <v>2.9771945476531982</v>
      </c>
      <c r="D8083">
        <v>2.9771945476531982</v>
      </c>
      <c r="E8083">
        <v>59.014889330195615</v>
      </c>
    </row>
    <row r="8084" spans="1:5" x14ac:dyDescent="0.3">
      <c r="A8084">
        <v>245.56000000005588</v>
      </c>
      <c r="B8084">
        <v>5795.39501953125</v>
      </c>
      <c r="C8084">
        <v>2.9801912307739258</v>
      </c>
      <c r="D8084">
        <v>2.9801912307739258</v>
      </c>
      <c r="E8084">
        <v>59.016570658015439</v>
      </c>
    </row>
    <row r="8085" spans="1:5" x14ac:dyDescent="0.3">
      <c r="A8085">
        <v>245.6600000000326</v>
      </c>
      <c r="B8085">
        <v>5795.52685546875</v>
      </c>
      <c r="C8085">
        <v>2.9795956611633301</v>
      </c>
      <c r="D8085">
        <v>2.9795956611633301</v>
      </c>
      <c r="E8085">
        <v>59.018228143977353</v>
      </c>
    </row>
    <row r="8086" spans="1:5" x14ac:dyDescent="0.3">
      <c r="A8086">
        <v>245.76000000000931</v>
      </c>
      <c r="B8086">
        <v>5796.60205078125</v>
      </c>
      <c r="C8086">
        <v>2.9807956218719482</v>
      </c>
      <c r="D8086">
        <v>2.9807956218719482</v>
      </c>
      <c r="E8086">
        <v>59.019901842402646</v>
      </c>
    </row>
    <row r="8087" spans="1:5" x14ac:dyDescent="0.3">
      <c r="A8087">
        <v>245.85999999998603</v>
      </c>
      <c r="B8087">
        <v>5796.95751953125</v>
      </c>
      <c r="C8087">
        <v>2.9831924438476563</v>
      </c>
      <c r="D8087">
        <v>2.9831924438476563</v>
      </c>
      <c r="E8087">
        <v>59.021574587153623</v>
      </c>
    </row>
    <row r="8088" spans="1:5" x14ac:dyDescent="0.3">
      <c r="A8088">
        <v>245.95999999996275</v>
      </c>
      <c r="B8088">
        <v>5796.94287109375</v>
      </c>
      <c r="C8088">
        <v>2.9843945503234863</v>
      </c>
      <c r="D8088">
        <v>2.9843945503234863</v>
      </c>
      <c r="E8088">
        <v>59.023232073115537</v>
      </c>
    </row>
    <row r="8089" spans="1:5" x14ac:dyDescent="0.3">
      <c r="A8089">
        <v>246.06000000005588</v>
      </c>
      <c r="B8089">
        <v>5797.203125</v>
      </c>
      <c r="C8089">
        <v>2.9855973720550537</v>
      </c>
      <c r="D8089">
        <v>2.9855973720550537</v>
      </c>
      <c r="E8089">
        <v>59.024921984004209</v>
      </c>
    </row>
    <row r="8090" spans="1:5" x14ac:dyDescent="0.3">
      <c r="A8090">
        <v>246.1600000000326</v>
      </c>
      <c r="B8090">
        <v>5796.40966796875</v>
      </c>
      <c r="C8090">
        <v>2.9873933792114258</v>
      </c>
      <c r="D8090">
        <v>2.9873933792114258</v>
      </c>
      <c r="E8090">
        <v>59.026562303828428</v>
      </c>
    </row>
    <row r="8091" spans="1:5" x14ac:dyDescent="0.3">
      <c r="A8091">
        <v>246.25</v>
      </c>
      <c r="B8091">
        <v>5797.451171875</v>
      </c>
      <c r="C8091">
        <v>2.9891946315765381</v>
      </c>
      <c r="D8091">
        <v>2.9891946315765381</v>
      </c>
      <c r="E8091">
        <v>59.028096765803525</v>
      </c>
    </row>
    <row r="8092" spans="1:5" x14ac:dyDescent="0.3">
      <c r="A8092">
        <v>246.34999999997672</v>
      </c>
      <c r="B8092">
        <v>5797.328125</v>
      </c>
      <c r="C8092">
        <v>2.9915885925292969</v>
      </c>
      <c r="D8092">
        <v>2.9915885925292969</v>
      </c>
      <c r="E8092">
        <v>59.029745668696592</v>
      </c>
    </row>
    <row r="8093" spans="1:5" x14ac:dyDescent="0.3">
      <c r="A8093">
        <v>246.45000000006985</v>
      </c>
      <c r="B8093">
        <v>5797.03564453125</v>
      </c>
      <c r="C8093">
        <v>2.9933924674987793</v>
      </c>
      <c r="D8093">
        <v>2.9933924674987793</v>
      </c>
      <c r="E8093">
        <v>59.031435579585263</v>
      </c>
    </row>
    <row r="8094" spans="1:5" x14ac:dyDescent="0.3">
      <c r="A8094">
        <v>246.55000000004657</v>
      </c>
      <c r="B8094">
        <v>5797.4326171875</v>
      </c>
      <c r="C8094">
        <v>2.9939982891082764</v>
      </c>
      <c r="D8094">
        <v>2.9939982891082764</v>
      </c>
      <c r="E8094">
        <v>59.033100694941709</v>
      </c>
    </row>
    <row r="8095" spans="1:5" x14ac:dyDescent="0.3">
      <c r="A8095">
        <v>246.65000000002328</v>
      </c>
      <c r="B8095">
        <v>5797.25390625</v>
      </c>
      <c r="C8095">
        <v>2.9951944351196289</v>
      </c>
      <c r="D8095">
        <v>2.9951944351196289</v>
      </c>
      <c r="E8095">
        <v>59.034749597834775</v>
      </c>
    </row>
    <row r="8096" spans="1:5" x14ac:dyDescent="0.3">
      <c r="A8096">
        <v>246.75</v>
      </c>
      <c r="B8096">
        <v>5797.97412109375</v>
      </c>
      <c r="C8096">
        <v>2.9963946342468262</v>
      </c>
      <c r="D8096">
        <v>2.9963946342468262</v>
      </c>
      <c r="E8096">
        <v>59.036439508723447</v>
      </c>
    </row>
    <row r="8097" spans="1:5" x14ac:dyDescent="0.3">
      <c r="A8097">
        <v>246.84999999997672</v>
      </c>
      <c r="B8097">
        <v>5798.7216796875</v>
      </c>
      <c r="C8097">
        <v>2.9981944561004639</v>
      </c>
      <c r="D8097">
        <v>2.9981944561004639</v>
      </c>
      <c r="E8097">
        <v>59.038088411616513</v>
      </c>
    </row>
    <row r="8098" spans="1:5" x14ac:dyDescent="0.3">
      <c r="A8098">
        <v>246.95000000006985</v>
      </c>
      <c r="B8098">
        <v>5799.07958984375</v>
      </c>
      <c r="C8098">
        <v>2.9999988079071045</v>
      </c>
      <c r="D8098">
        <v>2.9999988079071045</v>
      </c>
      <c r="E8098">
        <v>59.039778322505185</v>
      </c>
    </row>
    <row r="8099" spans="1:5" x14ac:dyDescent="0.3">
      <c r="A8099">
        <v>247.05000000004657</v>
      </c>
      <c r="B8099">
        <v>5798.93505859375</v>
      </c>
      <c r="C8099">
        <v>3.0011982917785645</v>
      </c>
      <c r="D8099">
        <v>3.0011982917785645</v>
      </c>
      <c r="E8099">
        <v>59.041411012934873</v>
      </c>
    </row>
    <row r="8100" spans="1:5" x14ac:dyDescent="0.3">
      <c r="A8100">
        <v>247.13000000000466</v>
      </c>
      <c r="B8100">
        <v>5799.9853515625</v>
      </c>
      <c r="C8100">
        <v>3.0041923522949219</v>
      </c>
      <c r="D8100">
        <v>3.0041923522949219</v>
      </c>
      <c r="E8100">
        <v>59.04276523046417</v>
      </c>
    </row>
    <row r="8101" spans="1:5" x14ac:dyDescent="0.3">
      <c r="A8101">
        <v>247.22999999998137</v>
      </c>
      <c r="B8101">
        <v>5800.25390625</v>
      </c>
      <c r="C8101">
        <v>3.0041961669921875</v>
      </c>
      <c r="D8101">
        <v>3.0041961669921875</v>
      </c>
      <c r="E8101">
        <v>59.044414133357236</v>
      </c>
    </row>
    <row r="8102" spans="1:5" x14ac:dyDescent="0.3">
      <c r="A8102">
        <v>247.32999999995809</v>
      </c>
      <c r="B8102">
        <v>5800.85888671875</v>
      </c>
      <c r="C8102">
        <v>3.0065934658050537</v>
      </c>
      <c r="D8102">
        <v>3.0065934658050537</v>
      </c>
      <c r="E8102">
        <v>59.046070665644834</v>
      </c>
    </row>
    <row r="8103" spans="1:5" x14ac:dyDescent="0.3">
      <c r="A8103">
        <v>247.43000000005122</v>
      </c>
      <c r="B8103">
        <v>5800.33056640625</v>
      </c>
      <c r="C8103">
        <v>3.0071945190429688</v>
      </c>
      <c r="D8103">
        <v>3.0071945190429688</v>
      </c>
      <c r="E8103">
        <v>59.047744364070127</v>
      </c>
    </row>
    <row r="8104" spans="1:5" x14ac:dyDescent="0.3">
      <c r="A8104">
        <v>247.53000000002794</v>
      </c>
      <c r="B8104">
        <v>5800.4580078125</v>
      </c>
      <c r="C8104">
        <v>3.0083944797515869</v>
      </c>
      <c r="D8104">
        <v>3.0083944797515869</v>
      </c>
      <c r="E8104">
        <v>59.049409479426572</v>
      </c>
    </row>
    <row r="8105" spans="1:5" x14ac:dyDescent="0.3">
      <c r="A8105">
        <v>247.63000000000466</v>
      </c>
      <c r="B8105">
        <v>5800.93701171875</v>
      </c>
      <c r="C8105">
        <v>3.0107972621917725</v>
      </c>
      <c r="D8105">
        <v>3.0107972621917725</v>
      </c>
      <c r="E8105">
        <v>59.051091760920713</v>
      </c>
    </row>
    <row r="8106" spans="1:5" x14ac:dyDescent="0.3">
      <c r="A8106">
        <v>247.72999999998137</v>
      </c>
      <c r="B8106">
        <v>5800.9208984375</v>
      </c>
      <c r="C8106">
        <v>3.0119946002960205</v>
      </c>
      <c r="D8106">
        <v>3.0119946002960205</v>
      </c>
      <c r="E8106">
        <v>59.052715868281553</v>
      </c>
    </row>
    <row r="8107" spans="1:5" x14ac:dyDescent="0.3">
      <c r="A8107">
        <v>247.82999999995809</v>
      </c>
      <c r="B8107">
        <v>5801.13037109375</v>
      </c>
      <c r="C8107">
        <v>3.0143911838531494</v>
      </c>
      <c r="D8107">
        <v>3.0143911838531494</v>
      </c>
      <c r="E8107">
        <v>59.054421991633603</v>
      </c>
    </row>
    <row r="8108" spans="1:5" x14ac:dyDescent="0.3">
      <c r="A8108">
        <v>247.93000000005122</v>
      </c>
      <c r="B8108">
        <v>5801.0244140625</v>
      </c>
      <c r="C8108">
        <v>3.015594482421875</v>
      </c>
      <c r="D8108">
        <v>3.015594482421875</v>
      </c>
      <c r="E8108">
        <v>59.056063265132138</v>
      </c>
    </row>
    <row r="8109" spans="1:5" x14ac:dyDescent="0.3">
      <c r="A8109">
        <v>248.03000000002794</v>
      </c>
      <c r="B8109">
        <v>5800.8935546875</v>
      </c>
      <c r="C8109">
        <v>3.0167961120605469</v>
      </c>
      <c r="D8109">
        <v>3.0167961120605469</v>
      </c>
      <c r="E8109">
        <v>59.057744592951963</v>
      </c>
    </row>
    <row r="8110" spans="1:5" x14ac:dyDescent="0.3">
      <c r="A8110">
        <v>248.13000000000466</v>
      </c>
      <c r="B8110">
        <v>5801.3505859375</v>
      </c>
      <c r="C8110">
        <v>3.0209934711456299</v>
      </c>
      <c r="D8110">
        <v>3.0209934711456299</v>
      </c>
      <c r="E8110">
        <v>59.059393495845029</v>
      </c>
    </row>
    <row r="8111" spans="1:5" x14ac:dyDescent="0.3">
      <c r="A8111">
        <v>248.22999999998137</v>
      </c>
      <c r="B8111">
        <v>5801.43798828125</v>
      </c>
      <c r="C8111">
        <v>3.0227923393249512</v>
      </c>
      <c r="D8111">
        <v>3.0227923393249512</v>
      </c>
      <c r="E8111">
        <v>59.061050981806943</v>
      </c>
    </row>
    <row r="8112" spans="1:5" x14ac:dyDescent="0.3">
      <c r="A8112">
        <v>248.32999999995809</v>
      </c>
      <c r="B8112">
        <v>5802.27978515625</v>
      </c>
      <c r="C8112">
        <v>3.0239973068237305</v>
      </c>
      <c r="D8112">
        <v>3.0239973068237305</v>
      </c>
      <c r="E8112">
        <v>59.062732309626767</v>
      </c>
    </row>
    <row r="8113" spans="1:5" x14ac:dyDescent="0.3">
      <c r="A8113">
        <v>248.43000000005122</v>
      </c>
      <c r="B8113">
        <v>5802.49755859375</v>
      </c>
      <c r="C8113">
        <v>3.0257973670959473</v>
      </c>
      <c r="D8113">
        <v>3.0257973670959473</v>
      </c>
      <c r="E8113">
        <v>59.064397424983213</v>
      </c>
    </row>
    <row r="8114" spans="1:5" x14ac:dyDescent="0.3">
      <c r="A8114">
        <v>248.53000000002794</v>
      </c>
      <c r="B8114">
        <v>5802.552734375</v>
      </c>
      <c r="C8114">
        <v>3.0287919044494629</v>
      </c>
      <c r="D8114">
        <v>3.0287919044494629</v>
      </c>
      <c r="E8114">
        <v>59.066071123408506</v>
      </c>
    </row>
    <row r="8115" spans="1:5" x14ac:dyDescent="0.3">
      <c r="A8115">
        <v>248.63000000000466</v>
      </c>
      <c r="B8115">
        <v>5802.076171875</v>
      </c>
      <c r="C8115">
        <v>3.0305962562561035</v>
      </c>
      <c r="D8115">
        <v>3.0305962562561035</v>
      </c>
      <c r="E8115">
        <v>59.067712396907041</v>
      </c>
    </row>
    <row r="8116" spans="1:5" x14ac:dyDescent="0.3">
      <c r="A8116">
        <v>248.69000000006054</v>
      </c>
      <c r="B8116">
        <v>5803.16162109375</v>
      </c>
      <c r="C8116">
        <v>3.031794548034668</v>
      </c>
      <c r="D8116">
        <v>3.031794548034668</v>
      </c>
      <c r="E8116">
        <v>59.068746179866025</v>
      </c>
    </row>
    <row r="8117" spans="1:5" x14ac:dyDescent="0.3">
      <c r="A8117">
        <v>248.79000000003725</v>
      </c>
      <c r="B8117">
        <v>5803.12890625</v>
      </c>
      <c r="C8117">
        <v>3.0335972309112549</v>
      </c>
      <c r="D8117">
        <v>3.0335972309112549</v>
      </c>
      <c r="E8117">
        <v>59.070395082759092</v>
      </c>
    </row>
    <row r="8118" spans="1:5" x14ac:dyDescent="0.3">
      <c r="A8118">
        <v>248.89000000001397</v>
      </c>
      <c r="B8118">
        <v>5803.248046875</v>
      </c>
      <c r="C8118">
        <v>3.0347988605499268</v>
      </c>
      <c r="D8118">
        <v>3.0347988605499268</v>
      </c>
      <c r="E8118">
        <v>59.072067827510068</v>
      </c>
    </row>
    <row r="8119" spans="1:5" x14ac:dyDescent="0.3">
      <c r="A8119">
        <v>248.98999999999069</v>
      </c>
      <c r="B8119">
        <v>5803.55615234375</v>
      </c>
      <c r="C8119">
        <v>3.0359945297241211</v>
      </c>
      <c r="D8119">
        <v>3.0359945297241211</v>
      </c>
      <c r="E8119">
        <v>59.073750109004209</v>
      </c>
    </row>
    <row r="8120" spans="1:5" x14ac:dyDescent="0.3">
      <c r="A8120">
        <v>249.0899999999674</v>
      </c>
      <c r="B8120">
        <v>5802.83203125</v>
      </c>
      <c r="C8120">
        <v>3.0377886295318604</v>
      </c>
      <c r="D8120">
        <v>3.0377886295318604</v>
      </c>
      <c r="E8120">
        <v>59.075390428828428</v>
      </c>
    </row>
    <row r="8121" spans="1:5" x14ac:dyDescent="0.3">
      <c r="A8121">
        <v>249.19000000006054</v>
      </c>
      <c r="B8121">
        <v>5802.66748046875</v>
      </c>
      <c r="C8121">
        <v>3.038398265838623</v>
      </c>
      <c r="D8121">
        <v>3.038398265838623</v>
      </c>
      <c r="E8121">
        <v>59.07706412725372</v>
      </c>
    </row>
    <row r="8122" spans="1:5" x14ac:dyDescent="0.3">
      <c r="A8122">
        <v>249.29000000003725</v>
      </c>
      <c r="B8122">
        <v>5802.15673828125</v>
      </c>
      <c r="C8122">
        <v>3.0389957427978516</v>
      </c>
      <c r="D8122">
        <v>3.0389957427978516</v>
      </c>
      <c r="E8122">
        <v>59.078705400752256</v>
      </c>
    </row>
    <row r="8123" spans="1:5" x14ac:dyDescent="0.3">
      <c r="A8123">
        <v>249.39000000001397</v>
      </c>
      <c r="B8123">
        <v>5802.0634765625</v>
      </c>
      <c r="C8123">
        <v>3.0407946109771729</v>
      </c>
      <c r="D8123">
        <v>3.0407946109771729</v>
      </c>
      <c r="E8123">
        <v>59.080411524104306</v>
      </c>
    </row>
    <row r="8124" spans="1:5" x14ac:dyDescent="0.3">
      <c r="A8124">
        <v>249.48999999999069</v>
      </c>
      <c r="B8124">
        <v>5801.798828125</v>
      </c>
      <c r="C8124">
        <v>3.041994571685791</v>
      </c>
      <c r="D8124">
        <v>3.041994571685791</v>
      </c>
      <c r="E8124">
        <v>59.082044214533994</v>
      </c>
    </row>
    <row r="8125" spans="1:5" x14ac:dyDescent="0.3">
      <c r="A8125">
        <v>249.5899999999674</v>
      </c>
      <c r="B8125">
        <v>5801.4638671875</v>
      </c>
      <c r="C8125">
        <v>3.0431945323944092</v>
      </c>
      <c r="D8125">
        <v>3.0431945323944092</v>
      </c>
      <c r="E8125">
        <v>59.083725542353818</v>
      </c>
    </row>
    <row r="8126" spans="1:5" x14ac:dyDescent="0.3">
      <c r="A8126">
        <v>249.69000000006054</v>
      </c>
      <c r="B8126">
        <v>5801.74951171875</v>
      </c>
      <c r="C8126">
        <v>3.0443944931030273</v>
      </c>
      <c r="D8126">
        <v>3.0443944931030273</v>
      </c>
      <c r="E8126">
        <v>59.085406870173642</v>
      </c>
    </row>
    <row r="8127" spans="1:5" x14ac:dyDescent="0.3">
      <c r="A8127">
        <v>249.79000000003725</v>
      </c>
      <c r="B8127">
        <v>5802.17333984375</v>
      </c>
      <c r="C8127">
        <v>3.0467875003814697</v>
      </c>
      <c r="D8127">
        <v>3.0467875003814697</v>
      </c>
      <c r="E8127">
        <v>59.087064356135556</v>
      </c>
    </row>
    <row r="8128" spans="1:5" x14ac:dyDescent="0.3">
      <c r="A8128">
        <v>249.89000000001397</v>
      </c>
      <c r="B8128">
        <v>5801.85546875</v>
      </c>
      <c r="C8128">
        <v>3.0479912757873535</v>
      </c>
      <c r="D8128">
        <v>3.0479912757873535</v>
      </c>
      <c r="E8128">
        <v>59.088746637629697</v>
      </c>
    </row>
    <row r="8129" spans="1:5" x14ac:dyDescent="0.3">
      <c r="A8129">
        <v>249.98999999999069</v>
      </c>
      <c r="B8129">
        <v>5801.9453125</v>
      </c>
      <c r="C8129">
        <v>3.0485978126525879</v>
      </c>
      <c r="D8129">
        <v>3.0485978126525879</v>
      </c>
      <c r="E8129">
        <v>59.090403169917295</v>
      </c>
    </row>
    <row r="8130" spans="1:5" x14ac:dyDescent="0.3">
      <c r="A8130">
        <v>250.0899999999674</v>
      </c>
      <c r="B8130">
        <v>5801.90185546875</v>
      </c>
      <c r="C8130">
        <v>3.0503945350646973</v>
      </c>
      <c r="D8130">
        <v>3.0503945350646973</v>
      </c>
      <c r="E8130">
        <v>59.092101663874814</v>
      </c>
    </row>
    <row r="8131" spans="1:5" x14ac:dyDescent="0.3">
      <c r="A8131">
        <v>250.19000000006054</v>
      </c>
      <c r="B8131">
        <v>5801.5693359375</v>
      </c>
      <c r="C8131">
        <v>3.0515944957733154</v>
      </c>
      <c r="D8131">
        <v>3.0515944957733154</v>
      </c>
      <c r="E8131">
        <v>59.093734354304502</v>
      </c>
    </row>
    <row r="8132" spans="1:5" x14ac:dyDescent="0.3">
      <c r="A8132">
        <v>250.29000000003725</v>
      </c>
      <c r="B8132">
        <v>5802.6298828125</v>
      </c>
      <c r="C8132">
        <v>3.0527944564819336</v>
      </c>
      <c r="D8132">
        <v>3.0527944564819336</v>
      </c>
      <c r="E8132">
        <v>59.095431894587705</v>
      </c>
    </row>
    <row r="8133" spans="1:5" x14ac:dyDescent="0.3">
      <c r="A8133">
        <v>250.39000000001397</v>
      </c>
      <c r="B8133">
        <v>5801.61865234375</v>
      </c>
      <c r="C8133">
        <v>3.0527944564819336</v>
      </c>
      <c r="D8133">
        <v>3.0527944564819336</v>
      </c>
      <c r="E8133">
        <v>59.097064585017392</v>
      </c>
    </row>
    <row r="8134" spans="1:5" x14ac:dyDescent="0.3">
      <c r="A8134">
        <v>250.48999999999069</v>
      </c>
      <c r="B8134">
        <v>5802.38623046875</v>
      </c>
      <c r="C8134">
        <v>3.054593563079834</v>
      </c>
      <c r="D8134">
        <v>3.054593563079834</v>
      </c>
      <c r="E8134">
        <v>59.098754495906064</v>
      </c>
    </row>
    <row r="8135" spans="1:5" x14ac:dyDescent="0.3">
      <c r="A8135">
        <v>250.5899999999674</v>
      </c>
      <c r="B8135">
        <v>5801.51025390625</v>
      </c>
      <c r="C8135">
        <v>3.0557935237884521</v>
      </c>
      <c r="D8135">
        <v>3.0557935237884521</v>
      </c>
      <c r="E8135">
        <v>59.10041961126251</v>
      </c>
    </row>
    <row r="8136" spans="1:5" x14ac:dyDescent="0.3">
      <c r="A8136">
        <v>250.69000000006054</v>
      </c>
      <c r="B8136">
        <v>5801.19970703125</v>
      </c>
      <c r="C8136">
        <v>3.0557982921600342</v>
      </c>
      <c r="D8136">
        <v>3.0557982921600342</v>
      </c>
      <c r="E8136">
        <v>59.10210189275665</v>
      </c>
    </row>
    <row r="8137" spans="1:5" x14ac:dyDescent="0.3">
      <c r="A8137">
        <v>250.79000000003725</v>
      </c>
      <c r="B8137">
        <v>5801.70947265625</v>
      </c>
      <c r="C8137">
        <v>3.0569944381713867</v>
      </c>
      <c r="D8137">
        <v>3.0569944381713867</v>
      </c>
      <c r="E8137">
        <v>59.103775591181943</v>
      </c>
    </row>
    <row r="8138" spans="1:5" x14ac:dyDescent="0.3">
      <c r="A8138">
        <v>250.89000000001397</v>
      </c>
      <c r="B8138">
        <v>5801.02099609375</v>
      </c>
      <c r="C8138">
        <v>3.0587935447692871</v>
      </c>
      <c r="D8138">
        <v>3.0587935447692871</v>
      </c>
      <c r="E8138">
        <v>59.105415911006162</v>
      </c>
    </row>
    <row r="8139" spans="1:5" x14ac:dyDescent="0.3">
      <c r="A8139">
        <v>250.98999999999069</v>
      </c>
      <c r="B8139">
        <v>5801.43798828125</v>
      </c>
      <c r="C8139">
        <v>3.0605933666229248</v>
      </c>
      <c r="D8139">
        <v>3.0605933666229248</v>
      </c>
      <c r="E8139">
        <v>59.107105821894834</v>
      </c>
    </row>
    <row r="8140" spans="1:5" x14ac:dyDescent="0.3">
      <c r="A8140">
        <v>251.0899999999674</v>
      </c>
      <c r="B8140">
        <v>5800.8974609375</v>
      </c>
      <c r="C8140">
        <v>3.0605957508087158</v>
      </c>
      <c r="D8140">
        <v>3.0605957508087158</v>
      </c>
      <c r="E8140">
        <v>59.108738512324521</v>
      </c>
    </row>
    <row r="8141" spans="1:5" x14ac:dyDescent="0.3">
      <c r="A8141">
        <v>251.19000000006054</v>
      </c>
      <c r="B8141">
        <v>5801.3173828125</v>
      </c>
      <c r="C8141">
        <v>3.0623934268951416</v>
      </c>
      <c r="D8141">
        <v>3.0623934268951416</v>
      </c>
      <c r="E8141">
        <v>59.110437006282041</v>
      </c>
    </row>
    <row r="8142" spans="1:5" x14ac:dyDescent="0.3">
      <c r="A8142">
        <v>251.29000000003725</v>
      </c>
      <c r="B8142">
        <v>5801.03466796875</v>
      </c>
      <c r="C8142">
        <v>3.0635945796966553</v>
      </c>
      <c r="D8142">
        <v>3.0635945796966553</v>
      </c>
      <c r="E8142">
        <v>59.11207732610626</v>
      </c>
    </row>
    <row r="8143" spans="1:5" x14ac:dyDescent="0.3">
      <c r="A8143">
        <v>251.39000000001397</v>
      </c>
      <c r="B8143">
        <v>5801.4775390625</v>
      </c>
      <c r="C8143">
        <v>3.0647945404052734</v>
      </c>
      <c r="D8143">
        <v>3.0647945404052734</v>
      </c>
      <c r="E8143">
        <v>59.113751024531553</v>
      </c>
    </row>
    <row r="8144" spans="1:5" x14ac:dyDescent="0.3">
      <c r="A8144">
        <v>251.48999999999069</v>
      </c>
      <c r="B8144">
        <v>5801.81005859375</v>
      </c>
      <c r="C8144">
        <v>3.0659956932067871</v>
      </c>
      <c r="D8144">
        <v>3.0659956932067871</v>
      </c>
      <c r="E8144">
        <v>59.11540755681915</v>
      </c>
    </row>
    <row r="8145" spans="1:5" x14ac:dyDescent="0.3">
      <c r="A8145">
        <v>251.57999999995809</v>
      </c>
      <c r="B8145">
        <v>5802.833984375</v>
      </c>
      <c r="C8145">
        <v>3.0677962303161621</v>
      </c>
      <c r="D8145">
        <v>3.0677962303161621</v>
      </c>
      <c r="E8145">
        <v>59.11690959386749</v>
      </c>
    </row>
    <row r="8146" spans="1:5" x14ac:dyDescent="0.3">
      <c r="A8146">
        <v>251.68000000005122</v>
      </c>
      <c r="B8146">
        <v>5802.83056640625</v>
      </c>
      <c r="C8146">
        <v>3.0695946216583252</v>
      </c>
      <c r="D8146">
        <v>3.0695946216583252</v>
      </c>
      <c r="E8146">
        <v>59.118590921687314</v>
      </c>
    </row>
    <row r="8147" spans="1:5" x14ac:dyDescent="0.3">
      <c r="A8147">
        <v>251.78000000002794</v>
      </c>
      <c r="B8147">
        <v>5803.00927734375</v>
      </c>
      <c r="C8147">
        <v>3.0719923973083496</v>
      </c>
      <c r="D8147">
        <v>3.0719923973083496</v>
      </c>
      <c r="E8147">
        <v>59.120232195185849</v>
      </c>
    </row>
    <row r="8148" spans="1:5" x14ac:dyDescent="0.3">
      <c r="A8148">
        <v>251.88000000000466</v>
      </c>
      <c r="B8148">
        <v>5802.86083984375</v>
      </c>
      <c r="C8148">
        <v>3.0737934112548828</v>
      </c>
      <c r="D8148">
        <v>3.0737934112548828</v>
      </c>
      <c r="E8148">
        <v>59.121913523005674</v>
      </c>
    </row>
    <row r="8149" spans="1:5" x14ac:dyDescent="0.3">
      <c r="A8149">
        <v>251.97999999998137</v>
      </c>
      <c r="B8149">
        <v>5803.2236328125</v>
      </c>
      <c r="C8149">
        <v>3.0737955570220947</v>
      </c>
      <c r="D8149">
        <v>3.0737955570220947</v>
      </c>
      <c r="E8149">
        <v>59.12356242589874</v>
      </c>
    </row>
    <row r="8150" spans="1:5" x14ac:dyDescent="0.3">
      <c r="A8150">
        <v>252.07999999995809</v>
      </c>
      <c r="B8150">
        <v>5803.79150390625</v>
      </c>
      <c r="C8150">
        <v>3.0761911869049072</v>
      </c>
      <c r="D8150">
        <v>3.0761911869049072</v>
      </c>
      <c r="E8150">
        <v>59.125252336787412</v>
      </c>
    </row>
    <row r="8151" spans="1:5" x14ac:dyDescent="0.3">
      <c r="A8151">
        <v>252.18000000005122</v>
      </c>
      <c r="B8151">
        <v>5804.2119140625</v>
      </c>
      <c r="C8151">
        <v>3.0785884857177734</v>
      </c>
      <c r="D8151">
        <v>3.0785884857177734</v>
      </c>
      <c r="E8151">
        <v>59.126885027217099</v>
      </c>
    </row>
    <row r="8152" spans="1:5" x14ac:dyDescent="0.3">
      <c r="A8152">
        <v>252.28000000002794</v>
      </c>
      <c r="B8152">
        <v>5804.6318359375</v>
      </c>
      <c r="C8152">
        <v>3.0792009830474854</v>
      </c>
      <c r="D8152">
        <v>3.0792009830474854</v>
      </c>
      <c r="E8152">
        <v>59.128566355036924</v>
      </c>
    </row>
    <row r="8153" spans="1:5" x14ac:dyDescent="0.3">
      <c r="A8153">
        <v>252.38000000000466</v>
      </c>
      <c r="B8153">
        <v>5804.34130859375</v>
      </c>
      <c r="C8153">
        <v>3.0821912288665771</v>
      </c>
      <c r="D8153">
        <v>3.0821912288665771</v>
      </c>
      <c r="E8153">
        <v>59.13021525792999</v>
      </c>
    </row>
    <row r="8154" spans="1:5" x14ac:dyDescent="0.3">
      <c r="A8154">
        <v>252.47999999998137</v>
      </c>
      <c r="B8154">
        <v>5804.76220703125</v>
      </c>
      <c r="C8154">
        <v>3.0839946269989014</v>
      </c>
      <c r="D8154">
        <v>3.0839946269989014</v>
      </c>
      <c r="E8154">
        <v>59.131888956355283</v>
      </c>
    </row>
    <row r="8155" spans="1:5" x14ac:dyDescent="0.3">
      <c r="A8155">
        <v>252.57999999995809</v>
      </c>
      <c r="B8155">
        <v>5804.3779296875</v>
      </c>
      <c r="C8155">
        <v>3.0857944488525391</v>
      </c>
      <c r="D8155">
        <v>3.0857944488525391</v>
      </c>
      <c r="E8155">
        <v>59.133571237849424</v>
      </c>
    </row>
    <row r="8156" spans="1:5" x14ac:dyDescent="0.3">
      <c r="A8156">
        <v>252.68000000005122</v>
      </c>
      <c r="B8156">
        <v>5804.626953125</v>
      </c>
      <c r="C8156">
        <v>3.0863971710205078</v>
      </c>
      <c r="D8156">
        <v>3.0863971710205078</v>
      </c>
      <c r="E8156">
        <v>59.135211557673642</v>
      </c>
    </row>
    <row r="8157" spans="1:5" x14ac:dyDescent="0.3">
      <c r="A8157">
        <v>252.78000000002794</v>
      </c>
      <c r="B8157">
        <v>5805.2158203125</v>
      </c>
      <c r="C8157">
        <v>3.0881938934326172</v>
      </c>
      <c r="D8157">
        <v>3.0881938934326172</v>
      </c>
      <c r="E8157">
        <v>59.136910051631162</v>
      </c>
    </row>
    <row r="8158" spans="1:5" x14ac:dyDescent="0.3">
      <c r="A8158">
        <v>252.88000000000466</v>
      </c>
      <c r="B8158">
        <v>5805.05322265625</v>
      </c>
      <c r="C8158">
        <v>3.0905885696411133</v>
      </c>
      <c r="D8158">
        <v>3.0905885696411133</v>
      </c>
      <c r="E8158">
        <v>59.138550371455381</v>
      </c>
    </row>
    <row r="8159" spans="1:5" x14ac:dyDescent="0.3">
      <c r="A8159">
        <v>252.97999999998137</v>
      </c>
      <c r="B8159">
        <v>5805.62353515625</v>
      </c>
      <c r="C8159">
        <v>3.0911972522735596</v>
      </c>
      <c r="D8159">
        <v>3.0911972522735596</v>
      </c>
      <c r="E8159">
        <v>59.1402488654129</v>
      </c>
    </row>
    <row r="8160" spans="1:5" x14ac:dyDescent="0.3">
      <c r="A8160">
        <v>253.07999999995809</v>
      </c>
      <c r="B8160">
        <v>5805.90966796875</v>
      </c>
      <c r="C8160">
        <v>3.0935971736907959</v>
      </c>
      <c r="D8160">
        <v>3.0935971736907959</v>
      </c>
      <c r="E8160">
        <v>59.141889185237119</v>
      </c>
    </row>
    <row r="8161" spans="1:5" x14ac:dyDescent="0.3">
      <c r="A8161">
        <v>253.18000000005122</v>
      </c>
      <c r="B8161">
        <v>5806.41259765625</v>
      </c>
      <c r="C8161">
        <v>3.0965924263000488</v>
      </c>
      <c r="D8161">
        <v>3.0965924263000488</v>
      </c>
      <c r="E8161">
        <v>59.143562883662412</v>
      </c>
    </row>
    <row r="8162" spans="1:5" x14ac:dyDescent="0.3">
      <c r="A8162">
        <v>253.28000000002794</v>
      </c>
      <c r="B8162">
        <v>5806.8779296875</v>
      </c>
      <c r="C8162">
        <v>3.0995912551879883</v>
      </c>
      <c r="D8162">
        <v>3.0995912551879883</v>
      </c>
      <c r="E8162">
        <v>59.145203203486631</v>
      </c>
    </row>
    <row r="8163" spans="1:5" x14ac:dyDescent="0.3">
      <c r="A8163">
        <v>253.38000000000466</v>
      </c>
      <c r="B8163">
        <v>5807.49658203125</v>
      </c>
      <c r="C8163">
        <v>3.0989961624145508</v>
      </c>
      <c r="D8163">
        <v>3.0989961624145508</v>
      </c>
      <c r="E8163">
        <v>59.146894068049619</v>
      </c>
    </row>
    <row r="8164" spans="1:5" x14ac:dyDescent="0.3">
      <c r="A8164">
        <v>253.47999999998137</v>
      </c>
      <c r="B8164">
        <v>5807.625</v>
      </c>
      <c r="C8164">
        <v>3.1007933616638184</v>
      </c>
      <c r="D8164">
        <v>3.1007933616638184</v>
      </c>
      <c r="E8164">
        <v>59.148575395869443</v>
      </c>
    </row>
    <row r="8165" spans="1:5" x14ac:dyDescent="0.3">
      <c r="A8165">
        <v>253.57999999995809</v>
      </c>
      <c r="B8165">
        <v>5807.65673828125</v>
      </c>
      <c r="C8165">
        <v>3.1031897068023682</v>
      </c>
      <c r="D8165">
        <v>3.1031897068023682</v>
      </c>
      <c r="E8165">
        <v>59.15022429876251</v>
      </c>
    </row>
    <row r="8166" spans="1:5" x14ac:dyDescent="0.3">
      <c r="A8166">
        <v>253.68000000005122</v>
      </c>
      <c r="B8166">
        <v>5808.5048828125</v>
      </c>
      <c r="C8166">
        <v>3.1043944358825684</v>
      </c>
      <c r="D8166">
        <v>3.1043944358825684</v>
      </c>
      <c r="E8166">
        <v>59.151914209651181</v>
      </c>
    </row>
    <row r="8167" spans="1:5" x14ac:dyDescent="0.3">
      <c r="A8167">
        <v>253.78000000002794</v>
      </c>
      <c r="B8167">
        <v>5808.2177734375</v>
      </c>
      <c r="C8167">
        <v>3.1055946350097656</v>
      </c>
      <c r="D8167">
        <v>3.1055946350097656</v>
      </c>
      <c r="E8167">
        <v>59.1535545294754</v>
      </c>
    </row>
    <row r="8168" spans="1:5" x14ac:dyDescent="0.3">
      <c r="A8168">
        <v>253.88000000000466</v>
      </c>
      <c r="B8168">
        <v>5809.056640625</v>
      </c>
      <c r="C8168">
        <v>3.1073935031890869</v>
      </c>
      <c r="D8168">
        <v>3.1073935031890869</v>
      </c>
      <c r="E8168">
        <v>59.15525302343292</v>
      </c>
    </row>
    <row r="8169" spans="1:5" x14ac:dyDescent="0.3">
      <c r="A8169">
        <v>253.97999999998137</v>
      </c>
      <c r="B8169">
        <v>5808.208984375</v>
      </c>
      <c r="C8169">
        <v>3.1097934246063232</v>
      </c>
      <c r="D8169">
        <v>3.1097934246063232</v>
      </c>
      <c r="E8169">
        <v>59.156901926325986</v>
      </c>
    </row>
    <row r="8170" spans="1:5" x14ac:dyDescent="0.3">
      <c r="A8170">
        <v>254.07999999995809</v>
      </c>
      <c r="B8170">
        <v>5808.20166015625</v>
      </c>
      <c r="C8170">
        <v>3.1103973388671875</v>
      </c>
      <c r="D8170">
        <v>3.1103973388671875</v>
      </c>
      <c r="E8170">
        <v>59.158591837214658</v>
      </c>
    </row>
    <row r="8171" spans="1:5" x14ac:dyDescent="0.3">
      <c r="A8171">
        <v>254.18000000005122</v>
      </c>
      <c r="B8171">
        <v>5808.01220703125</v>
      </c>
      <c r="C8171">
        <v>3.1121945381164551</v>
      </c>
      <c r="D8171">
        <v>3.1121945381164551</v>
      </c>
      <c r="E8171">
        <v>59.160240740107724</v>
      </c>
    </row>
    <row r="8172" spans="1:5" x14ac:dyDescent="0.3">
      <c r="A8172">
        <v>254.28000000002794</v>
      </c>
      <c r="B8172">
        <v>5807.8662109375</v>
      </c>
      <c r="C8172">
        <v>3.1139934062957764</v>
      </c>
      <c r="D8172">
        <v>3.1139934062957764</v>
      </c>
      <c r="E8172">
        <v>59.161914438533017</v>
      </c>
    </row>
    <row r="8173" spans="1:5" x14ac:dyDescent="0.3">
      <c r="A8173">
        <v>254.38000000000466</v>
      </c>
      <c r="B8173">
        <v>5807.87939453125</v>
      </c>
      <c r="C8173">
        <v>3.1151983737945557</v>
      </c>
      <c r="D8173">
        <v>3.1151983737945557</v>
      </c>
      <c r="E8173">
        <v>59.163595766352842</v>
      </c>
    </row>
    <row r="8174" spans="1:5" x14ac:dyDescent="0.3">
      <c r="A8174">
        <v>254.47999999998137</v>
      </c>
      <c r="B8174">
        <v>5807.78173828125</v>
      </c>
      <c r="C8174">
        <v>3.1157994270324707</v>
      </c>
      <c r="D8174">
        <v>3.1157994270324707</v>
      </c>
      <c r="E8174">
        <v>59.165245622920224</v>
      </c>
    </row>
    <row r="8175" spans="1:5" x14ac:dyDescent="0.3">
      <c r="A8175">
        <v>254.57999999995809</v>
      </c>
      <c r="B8175">
        <v>5808.51806640625</v>
      </c>
      <c r="C8175">
        <v>3.118194580078125</v>
      </c>
      <c r="D8175">
        <v>3.118194580078125</v>
      </c>
      <c r="E8175">
        <v>59.166951746272275</v>
      </c>
    </row>
    <row r="8176" spans="1:5" x14ac:dyDescent="0.3">
      <c r="A8176">
        <v>254.68000000005122</v>
      </c>
      <c r="B8176">
        <v>5808.193359375</v>
      </c>
      <c r="C8176">
        <v>3.1205873489379883</v>
      </c>
      <c r="D8176">
        <v>3.1205873489379883</v>
      </c>
      <c r="E8176">
        <v>59.168584436701963</v>
      </c>
    </row>
    <row r="8177" spans="1:5" x14ac:dyDescent="0.3">
      <c r="A8177">
        <v>254.78000000002794</v>
      </c>
      <c r="B8177">
        <v>5809.06494140625</v>
      </c>
      <c r="C8177">
        <v>3.12119460105896</v>
      </c>
      <c r="D8177">
        <v>3.12119460105896</v>
      </c>
      <c r="E8177">
        <v>59.170274347590635</v>
      </c>
    </row>
    <row r="8178" spans="1:5" x14ac:dyDescent="0.3">
      <c r="A8178">
        <v>254.88000000000466</v>
      </c>
      <c r="B8178">
        <v>5809.06396484375</v>
      </c>
      <c r="C8178">
        <v>3.1229972839355469</v>
      </c>
      <c r="D8178">
        <v>3.1229972839355469</v>
      </c>
      <c r="E8178">
        <v>59.171914667414853</v>
      </c>
    </row>
    <row r="8179" spans="1:5" x14ac:dyDescent="0.3">
      <c r="A8179">
        <v>254.97999999998137</v>
      </c>
      <c r="B8179">
        <v>5809.42724609375</v>
      </c>
      <c r="C8179">
        <v>3.1247944831848145</v>
      </c>
      <c r="D8179">
        <v>3.1247944831848145</v>
      </c>
      <c r="E8179">
        <v>59.173604578303525</v>
      </c>
    </row>
    <row r="8180" spans="1:5" x14ac:dyDescent="0.3">
      <c r="A8180">
        <v>255.07999999995809</v>
      </c>
      <c r="B8180">
        <v>5809.044921875</v>
      </c>
      <c r="C8180">
        <v>3.1271913051605225</v>
      </c>
      <c r="D8180">
        <v>3.1271913051605225</v>
      </c>
      <c r="E8180">
        <v>59.175253481196592</v>
      </c>
    </row>
    <row r="8181" spans="1:5" x14ac:dyDescent="0.3">
      <c r="A8181">
        <v>255.18000000005122</v>
      </c>
      <c r="B8181">
        <v>5808.88232421875</v>
      </c>
      <c r="C8181">
        <v>3.12839674949646</v>
      </c>
      <c r="D8181">
        <v>3.12839674949646</v>
      </c>
      <c r="E8181">
        <v>59.176927179621885</v>
      </c>
    </row>
    <row r="8182" spans="1:5" x14ac:dyDescent="0.3">
      <c r="A8182">
        <v>255.28000000002794</v>
      </c>
      <c r="B8182">
        <v>5809.8837890625</v>
      </c>
      <c r="C8182">
        <v>3.1301946640014648</v>
      </c>
      <c r="D8182">
        <v>3.1301946640014648</v>
      </c>
      <c r="E8182">
        <v>59.178584665583799</v>
      </c>
    </row>
    <row r="8183" spans="1:5" x14ac:dyDescent="0.3">
      <c r="A8183">
        <v>255.38000000000466</v>
      </c>
      <c r="B8183">
        <v>5809.84228515625</v>
      </c>
      <c r="C8183">
        <v>3.1331901550292969</v>
      </c>
      <c r="D8183">
        <v>3.1331901550292969</v>
      </c>
      <c r="E8183">
        <v>59.180233568476865</v>
      </c>
    </row>
    <row r="8184" spans="1:5" x14ac:dyDescent="0.3">
      <c r="A8184">
        <v>255.47999999998137</v>
      </c>
      <c r="B8184">
        <v>5810.556640625</v>
      </c>
      <c r="C8184">
        <v>3.1343913078308105</v>
      </c>
      <c r="D8184">
        <v>3.1343913078308105</v>
      </c>
      <c r="E8184">
        <v>59.181923479365537</v>
      </c>
    </row>
    <row r="8185" spans="1:5" x14ac:dyDescent="0.3">
      <c r="A8185">
        <v>255.57999999995809</v>
      </c>
      <c r="B8185">
        <v>5810.4111328125</v>
      </c>
      <c r="C8185">
        <v>3.1355946063995361</v>
      </c>
      <c r="D8185">
        <v>3.1355946063995361</v>
      </c>
      <c r="E8185">
        <v>59.183580011653135</v>
      </c>
    </row>
    <row r="8186" spans="1:5" x14ac:dyDescent="0.3">
      <c r="A8186">
        <v>255.68000000005122</v>
      </c>
      <c r="B8186">
        <v>5811.1259765625</v>
      </c>
      <c r="C8186">
        <v>3.1373934745788574</v>
      </c>
      <c r="D8186">
        <v>3.1373934745788574</v>
      </c>
      <c r="E8186">
        <v>59.185253710078428</v>
      </c>
    </row>
    <row r="8187" spans="1:5" x14ac:dyDescent="0.3">
      <c r="A8187">
        <v>255.78000000002794</v>
      </c>
      <c r="B8187">
        <v>5811.33203125</v>
      </c>
      <c r="C8187">
        <v>3.1379945278167725</v>
      </c>
      <c r="D8187">
        <v>3.1379945278167725</v>
      </c>
      <c r="E8187">
        <v>59.186902612971494</v>
      </c>
    </row>
    <row r="8188" spans="1:5" x14ac:dyDescent="0.3">
      <c r="A8188">
        <v>255.88000000000466</v>
      </c>
      <c r="B8188">
        <v>5811.45556640625</v>
      </c>
      <c r="C8188">
        <v>3.1397945880889893</v>
      </c>
      <c r="D8188">
        <v>3.1397945880889893</v>
      </c>
      <c r="E8188">
        <v>59.188584894465635</v>
      </c>
    </row>
    <row r="8189" spans="1:5" x14ac:dyDescent="0.3">
      <c r="A8189">
        <v>255.97999999998137</v>
      </c>
      <c r="B8189">
        <v>5811.42724609375</v>
      </c>
      <c r="C8189">
        <v>3.1415946483612061</v>
      </c>
      <c r="D8189">
        <v>3.1415946483612061</v>
      </c>
      <c r="E8189">
        <v>59.190225214289853</v>
      </c>
    </row>
    <row r="8190" spans="1:5" x14ac:dyDescent="0.3">
      <c r="A8190">
        <v>256.07999999995809</v>
      </c>
      <c r="B8190">
        <v>5811.572265625</v>
      </c>
      <c r="C8190">
        <v>3.1427946090698242</v>
      </c>
      <c r="D8190">
        <v>3.1427946090698242</v>
      </c>
      <c r="E8190">
        <v>59.191923708247373</v>
      </c>
    </row>
    <row r="8191" spans="1:5" x14ac:dyDescent="0.3">
      <c r="A8191">
        <v>256.18000000005122</v>
      </c>
      <c r="B8191">
        <v>5811.48828125</v>
      </c>
      <c r="C8191">
        <v>3.1445896625518799</v>
      </c>
      <c r="D8191">
        <v>3.1445896625518799</v>
      </c>
      <c r="E8191">
        <v>59.19356450490875</v>
      </c>
    </row>
    <row r="8192" spans="1:5" x14ac:dyDescent="0.3">
      <c r="A8192">
        <v>256.28000000002794</v>
      </c>
      <c r="B8192">
        <v>5811.75732421875</v>
      </c>
      <c r="C8192">
        <v>3.144594669342041</v>
      </c>
      <c r="D8192">
        <v>3.144594669342041</v>
      </c>
      <c r="E8192">
        <v>59.195229620265195</v>
      </c>
    </row>
    <row r="8193" spans="1:5" x14ac:dyDescent="0.3">
      <c r="A8193">
        <v>256.38000000000466</v>
      </c>
      <c r="B8193">
        <v>5811.7294921875</v>
      </c>
      <c r="C8193">
        <v>3.1463923454284668</v>
      </c>
      <c r="D8193">
        <v>3.1463923454284668</v>
      </c>
      <c r="E8193">
        <v>59.196910948085019</v>
      </c>
    </row>
    <row r="8194" spans="1:5" x14ac:dyDescent="0.3">
      <c r="A8194">
        <v>256.47999999998137</v>
      </c>
      <c r="B8194">
        <v>5812.18212890625</v>
      </c>
      <c r="C8194">
        <v>3.1475884914398193</v>
      </c>
      <c r="D8194">
        <v>3.1475884914398193</v>
      </c>
      <c r="E8194">
        <v>59.198543638514707</v>
      </c>
    </row>
    <row r="8195" spans="1:5" x14ac:dyDescent="0.3">
      <c r="A8195">
        <v>256.57999999995809</v>
      </c>
      <c r="B8195">
        <v>5813.22021484375</v>
      </c>
      <c r="C8195">
        <v>3.1499848365783691</v>
      </c>
      <c r="D8195">
        <v>3.1499848365783691</v>
      </c>
      <c r="E8195">
        <v>59.200249761866758</v>
      </c>
    </row>
    <row r="8196" spans="1:5" x14ac:dyDescent="0.3">
      <c r="A8196">
        <v>256.68000000005122</v>
      </c>
      <c r="B8196">
        <v>5813.10400390625</v>
      </c>
      <c r="C8196">
        <v>3.1482081413269043</v>
      </c>
      <c r="D8196">
        <v>3.1482081413269043</v>
      </c>
      <c r="E8196">
        <v>59.201891035365293</v>
      </c>
    </row>
    <row r="8197" spans="1:5" x14ac:dyDescent="0.3">
      <c r="A8197">
        <v>256.78000000002794</v>
      </c>
      <c r="B8197">
        <v>5813.88037109375</v>
      </c>
      <c r="C8197">
        <v>3.1505956649780273</v>
      </c>
      <c r="D8197">
        <v>3.1505956649780273</v>
      </c>
      <c r="E8197">
        <v>59.203564733790586</v>
      </c>
    </row>
    <row r="8198" spans="1:5" x14ac:dyDescent="0.3">
      <c r="A8198">
        <v>256.88000000000466</v>
      </c>
      <c r="B8198">
        <v>5814.10107421875</v>
      </c>
      <c r="C8198">
        <v>3.1547825336456299</v>
      </c>
      <c r="D8198">
        <v>3.1547825336456299</v>
      </c>
      <c r="E8198">
        <v>59.205221266078183</v>
      </c>
    </row>
    <row r="8199" spans="1:5" x14ac:dyDescent="0.3">
      <c r="A8199">
        <v>256.97999999998137</v>
      </c>
      <c r="B8199">
        <v>5815.02685546875</v>
      </c>
      <c r="C8199">
        <v>3.1535944938659668</v>
      </c>
      <c r="D8199">
        <v>3.1535944938659668</v>
      </c>
      <c r="E8199">
        <v>59.206903547572324</v>
      </c>
    </row>
    <row r="8200" spans="1:5" x14ac:dyDescent="0.3">
      <c r="A8200">
        <v>257.07999999995809</v>
      </c>
      <c r="B8200">
        <v>5814.623046875</v>
      </c>
      <c r="C8200">
        <v>3.154794454574585</v>
      </c>
      <c r="D8200">
        <v>3.154794454574585</v>
      </c>
      <c r="E8200">
        <v>59.208560079859922</v>
      </c>
    </row>
    <row r="8201" spans="1:5" x14ac:dyDescent="0.3">
      <c r="A8201">
        <v>257.18000000005122</v>
      </c>
      <c r="B8201">
        <v>5814.2900390625</v>
      </c>
      <c r="C8201">
        <v>3.1577901840209961</v>
      </c>
      <c r="D8201">
        <v>3.1577901840209961</v>
      </c>
      <c r="E8201">
        <v>59.210226148890683</v>
      </c>
    </row>
    <row r="8202" spans="1:5" x14ac:dyDescent="0.3">
      <c r="A8202">
        <v>257.28000000002794</v>
      </c>
      <c r="B8202">
        <v>5814.0302734375</v>
      </c>
      <c r="C8202">
        <v>3.1595945358276367</v>
      </c>
      <c r="D8202">
        <v>3.1595945358276367</v>
      </c>
      <c r="E8202">
        <v>59.21189889364166</v>
      </c>
    </row>
    <row r="8203" spans="1:5" x14ac:dyDescent="0.3">
      <c r="A8203">
        <v>257.38000000000466</v>
      </c>
      <c r="B8203">
        <v>5814.1865234375</v>
      </c>
      <c r="C8203">
        <v>3.1595945358276367</v>
      </c>
      <c r="D8203">
        <v>3.1595945358276367</v>
      </c>
      <c r="E8203">
        <v>59.213548750209043</v>
      </c>
    </row>
    <row r="8204" spans="1:5" x14ac:dyDescent="0.3">
      <c r="A8204">
        <v>257.47999999998137</v>
      </c>
      <c r="B8204">
        <v>5814.5751953125</v>
      </c>
      <c r="C8204">
        <v>3.1613945960998535</v>
      </c>
      <c r="D8204">
        <v>3.1613945960998535</v>
      </c>
      <c r="E8204">
        <v>59.215246290492246</v>
      </c>
    </row>
    <row r="8205" spans="1:5" x14ac:dyDescent="0.3">
      <c r="A8205">
        <v>257.57999999995809</v>
      </c>
      <c r="B8205">
        <v>5814.65673828125</v>
      </c>
      <c r="C8205">
        <v>3.1631934642791748</v>
      </c>
      <c r="D8205">
        <v>3.1631934642791748</v>
      </c>
      <c r="E8205">
        <v>59.216887563990781</v>
      </c>
    </row>
    <row r="8206" spans="1:5" x14ac:dyDescent="0.3">
      <c r="A8206">
        <v>257.68000000005122</v>
      </c>
      <c r="B8206">
        <v>5815.06787109375</v>
      </c>
      <c r="C8206">
        <v>3.1661922931671143</v>
      </c>
      <c r="D8206">
        <v>3.1661922931671143</v>
      </c>
      <c r="E8206">
        <v>59.218568891810605</v>
      </c>
    </row>
    <row r="8207" spans="1:5" x14ac:dyDescent="0.3">
      <c r="A8207">
        <v>257.78000000002794</v>
      </c>
      <c r="B8207">
        <v>5815.53759765625</v>
      </c>
      <c r="C8207">
        <v>3.1661982536315918</v>
      </c>
      <c r="D8207">
        <v>3.1661982536315918</v>
      </c>
      <c r="E8207">
        <v>59.220226377772519</v>
      </c>
    </row>
    <row r="8208" spans="1:5" x14ac:dyDescent="0.3">
      <c r="A8208">
        <v>257.86999999999534</v>
      </c>
      <c r="B8208">
        <v>5816.6142578125</v>
      </c>
      <c r="C8208">
        <v>3.1679949760437012</v>
      </c>
      <c r="D8208">
        <v>3.1679949760437012</v>
      </c>
      <c r="E8208">
        <v>59.221735090541074</v>
      </c>
    </row>
    <row r="8209" spans="1:5" x14ac:dyDescent="0.3">
      <c r="A8209">
        <v>257.96999999997206</v>
      </c>
      <c r="B8209">
        <v>5817.0673828125</v>
      </c>
      <c r="C8209">
        <v>3.1697971820831299</v>
      </c>
      <c r="D8209">
        <v>3.1697971820831299</v>
      </c>
      <c r="E8209">
        <v>59.223417372035215</v>
      </c>
    </row>
    <row r="8210" spans="1:5" x14ac:dyDescent="0.3">
      <c r="A8210">
        <v>258.07000000006519</v>
      </c>
      <c r="B8210">
        <v>5816.84033203125</v>
      </c>
      <c r="C8210">
        <v>3.1721935272216797</v>
      </c>
      <c r="D8210">
        <v>3.1721935272216797</v>
      </c>
      <c r="E8210">
        <v>59.225066274928281</v>
      </c>
    </row>
    <row r="8211" spans="1:5" x14ac:dyDescent="0.3">
      <c r="A8211">
        <v>258.17000000004191</v>
      </c>
      <c r="B8211">
        <v>5816.8017578125</v>
      </c>
      <c r="C8211">
        <v>3.1733913421630859</v>
      </c>
      <c r="D8211">
        <v>3.1733913421630859</v>
      </c>
      <c r="E8211">
        <v>59.226756185816953</v>
      </c>
    </row>
    <row r="8212" spans="1:5" x14ac:dyDescent="0.3">
      <c r="A8212">
        <v>258.27000000001863</v>
      </c>
      <c r="B8212">
        <v>5816.89453125</v>
      </c>
      <c r="C8212">
        <v>3.1751945018768311</v>
      </c>
      <c r="D8212">
        <v>3.1751945018768311</v>
      </c>
      <c r="E8212">
        <v>59.228396505641172</v>
      </c>
    </row>
    <row r="8213" spans="1:5" x14ac:dyDescent="0.3">
      <c r="A8213">
        <v>258.36999999999534</v>
      </c>
      <c r="B8213">
        <v>5817.359375</v>
      </c>
      <c r="C8213">
        <v>3.177593469619751</v>
      </c>
      <c r="D8213">
        <v>3.177593469619751</v>
      </c>
      <c r="E8213">
        <v>59.230094999598691</v>
      </c>
    </row>
    <row r="8214" spans="1:5" x14ac:dyDescent="0.3">
      <c r="A8214">
        <v>258.46999999997206</v>
      </c>
      <c r="B8214">
        <v>5817.5302734375</v>
      </c>
      <c r="C8214">
        <v>3.1781923770904541</v>
      </c>
      <c r="D8214">
        <v>3.1781923770904541</v>
      </c>
      <c r="E8214">
        <v>59.231743902491758</v>
      </c>
    </row>
    <row r="8215" spans="1:5" x14ac:dyDescent="0.3">
      <c r="A8215">
        <v>258.57000000006519</v>
      </c>
      <c r="B8215">
        <v>5817.4599609375</v>
      </c>
      <c r="C8215">
        <v>3.1799912452697754</v>
      </c>
      <c r="D8215">
        <v>3.1799912452697754</v>
      </c>
      <c r="E8215">
        <v>59.233442396449277</v>
      </c>
    </row>
    <row r="8216" spans="1:5" x14ac:dyDescent="0.3">
      <c r="A8216">
        <v>258.67000000004191</v>
      </c>
      <c r="B8216">
        <v>5817.3251953125</v>
      </c>
      <c r="C8216">
        <v>3.1812009811401367</v>
      </c>
      <c r="D8216">
        <v>3.1812009811401367</v>
      </c>
      <c r="E8216">
        <v>59.235091299342344</v>
      </c>
    </row>
    <row r="8217" spans="1:5" x14ac:dyDescent="0.3">
      <c r="A8217">
        <v>258.77000000001863</v>
      </c>
      <c r="B8217">
        <v>5817.6259765625</v>
      </c>
      <c r="C8217">
        <v>3.1829934120178223</v>
      </c>
      <c r="D8217">
        <v>3.1829934120178223</v>
      </c>
      <c r="E8217">
        <v>59.236772627162168</v>
      </c>
    </row>
    <row r="8218" spans="1:5" x14ac:dyDescent="0.3">
      <c r="A8218">
        <v>258.86999999999534</v>
      </c>
      <c r="B8218">
        <v>5817.96435546875</v>
      </c>
      <c r="C8218">
        <v>3.1847946643829346</v>
      </c>
      <c r="D8218">
        <v>3.1847946643829346</v>
      </c>
      <c r="E8218">
        <v>59.238421530055234</v>
      </c>
    </row>
    <row r="8219" spans="1:5" x14ac:dyDescent="0.3">
      <c r="A8219">
        <v>258.96999999997206</v>
      </c>
      <c r="B8219">
        <v>5817.87646484375</v>
      </c>
      <c r="C8219">
        <v>3.1865944862365723</v>
      </c>
      <c r="D8219">
        <v>3.1865944862365723</v>
      </c>
      <c r="E8219">
        <v>59.240095228480527</v>
      </c>
    </row>
    <row r="8220" spans="1:5" x14ac:dyDescent="0.3">
      <c r="A8220">
        <v>259.07000000006519</v>
      </c>
      <c r="B8220">
        <v>5817.72265625</v>
      </c>
      <c r="C8220">
        <v>3.1883945465087891</v>
      </c>
      <c r="D8220">
        <v>3.1883945465087891</v>
      </c>
      <c r="E8220">
        <v>59.24176892690582</v>
      </c>
    </row>
    <row r="8221" spans="1:5" x14ac:dyDescent="0.3">
      <c r="A8221">
        <v>259.17000000004191</v>
      </c>
      <c r="B8221">
        <v>5817.3251953125</v>
      </c>
      <c r="C8221">
        <v>3.1907939910888672</v>
      </c>
      <c r="D8221">
        <v>3.1907939910888672</v>
      </c>
      <c r="E8221">
        <v>59.243401617335508</v>
      </c>
    </row>
    <row r="8222" spans="1:5" x14ac:dyDescent="0.3">
      <c r="A8222">
        <v>259.27000000001863</v>
      </c>
      <c r="B8222">
        <v>5818.2578125</v>
      </c>
      <c r="C8222">
        <v>3.1919879913330078</v>
      </c>
      <c r="D8222">
        <v>3.1919879913330078</v>
      </c>
      <c r="E8222">
        <v>59.245091528224179</v>
      </c>
    </row>
    <row r="8223" spans="1:5" x14ac:dyDescent="0.3">
      <c r="A8223">
        <v>259.36999999999534</v>
      </c>
      <c r="B8223">
        <v>5818.13525390625</v>
      </c>
      <c r="C8223">
        <v>3.1925945281982422</v>
      </c>
      <c r="D8223">
        <v>3.1925945281982422</v>
      </c>
      <c r="E8223">
        <v>59.246740431117246</v>
      </c>
    </row>
    <row r="8224" spans="1:5" x14ac:dyDescent="0.3">
      <c r="A8224">
        <v>259.46999999997206</v>
      </c>
      <c r="B8224">
        <v>5818.8642578125</v>
      </c>
      <c r="C8224">
        <v>3.194394588470459</v>
      </c>
      <c r="D8224">
        <v>3.194394588470459</v>
      </c>
      <c r="E8224">
        <v>59.248430342005918</v>
      </c>
    </row>
    <row r="8225" spans="1:5" x14ac:dyDescent="0.3">
      <c r="A8225">
        <v>259.57000000006519</v>
      </c>
      <c r="B8225">
        <v>5818.98291015625</v>
      </c>
      <c r="C8225">
        <v>3.1967897415161133</v>
      </c>
      <c r="D8225">
        <v>3.1967897415161133</v>
      </c>
      <c r="E8225">
        <v>59.250079244898984</v>
      </c>
    </row>
    <row r="8226" spans="1:5" x14ac:dyDescent="0.3">
      <c r="A8226">
        <v>259.67000000004191</v>
      </c>
      <c r="B8226">
        <v>5819.3818359375</v>
      </c>
      <c r="C8226">
        <v>3.1973972320556641</v>
      </c>
      <c r="D8226">
        <v>3.1973972320556641</v>
      </c>
      <c r="E8226">
        <v>59.251760572718808</v>
      </c>
    </row>
    <row r="8227" spans="1:5" x14ac:dyDescent="0.3">
      <c r="A8227">
        <v>259.77000000001863</v>
      </c>
      <c r="B8227">
        <v>5820.0107421875</v>
      </c>
      <c r="C8227">
        <v>3.1979994773864746</v>
      </c>
      <c r="D8227">
        <v>3.1979994773864746</v>
      </c>
      <c r="E8227">
        <v>59.253409475611875</v>
      </c>
    </row>
    <row r="8228" spans="1:5" x14ac:dyDescent="0.3">
      <c r="A8228">
        <v>259.86999999999534</v>
      </c>
      <c r="B8228">
        <v>5819.89892578125</v>
      </c>
      <c r="C8228">
        <v>3.2009873390197754</v>
      </c>
      <c r="D8228">
        <v>3.2009873390197754</v>
      </c>
      <c r="E8228">
        <v>59.255083174037168</v>
      </c>
    </row>
    <row r="8229" spans="1:5" x14ac:dyDescent="0.3">
      <c r="A8229">
        <v>259.96999999997206</v>
      </c>
      <c r="B8229">
        <v>5820.2490234375</v>
      </c>
      <c r="C8229">
        <v>3.2033922672271729</v>
      </c>
      <c r="D8229">
        <v>3.2033922672271729</v>
      </c>
      <c r="E8229">
        <v>59.256756872462461</v>
      </c>
    </row>
    <row r="8230" spans="1:5" x14ac:dyDescent="0.3">
      <c r="A8230">
        <v>260.07000000006519</v>
      </c>
      <c r="B8230">
        <v>5819.82958984375</v>
      </c>
      <c r="C8230">
        <v>3.2033984661102295</v>
      </c>
      <c r="D8230">
        <v>3.2033984661102295</v>
      </c>
      <c r="E8230">
        <v>59.258397192286679</v>
      </c>
    </row>
    <row r="8231" spans="1:5" x14ac:dyDescent="0.3">
      <c r="A8231">
        <v>260.17000000004191</v>
      </c>
      <c r="B8231">
        <v>5820.14306640625</v>
      </c>
      <c r="C8231">
        <v>3.2063939571380615</v>
      </c>
      <c r="D8231">
        <v>3.2063939571380615</v>
      </c>
      <c r="E8231">
        <v>59.260088056849668</v>
      </c>
    </row>
    <row r="8232" spans="1:5" x14ac:dyDescent="0.3">
      <c r="A8232">
        <v>260.27000000001863</v>
      </c>
      <c r="B8232">
        <v>5820.7421875</v>
      </c>
      <c r="C8232">
        <v>3.207594633102417</v>
      </c>
      <c r="D8232">
        <v>3.207594633102417</v>
      </c>
      <c r="E8232">
        <v>59.26170358114166</v>
      </c>
    </row>
    <row r="8233" spans="1:5" x14ac:dyDescent="0.3">
      <c r="A8233">
        <v>260.36999999999534</v>
      </c>
      <c r="B8233">
        <v>5820.873046875</v>
      </c>
      <c r="C8233">
        <v>3.2081944942474365</v>
      </c>
      <c r="D8233">
        <v>3.2081944942474365</v>
      </c>
      <c r="E8233">
        <v>59.263402075099179</v>
      </c>
    </row>
    <row r="8234" spans="1:5" x14ac:dyDescent="0.3">
      <c r="A8234">
        <v>260.46999999997206</v>
      </c>
      <c r="B8234">
        <v>5820.671875</v>
      </c>
      <c r="C8234">
        <v>3.2111949920654297</v>
      </c>
      <c r="D8234">
        <v>3.2111949920654297</v>
      </c>
      <c r="E8234">
        <v>59.265058607386777</v>
      </c>
    </row>
    <row r="8235" spans="1:5" x14ac:dyDescent="0.3">
      <c r="A8235">
        <v>260.57000000006519</v>
      </c>
      <c r="B8235">
        <v>5820.71240234375</v>
      </c>
      <c r="C8235">
        <v>3.2124004364013672</v>
      </c>
      <c r="D8235">
        <v>3.2124004364013672</v>
      </c>
      <c r="E8235">
        <v>59.266740888880918</v>
      </c>
    </row>
    <row r="8236" spans="1:5" x14ac:dyDescent="0.3">
      <c r="A8236">
        <v>260.67000000004191</v>
      </c>
      <c r="B8236">
        <v>5820.244140625</v>
      </c>
      <c r="C8236">
        <v>3.2129983901977539</v>
      </c>
      <c r="D8236">
        <v>3.2129983901977539</v>
      </c>
      <c r="E8236">
        <v>59.268397421168515</v>
      </c>
    </row>
    <row r="8237" spans="1:5" x14ac:dyDescent="0.3">
      <c r="A8237">
        <v>260.77000000001863</v>
      </c>
      <c r="B8237">
        <v>5821.18359375</v>
      </c>
      <c r="C8237">
        <v>3.2165944576263428</v>
      </c>
      <c r="D8237">
        <v>3.2165944576263428</v>
      </c>
      <c r="E8237">
        <v>59.270063490199277</v>
      </c>
    </row>
    <row r="8238" spans="1:5" x14ac:dyDescent="0.3">
      <c r="A8238">
        <v>260.86999999999534</v>
      </c>
      <c r="B8238">
        <v>5820.67333984375</v>
      </c>
      <c r="C8238">
        <v>3.2183988094329834</v>
      </c>
      <c r="D8238">
        <v>3.2183988094329834</v>
      </c>
      <c r="E8238">
        <v>59.27173718862457</v>
      </c>
    </row>
    <row r="8239" spans="1:5" x14ac:dyDescent="0.3">
      <c r="A8239">
        <v>260.96999999997206</v>
      </c>
      <c r="B8239">
        <v>5820.484375</v>
      </c>
      <c r="C8239">
        <v>3.2201895713806152</v>
      </c>
      <c r="D8239">
        <v>3.2201895713806152</v>
      </c>
      <c r="E8239">
        <v>59.273386091517636</v>
      </c>
    </row>
    <row r="8240" spans="1:5" x14ac:dyDescent="0.3">
      <c r="A8240">
        <v>261.07000000006519</v>
      </c>
      <c r="B8240">
        <v>5820.45166015625</v>
      </c>
      <c r="C8240">
        <v>3.2231917381286621</v>
      </c>
      <c r="D8240">
        <v>3.2231917381286621</v>
      </c>
      <c r="E8240">
        <v>59.275076002406308</v>
      </c>
    </row>
    <row r="8241" spans="1:5" x14ac:dyDescent="0.3">
      <c r="A8241">
        <v>261.17000000004191</v>
      </c>
      <c r="B8241">
        <v>5820.099609375</v>
      </c>
      <c r="C8241">
        <v>3.2237944602966309</v>
      </c>
      <c r="D8241">
        <v>3.2237944602966309</v>
      </c>
      <c r="E8241">
        <v>59.276716799067685</v>
      </c>
    </row>
    <row r="8242" spans="1:5" x14ac:dyDescent="0.3">
      <c r="A8242">
        <v>261.27000000001863</v>
      </c>
      <c r="B8242">
        <v>5820.259765625</v>
      </c>
      <c r="C8242">
        <v>3.2238006591796875</v>
      </c>
      <c r="D8242">
        <v>3.2238006591796875</v>
      </c>
      <c r="E8242">
        <v>59.278406709956357</v>
      </c>
    </row>
    <row r="8243" spans="1:5" x14ac:dyDescent="0.3">
      <c r="A8243">
        <v>261.36999999999534</v>
      </c>
      <c r="B8243">
        <v>5820.1533203125</v>
      </c>
      <c r="C8243">
        <v>3.2285902500152588</v>
      </c>
      <c r="D8243">
        <v>3.2285902500152588</v>
      </c>
      <c r="E8243">
        <v>59.280038446711728</v>
      </c>
    </row>
    <row r="8244" spans="1:5" x14ac:dyDescent="0.3">
      <c r="A8244">
        <v>261.46999999997206</v>
      </c>
      <c r="B8244">
        <v>5821.21435546875</v>
      </c>
      <c r="C8244">
        <v>3.2303938865661621</v>
      </c>
      <c r="D8244">
        <v>3.2303938865661621</v>
      </c>
      <c r="E8244">
        <v>59.281745523738095</v>
      </c>
    </row>
    <row r="8245" spans="1:5" x14ac:dyDescent="0.3">
      <c r="A8245">
        <v>261.57000000006519</v>
      </c>
      <c r="B8245">
        <v>5821.01904296875</v>
      </c>
      <c r="C8245">
        <v>3.2303946018218994</v>
      </c>
      <c r="D8245">
        <v>3.2303946018218994</v>
      </c>
      <c r="E8245">
        <v>59.283385843562314</v>
      </c>
    </row>
    <row r="8246" spans="1:5" x14ac:dyDescent="0.3">
      <c r="A8246">
        <v>261.67000000004191</v>
      </c>
      <c r="B8246">
        <v>5821.03662109375</v>
      </c>
      <c r="C8246">
        <v>3.2327945232391357</v>
      </c>
      <c r="D8246">
        <v>3.2327945232391357</v>
      </c>
      <c r="E8246">
        <v>59.285059541987607</v>
      </c>
    </row>
    <row r="8247" spans="1:5" x14ac:dyDescent="0.3">
      <c r="A8247">
        <v>261.77000000001863</v>
      </c>
      <c r="B8247">
        <v>5821.58740234375</v>
      </c>
      <c r="C8247">
        <v>3.234593391418457</v>
      </c>
      <c r="D8247">
        <v>3.234593391418457</v>
      </c>
      <c r="E8247">
        <v>59.286740869807431</v>
      </c>
    </row>
    <row r="8248" spans="1:5" x14ac:dyDescent="0.3">
      <c r="A8248">
        <v>261.86999999999534</v>
      </c>
      <c r="B8248">
        <v>5821.60595703125</v>
      </c>
      <c r="C8248">
        <v>3.2363946437835693</v>
      </c>
      <c r="D8248">
        <v>3.2363946437835693</v>
      </c>
      <c r="E8248">
        <v>59.288389772700498</v>
      </c>
    </row>
    <row r="8249" spans="1:5" x14ac:dyDescent="0.3">
      <c r="A8249">
        <v>261.94000000006054</v>
      </c>
      <c r="B8249">
        <v>5822.61767578125</v>
      </c>
      <c r="C8249">
        <v>3.2363946437835693</v>
      </c>
      <c r="D8249">
        <v>3.2363946437835693</v>
      </c>
      <c r="E8249">
        <v>59.289579958247373</v>
      </c>
    </row>
    <row r="8250" spans="1:5" x14ac:dyDescent="0.3">
      <c r="A8250">
        <v>262.04000000003725</v>
      </c>
      <c r="B8250">
        <v>5822.30859375</v>
      </c>
      <c r="C8250">
        <v>3.2357957363128662</v>
      </c>
      <c r="D8250">
        <v>3.2357957363128662</v>
      </c>
      <c r="E8250">
        <v>59.291228861140439</v>
      </c>
    </row>
    <row r="8251" spans="1:5" x14ac:dyDescent="0.3">
      <c r="A8251">
        <v>262.14000000001397</v>
      </c>
      <c r="B8251">
        <v>5822.2705078125</v>
      </c>
      <c r="C8251">
        <v>3.2387945652008057</v>
      </c>
      <c r="D8251">
        <v>3.2387945652008057</v>
      </c>
      <c r="E8251">
        <v>59.292910188960263</v>
      </c>
    </row>
    <row r="8252" spans="1:5" x14ac:dyDescent="0.3">
      <c r="A8252">
        <v>262.23999999999069</v>
      </c>
      <c r="B8252">
        <v>5822.5078125</v>
      </c>
      <c r="C8252">
        <v>3.2435755729675293</v>
      </c>
      <c r="D8252">
        <v>3.2435755729675293</v>
      </c>
      <c r="E8252">
        <v>59.294575304316709</v>
      </c>
    </row>
    <row r="8253" spans="1:5" x14ac:dyDescent="0.3">
      <c r="A8253">
        <v>262.3399999999674</v>
      </c>
      <c r="B8253">
        <v>5821.6396484375</v>
      </c>
      <c r="C8253">
        <v>3.2429957389831543</v>
      </c>
      <c r="D8253">
        <v>3.2429957389831543</v>
      </c>
      <c r="E8253">
        <v>59.296257585810849</v>
      </c>
    </row>
    <row r="8254" spans="1:5" x14ac:dyDescent="0.3">
      <c r="A8254">
        <v>262.44000000006054</v>
      </c>
      <c r="B8254">
        <v>5821.71923828125</v>
      </c>
      <c r="C8254">
        <v>3.2424087524414063</v>
      </c>
      <c r="D8254">
        <v>3.2424087524414063</v>
      </c>
      <c r="E8254">
        <v>59.297922701167295</v>
      </c>
    </row>
    <row r="8255" spans="1:5" x14ac:dyDescent="0.3">
      <c r="A8255">
        <v>262.54000000003725</v>
      </c>
      <c r="B8255">
        <v>5822.00537109375</v>
      </c>
      <c r="C8255">
        <v>3.2465934753417969</v>
      </c>
      <c r="D8255">
        <v>3.2465934753417969</v>
      </c>
      <c r="E8255">
        <v>59.299571604060361</v>
      </c>
    </row>
    <row r="8256" spans="1:5" x14ac:dyDescent="0.3">
      <c r="A8256">
        <v>262.64000000001397</v>
      </c>
      <c r="B8256">
        <v>5822.2255859375</v>
      </c>
      <c r="C8256">
        <v>3.2501945495605469</v>
      </c>
      <c r="D8256">
        <v>3.2501945495605469</v>
      </c>
      <c r="E8256">
        <v>59.301277727412412</v>
      </c>
    </row>
    <row r="8257" spans="1:5" x14ac:dyDescent="0.3">
      <c r="A8257">
        <v>262.73999999999069</v>
      </c>
      <c r="B8257">
        <v>5821.87060546875</v>
      </c>
      <c r="C8257">
        <v>3.2501945495605469</v>
      </c>
      <c r="D8257">
        <v>3.2501945495605469</v>
      </c>
      <c r="E8257">
        <v>59.302919000910947</v>
      </c>
    </row>
    <row r="8258" spans="1:5" x14ac:dyDescent="0.3">
      <c r="A8258">
        <v>262.8399999999674</v>
      </c>
      <c r="B8258">
        <v>5822.28857421875</v>
      </c>
      <c r="C8258">
        <v>3.2519924640655518</v>
      </c>
      <c r="D8258">
        <v>3.2519924640655518</v>
      </c>
      <c r="E8258">
        <v>59.304608911799619</v>
      </c>
    </row>
    <row r="8259" spans="1:5" x14ac:dyDescent="0.3">
      <c r="A8259">
        <v>262.94000000006054</v>
      </c>
      <c r="B8259">
        <v>5821.6552734375</v>
      </c>
      <c r="C8259">
        <v>3.254380464553833</v>
      </c>
      <c r="D8259">
        <v>3.254380464553833</v>
      </c>
      <c r="E8259">
        <v>59.306257814692685</v>
      </c>
    </row>
    <row r="8260" spans="1:5" x14ac:dyDescent="0.3">
      <c r="A8260">
        <v>263.03000000002794</v>
      </c>
      <c r="B8260">
        <v>5822.697265625</v>
      </c>
      <c r="C8260">
        <v>3.2555911540985107</v>
      </c>
      <c r="D8260">
        <v>3.2555911540985107</v>
      </c>
      <c r="E8260">
        <v>59.307767481135556</v>
      </c>
    </row>
    <row r="8261" spans="1:5" x14ac:dyDescent="0.3">
      <c r="A8261">
        <v>263.13000000000466</v>
      </c>
      <c r="B8261">
        <v>5822.7763671875</v>
      </c>
      <c r="C8261">
        <v>3.2561945915222168</v>
      </c>
      <c r="D8261">
        <v>3.2561945915222168</v>
      </c>
      <c r="E8261">
        <v>59.309424013423154</v>
      </c>
    </row>
    <row r="8262" spans="1:5" x14ac:dyDescent="0.3">
      <c r="A8262">
        <v>263.22999999998137</v>
      </c>
      <c r="B8262">
        <v>5823.119140625</v>
      </c>
      <c r="C8262">
        <v>3.2579946517944336</v>
      </c>
      <c r="D8262">
        <v>3.2579946517944336</v>
      </c>
      <c r="E8262">
        <v>59.311090082453916</v>
      </c>
    </row>
    <row r="8263" spans="1:5" x14ac:dyDescent="0.3">
      <c r="A8263">
        <v>263.32999999995809</v>
      </c>
      <c r="B8263">
        <v>5823.49267578125</v>
      </c>
      <c r="C8263">
        <v>3.259202241897583</v>
      </c>
      <c r="D8263">
        <v>3.259202241897583</v>
      </c>
      <c r="E8263">
        <v>59.312762827204892</v>
      </c>
    </row>
    <row r="8264" spans="1:5" x14ac:dyDescent="0.3">
      <c r="A8264">
        <v>263.43000000005122</v>
      </c>
      <c r="B8264">
        <v>5823.6591796875</v>
      </c>
      <c r="C8264">
        <v>3.2615940570831299</v>
      </c>
      <c r="D8264">
        <v>3.2615940570831299</v>
      </c>
      <c r="E8264">
        <v>59.31439551763458</v>
      </c>
    </row>
    <row r="8265" spans="1:5" x14ac:dyDescent="0.3">
      <c r="A8265">
        <v>263.53000000002794</v>
      </c>
      <c r="B8265">
        <v>5823.64599609375</v>
      </c>
      <c r="C8265">
        <v>3.2627944946289063</v>
      </c>
      <c r="D8265">
        <v>3.2627944946289063</v>
      </c>
      <c r="E8265">
        <v>59.316085428523252</v>
      </c>
    </row>
    <row r="8266" spans="1:5" x14ac:dyDescent="0.3">
      <c r="A8266">
        <v>263.63000000000466</v>
      </c>
      <c r="B8266">
        <v>5823.82958984375</v>
      </c>
      <c r="C8266">
        <v>3.2645933628082275</v>
      </c>
      <c r="D8266">
        <v>3.2645933628082275</v>
      </c>
      <c r="E8266">
        <v>59.317742914485166</v>
      </c>
    </row>
    <row r="8267" spans="1:5" x14ac:dyDescent="0.3">
      <c r="A8267">
        <v>263.72999999998137</v>
      </c>
      <c r="B8267">
        <v>5824.25927734375</v>
      </c>
      <c r="C8267">
        <v>3.2663962841033936</v>
      </c>
      <c r="D8267">
        <v>3.2663962841033936</v>
      </c>
      <c r="E8267">
        <v>59.319432825373838</v>
      </c>
    </row>
    <row r="8268" spans="1:5" x14ac:dyDescent="0.3">
      <c r="A8268">
        <v>263.82999999995809</v>
      </c>
      <c r="B8268">
        <v>5824.2978515625</v>
      </c>
      <c r="C8268">
        <v>3.2681944370269775</v>
      </c>
      <c r="D8268">
        <v>3.2681944370269775</v>
      </c>
      <c r="E8268">
        <v>59.321065515803525</v>
      </c>
    </row>
    <row r="8269" spans="1:5" x14ac:dyDescent="0.3">
      <c r="A8269">
        <v>263.93000000005122</v>
      </c>
      <c r="B8269">
        <v>5824.537109375</v>
      </c>
      <c r="C8269">
        <v>3.2706000804901123</v>
      </c>
      <c r="D8269">
        <v>3.2706000804901123</v>
      </c>
      <c r="E8269">
        <v>59.322755426692197</v>
      </c>
    </row>
    <row r="8270" spans="1:5" x14ac:dyDescent="0.3">
      <c r="A8270">
        <v>264.03000000002794</v>
      </c>
      <c r="B8270">
        <v>5824.15625</v>
      </c>
      <c r="C8270">
        <v>3.2694087028503418</v>
      </c>
      <c r="D8270">
        <v>3.2694087028503418</v>
      </c>
      <c r="E8270">
        <v>59.324404329585263</v>
      </c>
    </row>
    <row r="8271" spans="1:5" x14ac:dyDescent="0.3">
      <c r="A8271">
        <v>264.13000000000466</v>
      </c>
      <c r="B8271">
        <v>5824.25390625</v>
      </c>
      <c r="C8271">
        <v>3.2735934257507324</v>
      </c>
      <c r="D8271">
        <v>3.2735934257507324</v>
      </c>
      <c r="E8271">
        <v>59.326085657405088</v>
      </c>
    </row>
    <row r="8272" spans="1:5" x14ac:dyDescent="0.3">
      <c r="A8272">
        <v>264.22999999998137</v>
      </c>
      <c r="B8272">
        <v>5824.68310546875</v>
      </c>
      <c r="C8272">
        <v>3.2753944396972656</v>
      </c>
      <c r="D8272">
        <v>3.2753944396972656</v>
      </c>
      <c r="E8272">
        <v>59.327751726435849</v>
      </c>
    </row>
    <row r="8273" spans="1:5" x14ac:dyDescent="0.3">
      <c r="A8273">
        <v>264.32999999995809</v>
      </c>
      <c r="B8273">
        <v>5824.71435546875</v>
      </c>
      <c r="C8273">
        <v>3.2759945392608643</v>
      </c>
      <c r="D8273">
        <v>3.2759945392608643</v>
      </c>
      <c r="E8273">
        <v>59.329375833796689</v>
      </c>
    </row>
    <row r="8274" spans="1:5" x14ac:dyDescent="0.3">
      <c r="A8274">
        <v>264.43000000005122</v>
      </c>
      <c r="B8274">
        <v>5825.4697265625</v>
      </c>
      <c r="C8274">
        <v>3.2783875465393066</v>
      </c>
      <c r="D8274">
        <v>3.2783875465393066</v>
      </c>
      <c r="E8274">
        <v>59.33108195714874</v>
      </c>
    </row>
    <row r="8275" spans="1:5" x14ac:dyDescent="0.3">
      <c r="A8275">
        <v>264.53000000002794</v>
      </c>
      <c r="B8275">
        <v>5825.02294921875</v>
      </c>
      <c r="C8275">
        <v>3.2783944606781006</v>
      </c>
      <c r="D8275">
        <v>3.2783944606781006</v>
      </c>
      <c r="E8275">
        <v>59.332714647578428</v>
      </c>
    </row>
    <row r="8276" spans="1:5" x14ac:dyDescent="0.3">
      <c r="A8276">
        <v>264.63000000000466</v>
      </c>
      <c r="B8276">
        <v>5825.34521484375</v>
      </c>
      <c r="C8276">
        <v>3.2801961898803711</v>
      </c>
      <c r="D8276">
        <v>3.2801961898803711</v>
      </c>
      <c r="E8276">
        <v>59.334420770930478</v>
      </c>
    </row>
    <row r="8277" spans="1:5" x14ac:dyDescent="0.3">
      <c r="A8277">
        <v>264.72999999998137</v>
      </c>
      <c r="B8277">
        <v>5824.76416015625</v>
      </c>
      <c r="C8277">
        <v>3.2813966274261475</v>
      </c>
      <c r="D8277">
        <v>3.2813966274261475</v>
      </c>
      <c r="E8277">
        <v>59.336044878291318</v>
      </c>
    </row>
    <row r="8278" spans="1:5" x14ac:dyDescent="0.3">
      <c r="A8278">
        <v>264.82999999995809</v>
      </c>
      <c r="B8278">
        <v>5824.95263671875</v>
      </c>
      <c r="C8278">
        <v>3.284388542175293</v>
      </c>
      <c r="D8278">
        <v>3.284388542175293</v>
      </c>
      <c r="E8278">
        <v>59.33773478917999</v>
      </c>
    </row>
    <row r="8279" spans="1:5" x14ac:dyDescent="0.3">
      <c r="A8279">
        <v>264.93000000005122</v>
      </c>
      <c r="B8279">
        <v>5825.39013671875</v>
      </c>
      <c r="C8279">
        <v>3.2861912250518799</v>
      </c>
      <c r="D8279">
        <v>3.2861912250518799</v>
      </c>
      <c r="E8279">
        <v>59.339383692073056</v>
      </c>
    </row>
    <row r="8280" spans="1:5" x14ac:dyDescent="0.3">
      <c r="A8280">
        <v>265.03000000002794</v>
      </c>
      <c r="B8280">
        <v>5825.7275390625</v>
      </c>
      <c r="C8280">
        <v>3.2861950397491455</v>
      </c>
      <c r="D8280">
        <v>3.2861950397491455</v>
      </c>
      <c r="E8280">
        <v>59.341065973567197</v>
      </c>
    </row>
    <row r="8281" spans="1:5" x14ac:dyDescent="0.3">
      <c r="A8281">
        <v>265.13000000000466</v>
      </c>
      <c r="B8281">
        <v>5825.7314453125</v>
      </c>
      <c r="C8281">
        <v>3.2885944843292236</v>
      </c>
      <c r="D8281">
        <v>3.2885944843292236</v>
      </c>
      <c r="E8281">
        <v>59.342747301387021</v>
      </c>
    </row>
    <row r="8282" spans="1:5" x14ac:dyDescent="0.3">
      <c r="A8282">
        <v>265.22999999998137</v>
      </c>
      <c r="B8282">
        <v>5825.47705078125</v>
      </c>
      <c r="C8282">
        <v>3.2897946834564209</v>
      </c>
      <c r="D8282">
        <v>3.2897946834564209</v>
      </c>
      <c r="E8282">
        <v>59.344379991816709</v>
      </c>
    </row>
    <row r="8283" spans="1:5" x14ac:dyDescent="0.3">
      <c r="A8283">
        <v>265.32999999995809</v>
      </c>
      <c r="B8283">
        <v>5825.89013671875</v>
      </c>
      <c r="C8283">
        <v>3.2915935516357422</v>
      </c>
      <c r="D8283">
        <v>3.2915935516357422</v>
      </c>
      <c r="E8283">
        <v>59.346069902705381</v>
      </c>
    </row>
    <row r="8284" spans="1:5" x14ac:dyDescent="0.3">
      <c r="A8284">
        <v>265.43000000005122</v>
      </c>
      <c r="B8284">
        <v>5825.6005859375</v>
      </c>
      <c r="C8284">
        <v>3.292208194732666</v>
      </c>
      <c r="D8284">
        <v>3.292208194732666</v>
      </c>
      <c r="E8284">
        <v>59.347718805598447</v>
      </c>
    </row>
    <row r="8285" spans="1:5" x14ac:dyDescent="0.3">
      <c r="A8285">
        <v>265.53000000002794</v>
      </c>
      <c r="B8285">
        <v>5825.8447265625</v>
      </c>
      <c r="C8285">
        <v>3.2945983409881592</v>
      </c>
      <c r="D8285">
        <v>3.2945983409881592</v>
      </c>
      <c r="E8285">
        <v>59.349417299555967</v>
      </c>
    </row>
    <row r="8286" spans="1:5" x14ac:dyDescent="0.3">
      <c r="A8286">
        <v>265.63000000000466</v>
      </c>
      <c r="B8286">
        <v>5825.0703125</v>
      </c>
      <c r="C8286">
        <v>3.2975928783416748</v>
      </c>
      <c r="D8286">
        <v>3.2975928783416748</v>
      </c>
      <c r="E8286">
        <v>59.351049989985654</v>
      </c>
    </row>
    <row r="8287" spans="1:5" x14ac:dyDescent="0.3">
      <c r="A8287">
        <v>265.72999999998137</v>
      </c>
      <c r="B8287">
        <v>5825.384765625</v>
      </c>
      <c r="C8287">
        <v>3.2993972301483154</v>
      </c>
      <c r="D8287">
        <v>3.2993972301483154</v>
      </c>
      <c r="E8287">
        <v>59.352739900874326</v>
      </c>
    </row>
    <row r="8288" spans="1:5" x14ac:dyDescent="0.3">
      <c r="A8288">
        <v>265.82999999995809</v>
      </c>
      <c r="B8288">
        <v>5826.0576171875</v>
      </c>
      <c r="C8288">
        <v>3.3005967140197754</v>
      </c>
      <c r="D8288">
        <v>3.3005967140197754</v>
      </c>
      <c r="E8288">
        <v>59.354388803767392</v>
      </c>
    </row>
    <row r="8289" spans="1:5" x14ac:dyDescent="0.3">
      <c r="A8289">
        <v>265.93000000005122</v>
      </c>
      <c r="B8289">
        <v>5826.2958984375</v>
      </c>
      <c r="C8289">
        <v>3.304187536239624</v>
      </c>
      <c r="D8289">
        <v>3.304187536239624</v>
      </c>
      <c r="E8289">
        <v>59.356062502192685</v>
      </c>
    </row>
    <row r="8290" spans="1:5" x14ac:dyDescent="0.3">
      <c r="A8290">
        <v>266.03000000002794</v>
      </c>
      <c r="B8290">
        <v>5826.04345703125</v>
      </c>
      <c r="C8290">
        <v>3.3053946495056152</v>
      </c>
      <c r="D8290">
        <v>3.3053946495056152</v>
      </c>
      <c r="E8290">
        <v>59.357752413081357</v>
      </c>
    </row>
    <row r="8291" spans="1:5" x14ac:dyDescent="0.3">
      <c r="A8291">
        <v>266.13000000000466</v>
      </c>
      <c r="B8291">
        <v>5825.86865234375</v>
      </c>
      <c r="C8291">
        <v>3.3053946495056152</v>
      </c>
      <c r="D8291">
        <v>3.3053946495056152</v>
      </c>
      <c r="E8291">
        <v>59.359401315974424</v>
      </c>
    </row>
    <row r="8292" spans="1:5" x14ac:dyDescent="0.3">
      <c r="A8292">
        <v>266.22999999998137</v>
      </c>
      <c r="B8292">
        <v>5826.33837890625</v>
      </c>
      <c r="C8292">
        <v>3.3083944320678711</v>
      </c>
      <c r="D8292">
        <v>3.3083944320678711</v>
      </c>
      <c r="E8292">
        <v>59.361099333094785</v>
      </c>
    </row>
    <row r="8293" spans="1:5" x14ac:dyDescent="0.3">
      <c r="A8293">
        <v>266.32999999995809</v>
      </c>
      <c r="B8293">
        <v>5826.1611328125</v>
      </c>
      <c r="C8293">
        <v>3.3089973926544189</v>
      </c>
      <c r="D8293">
        <v>3.3089973926544189</v>
      </c>
      <c r="E8293">
        <v>59.362732023524472</v>
      </c>
    </row>
    <row r="8294" spans="1:5" x14ac:dyDescent="0.3">
      <c r="A8294">
        <v>266.4100000000326</v>
      </c>
      <c r="B8294">
        <v>5827.22607421875</v>
      </c>
      <c r="C8294">
        <v>3.3108010292053223</v>
      </c>
      <c r="D8294">
        <v>3.3108010292053223</v>
      </c>
      <c r="E8294">
        <v>59.364102453517148</v>
      </c>
    </row>
    <row r="8295" spans="1:5" x14ac:dyDescent="0.3">
      <c r="A8295">
        <v>266.51000000000931</v>
      </c>
      <c r="B8295">
        <v>5827.33056640625</v>
      </c>
      <c r="C8295">
        <v>3.3125946521759033</v>
      </c>
      <c r="D8295">
        <v>3.3125946521759033</v>
      </c>
      <c r="E8295">
        <v>59.365751356410215</v>
      </c>
    </row>
    <row r="8296" spans="1:5" x14ac:dyDescent="0.3">
      <c r="A8296">
        <v>266.60999999998603</v>
      </c>
      <c r="B8296">
        <v>5827.529296875</v>
      </c>
      <c r="C8296">
        <v>3.3161890506744385</v>
      </c>
      <c r="D8296">
        <v>3.3161890506744385</v>
      </c>
      <c r="E8296">
        <v>59.367432684230039</v>
      </c>
    </row>
    <row r="8297" spans="1:5" x14ac:dyDescent="0.3">
      <c r="A8297">
        <v>266.70999999996275</v>
      </c>
      <c r="B8297">
        <v>5827.09228515625</v>
      </c>
      <c r="C8297">
        <v>3.3173983097076416</v>
      </c>
      <c r="D8297">
        <v>3.3173983097076416</v>
      </c>
      <c r="E8297">
        <v>59.369097799586484</v>
      </c>
    </row>
    <row r="8298" spans="1:5" x14ac:dyDescent="0.3">
      <c r="A8298">
        <v>266.81000000005588</v>
      </c>
      <c r="B8298">
        <v>5827.70263671875</v>
      </c>
      <c r="C8298">
        <v>3.3162004947662354</v>
      </c>
      <c r="D8298">
        <v>3.3162004947662354</v>
      </c>
      <c r="E8298">
        <v>59.370763868617246</v>
      </c>
    </row>
    <row r="8299" spans="1:5" x14ac:dyDescent="0.3">
      <c r="A8299">
        <v>266.9100000000326</v>
      </c>
      <c r="B8299">
        <v>5827.4150390625</v>
      </c>
      <c r="C8299">
        <v>3.3191912174224854</v>
      </c>
      <c r="D8299">
        <v>3.3191912174224854</v>
      </c>
      <c r="E8299">
        <v>59.37244519643707</v>
      </c>
    </row>
    <row r="8300" spans="1:5" x14ac:dyDescent="0.3">
      <c r="A8300">
        <v>267.01000000000931</v>
      </c>
      <c r="B8300">
        <v>5826.6875</v>
      </c>
      <c r="C8300">
        <v>3.3197946548461914</v>
      </c>
      <c r="D8300">
        <v>3.3197946548461914</v>
      </c>
      <c r="E8300">
        <v>59.374085516261289</v>
      </c>
    </row>
    <row r="8301" spans="1:5" x14ac:dyDescent="0.3">
      <c r="A8301">
        <v>267.10999999998603</v>
      </c>
      <c r="B8301">
        <v>5826.7001953125</v>
      </c>
      <c r="C8301">
        <v>3.3221945762634277</v>
      </c>
      <c r="D8301">
        <v>3.3221945762634277</v>
      </c>
      <c r="E8301">
        <v>59.375775427149961</v>
      </c>
    </row>
    <row r="8302" spans="1:5" x14ac:dyDescent="0.3">
      <c r="A8302">
        <v>267.20999999996275</v>
      </c>
      <c r="B8302">
        <v>5825.82177734375</v>
      </c>
      <c r="C8302">
        <v>3.3227944374084473</v>
      </c>
      <c r="D8302">
        <v>3.3227944374084473</v>
      </c>
      <c r="E8302">
        <v>59.377400488185117</v>
      </c>
    </row>
    <row r="8303" spans="1:5" x14ac:dyDescent="0.3">
      <c r="A8303">
        <v>267.28000000002794</v>
      </c>
      <c r="B8303">
        <v>5826.8935546875</v>
      </c>
      <c r="C8303">
        <v>3.3239946365356445</v>
      </c>
      <c r="D8303">
        <v>3.3239946365356445</v>
      </c>
      <c r="E8303">
        <v>59.378598303126523</v>
      </c>
    </row>
    <row r="8304" spans="1:5" x14ac:dyDescent="0.3">
      <c r="A8304">
        <v>267.38000000000466</v>
      </c>
      <c r="B8304">
        <v>5826.609375</v>
      </c>
      <c r="C8304">
        <v>3.3263924121856689</v>
      </c>
      <c r="D8304">
        <v>3.3263924121856689</v>
      </c>
      <c r="E8304">
        <v>59.380254835414121</v>
      </c>
    </row>
    <row r="8305" spans="1:5" x14ac:dyDescent="0.3">
      <c r="A8305">
        <v>267.47999999998137</v>
      </c>
      <c r="B8305">
        <v>5826.01318359375</v>
      </c>
      <c r="C8305">
        <v>3.3281972408294678</v>
      </c>
      <c r="D8305">
        <v>3.3281972408294678</v>
      </c>
      <c r="E8305">
        <v>59.381903738307187</v>
      </c>
    </row>
    <row r="8306" spans="1:5" x14ac:dyDescent="0.3">
      <c r="A8306">
        <v>267.57999999995809</v>
      </c>
      <c r="B8306">
        <v>5826.73974609375</v>
      </c>
      <c r="C8306">
        <v>3.3293955326080322</v>
      </c>
      <c r="D8306">
        <v>3.3293955326080322</v>
      </c>
      <c r="E8306">
        <v>59.383593649195859</v>
      </c>
    </row>
    <row r="8307" spans="1:5" x14ac:dyDescent="0.3">
      <c r="A8307">
        <v>267.68000000005122</v>
      </c>
      <c r="B8307">
        <v>5826.46484375</v>
      </c>
      <c r="C8307">
        <v>3.3317935466766357</v>
      </c>
      <c r="D8307">
        <v>3.3317935466766357</v>
      </c>
      <c r="E8307">
        <v>59.385226339625547</v>
      </c>
    </row>
    <row r="8308" spans="1:5" x14ac:dyDescent="0.3">
      <c r="A8308">
        <v>267.78000000002794</v>
      </c>
      <c r="B8308">
        <v>5827.1259765625</v>
      </c>
      <c r="C8308">
        <v>3.333592414855957</v>
      </c>
      <c r="D8308">
        <v>3.333592414855957</v>
      </c>
      <c r="E8308">
        <v>59.386932462977597</v>
      </c>
    </row>
    <row r="8309" spans="1:5" x14ac:dyDescent="0.3">
      <c r="A8309">
        <v>267.88000000000466</v>
      </c>
      <c r="B8309">
        <v>5826.3203125</v>
      </c>
      <c r="C8309">
        <v>3.3353972434997559</v>
      </c>
      <c r="D8309">
        <v>3.3353972434997559</v>
      </c>
      <c r="E8309">
        <v>59.388565153407285</v>
      </c>
    </row>
    <row r="8310" spans="1:5" x14ac:dyDescent="0.3">
      <c r="A8310">
        <v>267.97999999998137</v>
      </c>
      <c r="B8310">
        <v>5826.6962890625</v>
      </c>
      <c r="C8310">
        <v>3.3377912044525146</v>
      </c>
      <c r="D8310">
        <v>3.3377912044525146</v>
      </c>
      <c r="E8310">
        <v>59.390263647364804</v>
      </c>
    </row>
    <row r="8311" spans="1:5" x14ac:dyDescent="0.3">
      <c r="A8311">
        <v>268.07999999995809</v>
      </c>
      <c r="B8311">
        <v>5826.73486328125</v>
      </c>
      <c r="C8311">
        <v>3.340193510055542</v>
      </c>
      <c r="D8311">
        <v>3.340193510055542</v>
      </c>
      <c r="E8311">
        <v>59.391903967189023</v>
      </c>
    </row>
    <row r="8312" spans="1:5" x14ac:dyDescent="0.3">
      <c r="A8312">
        <v>268.18000000005122</v>
      </c>
      <c r="B8312">
        <v>5827.02587890625</v>
      </c>
      <c r="C8312">
        <v>3.3419911861419678</v>
      </c>
      <c r="D8312">
        <v>3.3419911861419678</v>
      </c>
      <c r="E8312">
        <v>59.393586248683164</v>
      </c>
    </row>
    <row r="8313" spans="1:5" x14ac:dyDescent="0.3">
      <c r="A8313">
        <v>268.28000000002794</v>
      </c>
      <c r="B8313">
        <v>5826.26708984375</v>
      </c>
      <c r="C8313">
        <v>3.3425955772399902</v>
      </c>
      <c r="D8313">
        <v>3.3425955772399902</v>
      </c>
      <c r="E8313">
        <v>59.39523515157623</v>
      </c>
    </row>
    <row r="8314" spans="1:5" x14ac:dyDescent="0.3">
      <c r="A8314">
        <v>268.38000000000466</v>
      </c>
      <c r="B8314">
        <v>5826.6455078125</v>
      </c>
      <c r="C8314">
        <v>3.3449912071228027</v>
      </c>
      <c r="D8314">
        <v>3.3449912071228027</v>
      </c>
      <c r="E8314">
        <v>59.396891683863828</v>
      </c>
    </row>
    <row r="8315" spans="1:5" x14ac:dyDescent="0.3">
      <c r="A8315">
        <v>268.47999999998137</v>
      </c>
      <c r="B8315">
        <v>5826.85205078125</v>
      </c>
      <c r="C8315">
        <v>3.3467879295349121</v>
      </c>
      <c r="D8315">
        <v>3.3467879295349121</v>
      </c>
      <c r="E8315">
        <v>59.398573965357969</v>
      </c>
    </row>
    <row r="8316" spans="1:5" x14ac:dyDescent="0.3">
      <c r="A8316">
        <v>268.57999999995809</v>
      </c>
      <c r="B8316">
        <v>5826.80029296875</v>
      </c>
      <c r="C8316">
        <v>3.3479924201965332</v>
      </c>
      <c r="D8316">
        <v>3.3479924201965332</v>
      </c>
      <c r="E8316">
        <v>59.400214285182187</v>
      </c>
    </row>
    <row r="8317" spans="1:5" x14ac:dyDescent="0.3">
      <c r="A8317">
        <v>268.68000000005122</v>
      </c>
      <c r="B8317">
        <v>5826.64404296875</v>
      </c>
      <c r="C8317">
        <v>3.3474011421203613</v>
      </c>
      <c r="D8317">
        <v>3.3474011421203613</v>
      </c>
      <c r="E8317">
        <v>59.401912779139707</v>
      </c>
    </row>
    <row r="8318" spans="1:5" x14ac:dyDescent="0.3">
      <c r="A8318">
        <v>268.78000000002794</v>
      </c>
      <c r="B8318">
        <v>5826.103515625</v>
      </c>
      <c r="C8318">
        <v>3.3515913486480713</v>
      </c>
      <c r="D8318">
        <v>3.3515913486480713</v>
      </c>
      <c r="E8318">
        <v>59.403536886500547</v>
      </c>
    </row>
    <row r="8319" spans="1:5" x14ac:dyDescent="0.3">
      <c r="A8319">
        <v>268.88000000000466</v>
      </c>
      <c r="B8319">
        <v>5825.27587890625</v>
      </c>
      <c r="C8319">
        <v>3.3539879322052002</v>
      </c>
      <c r="D8319">
        <v>3.3539879322052002</v>
      </c>
      <c r="E8319">
        <v>59.405251592921445</v>
      </c>
    </row>
    <row r="8320" spans="1:5" x14ac:dyDescent="0.3">
      <c r="A8320">
        <v>268.97999999998137</v>
      </c>
      <c r="B8320">
        <v>5825.62109375</v>
      </c>
      <c r="C8320">
        <v>3.3528075218200684</v>
      </c>
      <c r="D8320">
        <v>3.3528075218200684</v>
      </c>
      <c r="E8320">
        <v>59.406884283351133</v>
      </c>
    </row>
    <row r="8321" spans="1:5" x14ac:dyDescent="0.3">
      <c r="A8321">
        <v>269.07999999995809</v>
      </c>
      <c r="B8321">
        <v>5825.4150390625</v>
      </c>
      <c r="C8321">
        <v>3.3551955223083496</v>
      </c>
      <c r="D8321">
        <v>3.3551955223083496</v>
      </c>
      <c r="E8321">
        <v>59.408574194239804</v>
      </c>
    </row>
    <row r="8322" spans="1:5" x14ac:dyDescent="0.3">
      <c r="A8322">
        <v>269.18000000005122</v>
      </c>
      <c r="B8322">
        <v>5824.64599609375</v>
      </c>
      <c r="C8322">
        <v>3.3569934368133545</v>
      </c>
      <c r="D8322">
        <v>3.3569934368133545</v>
      </c>
      <c r="E8322">
        <v>59.410230726527402</v>
      </c>
    </row>
    <row r="8323" spans="1:5" x14ac:dyDescent="0.3">
      <c r="A8323">
        <v>269.28000000002794</v>
      </c>
      <c r="B8323">
        <v>5824.15380859375</v>
      </c>
      <c r="C8323">
        <v>3.3593924045562744</v>
      </c>
      <c r="D8323">
        <v>3.3593924045562744</v>
      </c>
      <c r="E8323">
        <v>59.411888212489316</v>
      </c>
    </row>
    <row r="8324" spans="1:5" x14ac:dyDescent="0.3">
      <c r="A8324">
        <v>269.38000000000466</v>
      </c>
      <c r="B8324">
        <v>5824.9140625</v>
      </c>
      <c r="C8324">
        <v>3.3617923259735107</v>
      </c>
      <c r="D8324">
        <v>3.3617923259735107</v>
      </c>
      <c r="E8324">
        <v>59.413570493983457</v>
      </c>
    </row>
    <row r="8325" spans="1:5" x14ac:dyDescent="0.3">
      <c r="A8325">
        <v>269.47999999998137</v>
      </c>
      <c r="B8325">
        <v>5824.71044921875</v>
      </c>
      <c r="C8325">
        <v>3.3629956245422363</v>
      </c>
      <c r="D8325">
        <v>3.3629956245422363</v>
      </c>
      <c r="E8325">
        <v>59.415219396876523</v>
      </c>
    </row>
    <row r="8326" spans="1:5" x14ac:dyDescent="0.3">
      <c r="A8326">
        <v>269.57999999995809</v>
      </c>
      <c r="B8326">
        <v>5825.16162109375</v>
      </c>
      <c r="C8326">
        <v>3.3653934001922607</v>
      </c>
      <c r="D8326">
        <v>3.3653934001922607</v>
      </c>
      <c r="E8326">
        <v>59.416900724696347</v>
      </c>
    </row>
    <row r="8327" spans="1:5" x14ac:dyDescent="0.3">
      <c r="A8327">
        <v>269.68000000005122</v>
      </c>
      <c r="B8327">
        <v>5824.24072265625</v>
      </c>
      <c r="C8327">
        <v>3.3683946132659912</v>
      </c>
      <c r="D8327">
        <v>3.3683946132659912</v>
      </c>
      <c r="E8327">
        <v>59.418549627589414</v>
      </c>
    </row>
    <row r="8328" spans="1:5" x14ac:dyDescent="0.3">
      <c r="A8328">
        <v>269.78000000002794</v>
      </c>
      <c r="B8328">
        <v>5824.8193359375</v>
      </c>
      <c r="C8328">
        <v>3.3671984672546387</v>
      </c>
      <c r="D8328">
        <v>3.3671984672546387</v>
      </c>
      <c r="E8328">
        <v>59.420239538478086</v>
      </c>
    </row>
    <row r="8329" spans="1:5" x14ac:dyDescent="0.3">
      <c r="A8329">
        <v>269.88000000000466</v>
      </c>
      <c r="B8329">
        <v>5824.81298828125</v>
      </c>
      <c r="C8329">
        <v>3.3719890117645264</v>
      </c>
      <c r="D8329">
        <v>3.3719890117645264</v>
      </c>
      <c r="E8329">
        <v>59.421888441371152</v>
      </c>
    </row>
    <row r="8330" spans="1:5" x14ac:dyDescent="0.3">
      <c r="A8330">
        <v>269.97999999998137</v>
      </c>
      <c r="B8330">
        <v>5825.4267578125</v>
      </c>
      <c r="C8330">
        <v>3.373192310333252</v>
      </c>
      <c r="D8330">
        <v>3.373192310333252</v>
      </c>
      <c r="E8330">
        <v>59.423570722865293</v>
      </c>
    </row>
    <row r="8331" spans="1:5" x14ac:dyDescent="0.3">
      <c r="A8331">
        <v>270.07999999995809</v>
      </c>
      <c r="B8331">
        <v>5824.98291015625</v>
      </c>
      <c r="C8331">
        <v>3.3725955486297607</v>
      </c>
      <c r="D8331">
        <v>3.3725955486297607</v>
      </c>
      <c r="E8331">
        <v>59.425235838221738</v>
      </c>
    </row>
    <row r="8332" spans="1:5" x14ac:dyDescent="0.3">
      <c r="A8332">
        <v>270.18000000005122</v>
      </c>
      <c r="B8332">
        <v>5824.21826171875</v>
      </c>
      <c r="C8332">
        <v>3.3743922710418701</v>
      </c>
      <c r="D8332">
        <v>3.3743922710418701</v>
      </c>
      <c r="E8332">
        <v>59.426900953578183</v>
      </c>
    </row>
    <row r="8333" spans="1:5" x14ac:dyDescent="0.3">
      <c r="A8333">
        <v>270.28000000002794</v>
      </c>
      <c r="B8333">
        <v>5823.748046875</v>
      </c>
      <c r="C8333">
        <v>3.3767879009246826</v>
      </c>
      <c r="D8333">
        <v>3.3767879009246826</v>
      </c>
      <c r="E8333">
        <v>59.428590864466855</v>
      </c>
    </row>
    <row r="8334" spans="1:5" x14ac:dyDescent="0.3">
      <c r="A8334">
        <v>270.38000000000466</v>
      </c>
      <c r="B8334">
        <v>5822.9931640625</v>
      </c>
      <c r="C8334">
        <v>3.3767955303192139</v>
      </c>
      <c r="D8334">
        <v>3.3767955303192139</v>
      </c>
      <c r="E8334">
        <v>59.43023213796539</v>
      </c>
    </row>
    <row r="8335" spans="1:5" x14ac:dyDescent="0.3">
      <c r="A8335">
        <v>270.47999999998137</v>
      </c>
      <c r="B8335">
        <v>5823.12890625</v>
      </c>
      <c r="C8335">
        <v>3.3785955905914307</v>
      </c>
      <c r="D8335">
        <v>3.3785955905914307</v>
      </c>
      <c r="E8335">
        <v>59.431938261317441</v>
      </c>
    </row>
    <row r="8336" spans="1:5" x14ac:dyDescent="0.3">
      <c r="A8336">
        <v>270.57000000006519</v>
      </c>
      <c r="B8336">
        <v>5821.93798828125</v>
      </c>
      <c r="C8336">
        <v>3.3815946578979492</v>
      </c>
      <c r="D8336">
        <v>3.3815946578979492</v>
      </c>
      <c r="E8336">
        <v>59.433406919764707</v>
      </c>
    </row>
    <row r="8337" spans="1:5" x14ac:dyDescent="0.3">
      <c r="A8337">
        <v>270.67000000004191</v>
      </c>
      <c r="B8337">
        <v>5822.50830078125</v>
      </c>
      <c r="C8337">
        <v>3.38399338722229</v>
      </c>
      <c r="D8337">
        <v>3.38399338722229</v>
      </c>
      <c r="E8337">
        <v>59.435113043116758</v>
      </c>
    </row>
    <row r="8338" spans="1:5" x14ac:dyDescent="0.3">
      <c r="A8338">
        <v>270.77000000001863</v>
      </c>
      <c r="B8338">
        <v>5822.3203125</v>
      </c>
      <c r="C8338">
        <v>3.3851945400238037</v>
      </c>
      <c r="D8338">
        <v>3.3851945400238037</v>
      </c>
      <c r="E8338">
        <v>59.436761946009824</v>
      </c>
    </row>
    <row r="8339" spans="1:5" x14ac:dyDescent="0.3">
      <c r="A8339">
        <v>270.86999999999534</v>
      </c>
      <c r="B8339">
        <v>5821.86767578125</v>
      </c>
      <c r="C8339">
        <v>3.3863945007324219</v>
      </c>
      <c r="D8339">
        <v>3.3863945007324219</v>
      </c>
      <c r="E8339">
        <v>59.438435644435117</v>
      </c>
    </row>
    <row r="8340" spans="1:5" x14ac:dyDescent="0.3">
      <c r="A8340">
        <v>270.96999999997206</v>
      </c>
      <c r="B8340">
        <v>5821.4833984375</v>
      </c>
      <c r="C8340">
        <v>3.38759446144104</v>
      </c>
      <c r="D8340">
        <v>3.38759446144104</v>
      </c>
      <c r="E8340">
        <v>59.440092176722715</v>
      </c>
    </row>
    <row r="8341" spans="1:5" x14ac:dyDescent="0.3">
      <c r="A8341">
        <v>271.07000000006519</v>
      </c>
      <c r="B8341">
        <v>5821.26171875</v>
      </c>
      <c r="C8341">
        <v>3.3893945217132568</v>
      </c>
      <c r="D8341">
        <v>3.3893945217132568</v>
      </c>
      <c r="E8341">
        <v>59.441774458216855</v>
      </c>
    </row>
    <row r="8342" spans="1:5" x14ac:dyDescent="0.3">
      <c r="A8342">
        <v>271.17000000004191</v>
      </c>
      <c r="B8342">
        <v>5820.79443359375</v>
      </c>
      <c r="C8342">
        <v>3.390594482421875</v>
      </c>
      <c r="D8342">
        <v>3.390594482421875</v>
      </c>
      <c r="E8342">
        <v>59.443431467341611</v>
      </c>
    </row>
    <row r="8343" spans="1:5" x14ac:dyDescent="0.3">
      <c r="A8343">
        <v>271.27000000001863</v>
      </c>
      <c r="B8343">
        <v>5821.26416015625</v>
      </c>
      <c r="C8343">
        <v>3.3911945819854736</v>
      </c>
      <c r="D8343">
        <v>3.3911945819854736</v>
      </c>
      <c r="E8343">
        <v>59.445080370234678</v>
      </c>
    </row>
    <row r="8344" spans="1:5" x14ac:dyDescent="0.3">
      <c r="A8344">
        <v>271.36999999999534</v>
      </c>
      <c r="B8344">
        <v>5821.20361328125</v>
      </c>
      <c r="C8344">
        <v>3.3923957347869873</v>
      </c>
      <c r="D8344">
        <v>3.3923957347869873</v>
      </c>
      <c r="E8344">
        <v>59.446770281123349</v>
      </c>
    </row>
    <row r="8345" spans="1:5" x14ac:dyDescent="0.3">
      <c r="A8345">
        <v>271.46999999997206</v>
      </c>
      <c r="B8345">
        <v>5821.30908203125</v>
      </c>
      <c r="C8345">
        <v>3.3947885036468506</v>
      </c>
      <c r="D8345">
        <v>3.3947885036468506</v>
      </c>
      <c r="E8345">
        <v>59.448394388484189</v>
      </c>
    </row>
    <row r="8346" spans="1:5" x14ac:dyDescent="0.3">
      <c r="A8346">
        <v>271.57000000006519</v>
      </c>
      <c r="B8346">
        <v>5821.3251953125</v>
      </c>
      <c r="C8346">
        <v>3.3959875106811523</v>
      </c>
      <c r="D8346">
        <v>3.3959875106811523</v>
      </c>
      <c r="E8346">
        <v>59.45010051183624</v>
      </c>
    </row>
    <row r="8347" spans="1:5" x14ac:dyDescent="0.3">
      <c r="A8347">
        <v>271.67000000004191</v>
      </c>
      <c r="B8347">
        <v>5820.6630859375</v>
      </c>
      <c r="C8347">
        <v>3.3947956562042236</v>
      </c>
      <c r="D8347">
        <v>3.3947956562042236</v>
      </c>
      <c r="E8347">
        <v>59.451733202265928</v>
      </c>
    </row>
    <row r="8348" spans="1:5" x14ac:dyDescent="0.3">
      <c r="A8348">
        <v>271.77000000001863</v>
      </c>
      <c r="B8348">
        <v>5820.95068359375</v>
      </c>
      <c r="C8348">
        <v>3.3959946632385254</v>
      </c>
      <c r="D8348">
        <v>3.3959946632385254</v>
      </c>
      <c r="E8348">
        <v>59.453431696223447</v>
      </c>
    </row>
    <row r="8349" spans="1:5" x14ac:dyDescent="0.3">
      <c r="A8349">
        <v>271.86999999999534</v>
      </c>
      <c r="B8349">
        <v>5820.21826171875</v>
      </c>
      <c r="C8349">
        <v>3.397791862487793</v>
      </c>
      <c r="D8349">
        <v>3.397791862487793</v>
      </c>
      <c r="E8349">
        <v>59.455072016047666</v>
      </c>
    </row>
    <row r="8350" spans="1:5" x14ac:dyDescent="0.3">
      <c r="A8350">
        <v>271.96999999997206</v>
      </c>
      <c r="B8350">
        <v>5820.27294921875</v>
      </c>
      <c r="C8350">
        <v>3.3995945453643799</v>
      </c>
      <c r="D8350">
        <v>3.3995945453643799</v>
      </c>
      <c r="E8350">
        <v>59.456745714472959</v>
      </c>
    </row>
    <row r="8351" spans="1:5" x14ac:dyDescent="0.3">
      <c r="A8351">
        <v>272.07000000006519</v>
      </c>
      <c r="B8351">
        <v>5819.92626953125</v>
      </c>
      <c r="C8351">
        <v>3.3995957374572754</v>
      </c>
      <c r="D8351">
        <v>3.3995957374572754</v>
      </c>
      <c r="E8351">
        <v>59.458410829829404</v>
      </c>
    </row>
    <row r="8352" spans="1:5" x14ac:dyDescent="0.3">
      <c r="A8352">
        <v>272.15000000002328</v>
      </c>
      <c r="B8352">
        <v>5818.8330078125</v>
      </c>
      <c r="C8352">
        <v>3.4013924598693848</v>
      </c>
      <c r="D8352">
        <v>3.4013924598693848</v>
      </c>
      <c r="E8352">
        <v>59.459740251826474</v>
      </c>
    </row>
    <row r="8353" spans="1:5" x14ac:dyDescent="0.3">
      <c r="A8353">
        <v>272.25</v>
      </c>
      <c r="B8353">
        <v>5819.05029296875</v>
      </c>
      <c r="C8353">
        <v>3.4013946056365967</v>
      </c>
      <c r="D8353">
        <v>3.4013946056365967</v>
      </c>
      <c r="E8353">
        <v>59.461412996577451</v>
      </c>
    </row>
    <row r="8354" spans="1:5" x14ac:dyDescent="0.3">
      <c r="A8354">
        <v>272.34999999997672</v>
      </c>
      <c r="B8354">
        <v>5818.7177734375</v>
      </c>
      <c r="C8354">
        <v>3.4025945663452148</v>
      </c>
      <c r="D8354">
        <v>3.4025945663452148</v>
      </c>
      <c r="E8354">
        <v>59.463045687007138</v>
      </c>
    </row>
    <row r="8355" spans="1:5" x14ac:dyDescent="0.3">
      <c r="A8355">
        <v>272.45000000006985</v>
      </c>
      <c r="B8355">
        <v>5818.72998046875</v>
      </c>
      <c r="C8355">
        <v>3.4043934345245361</v>
      </c>
      <c r="D8355">
        <v>3.4043934345245361</v>
      </c>
      <c r="E8355">
        <v>59.464744180964658</v>
      </c>
    </row>
    <row r="8356" spans="1:5" x14ac:dyDescent="0.3">
      <c r="A8356">
        <v>272.55000000004657</v>
      </c>
      <c r="B8356">
        <v>5818.84521484375</v>
      </c>
      <c r="C8356">
        <v>3.406794548034668</v>
      </c>
      <c r="D8356">
        <v>3.406794548034668</v>
      </c>
      <c r="E8356">
        <v>59.466384500788877</v>
      </c>
    </row>
    <row r="8357" spans="1:5" x14ac:dyDescent="0.3">
      <c r="A8357">
        <v>272.65000000002328</v>
      </c>
      <c r="B8357">
        <v>5818.45556640625</v>
      </c>
      <c r="C8357">
        <v>3.4079945087432861</v>
      </c>
      <c r="D8357">
        <v>3.4079945087432861</v>
      </c>
      <c r="E8357">
        <v>59.468050569819638</v>
      </c>
    </row>
    <row r="8358" spans="1:5" x14ac:dyDescent="0.3">
      <c r="A8358">
        <v>272.75</v>
      </c>
      <c r="B8358">
        <v>5817.85205078125</v>
      </c>
      <c r="C8358">
        <v>3.4091956615447998</v>
      </c>
      <c r="D8358">
        <v>3.4091956615447998</v>
      </c>
      <c r="E8358">
        <v>59.469731897639463</v>
      </c>
    </row>
    <row r="8359" spans="1:5" x14ac:dyDescent="0.3">
      <c r="A8359">
        <v>272.84999999997672</v>
      </c>
      <c r="B8359">
        <v>5818.82080078125</v>
      </c>
      <c r="C8359">
        <v>3.4127886295318604</v>
      </c>
      <c r="D8359">
        <v>3.4127886295318604</v>
      </c>
      <c r="E8359">
        <v>59.471389383601377</v>
      </c>
    </row>
    <row r="8360" spans="1:5" x14ac:dyDescent="0.3">
      <c r="A8360">
        <v>272.95000000006985</v>
      </c>
      <c r="B8360">
        <v>5818.43896484375</v>
      </c>
      <c r="C8360">
        <v>3.4139945507049561</v>
      </c>
      <c r="D8360">
        <v>3.4139945507049561</v>
      </c>
      <c r="E8360">
        <v>59.473079294490049</v>
      </c>
    </row>
    <row r="8361" spans="1:5" x14ac:dyDescent="0.3">
      <c r="A8361">
        <v>273.05000000004657</v>
      </c>
      <c r="B8361">
        <v>5818.47021484375</v>
      </c>
      <c r="C8361">
        <v>3.4139957427978516</v>
      </c>
      <c r="D8361">
        <v>3.4139957427978516</v>
      </c>
      <c r="E8361">
        <v>59.47471103124542</v>
      </c>
    </row>
    <row r="8362" spans="1:5" x14ac:dyDescent="0.3">
      <c r="A8362">
        <v>273.15000000002328</v>
      </c>
      <c r="B8362">
        <v>5819.17041015625</v>
      </c>
      <c r="C8362">
        <v>3.4163875579833984</v>
      </c>
      <c r="D8362">
        <v>3.4163875579833984</v>
      </c>
      <c r="E8362">
        <v>59.476425737666318</v>
      </c>
    </row>
    <row r="8363" spans="1:5" x14ac:dyDescent="0.3">
      <c r="A8363">
        <v>273.21999999997206</v>
      </c>
      <c r="B8363">
        <v>5817.9716796875</v>
      </c>
      <c r="C8363">
        <v>3.4175930023193359</v>
      </c>
      <c r="D8363">
        <v>3.4175930023193359</v>
      </c>
      <c r="E8363">
        <v>59.477557749079892</v>
      </c>
    </row>
    <row r="8364" spans="1:5" x14ac:dyDescent="0.3">
      <c r="A8364">
        <v>273.32000000006519</v>
      </c>
      <c r="B8364">
        <v>5818.001953125</v>
      </c>
      <c r="C8364">
        <v>3.420588493347168</v>
      </c>
      <c r="D8364">
        <v>3.420588493347168</v>
      </c>
      <c r="E8364">
        <v>59.479223818110654</v>
      </c>
    </row>
    <row r="8365" spans="1:5" x14ac:dyDescent="0.3">
      <c r="A8365">
        <v>273.42000000004191</v>
      </c>
      <c r="B8365">
        <v>5818.921875</v>
      </c>
      <c r="C8365">
        <v>3.4217972755432129</v>
      </c>
      <c r="D8365">
        <v>3.4217972755432129</v>
      </c>
      <c r="E8365">
        <v>59.480905145930478</v>
      </c>
    </row>
    <row r="8366" spans="1:5" x14ac:dyDescent="0.3">
      <c r="A8366">
        <v>273.52000000001863</v>
      </c>
      <c r="B8366">
        <v>5818.03564453125</v>
      </c>
      <c r="C8366">
        <v>3.4235973358154297</v>
      </c>
      <c r="D8366">
        <v>3.4235973358154297</v>
      </c>
      <c r="E8366">
        <v>59.482554048823545</v>
      </c>
    </row>
    <row r="8367" spans="1:5" x14ac:dyDescent="0.3">
      <c r="A8367">
        <v>273.59999999997672</v>
      </c>
      <c r="B8367">
        <v>5819.12353515625</v>
      </c>
      <c r="C8367">
        <v>3.4259934425354004</v>
      </c>
      <c r="D8367">
        <v>3.4259934425354004</v>
      </c>
      <c r="E8367">
        <v>59.483915895747373</v>
      </c>
    </row>
    <row r="8368" spans="1:5" x14ac:dyDescent="0.3">
      <c r="A8368">
        <v>273.70000000006985</v>
      </c>
      <c r="B8368">
        <v>5818.1728515625</v>
      </c>
      <c r="C8368">
        <v>3.4271972179412842</v>
      </c>
      <c r="D8368">
        <v>3.4271972179412842</v>
      </c>
      <c r="E8368">
        <v>59.485557169245908</v>
      </c>
    </row>
    <row r="8369" spans="1:5" x14ac:dyDescent="0.3">
      <c r="A8369">
        <v>273.80000000004657</v>
      </c>
      <c r="B8369">
        <v>5818.01416015625</v>
      </c>
      <c r="C8369">
        <v>3.4277989864349365</v>
      </c>
      <c r="D8369">
        <v>3.4277989864349365</v>
      </c>
      <c r="E8369">
        <v>59.487229913996885</v>
      </c>
    </row>
    <row r="8370" spans="1:5" x14ac:dyDescent="0.3">
      <c r="A8370">
        <v>273.90000000002328</v>
      </c>
      <c r="B8370">
        <v>5817.28271484375</v>
      </c>
      <c r="C8370">
        <v>3.4313933849334717</v>
      </c>
      <c r="D8370">
        <v>3.4313933849334717</v>
      </c>
      <c r="E8370">
        <v>59.488895983027646</v>
      </c>
    </row>
    <row r="8371" spans="1:5" x14ac:dyDescent="0.3">
      <c r="A8371">
        <v>274</v>
      </c>
      <c r="B8371">
        <v>5817.06787109375</v>
      </c>
      <c r="C8371">
        <v>3.4355852603912354</v>
      </c>
      <c r="D8371">
        <v>3.4355852603912354</v>
      </c>
      <c r="E8371">
        <v>59.490568727778623</v>
      </c>
    </row>
    <row r="8372" spans="1:5" x14ac:dyDescent="0.3">
      <c r="A8372">
        <v>274.09999999997672</v>
      </c>
      <c r="B8372">
        <v>5817.43896484375</v>
      </c>
      <c r="C8372">
        <v>3.4343945980072021</v>
      </c>
      <c r="D8372">
        <v>3.4343945980072021</v>
      </c>
      <c r="E8372">
        <v>59.492234796809385</v>
      </c>
    </row>
    <row r="8373" spans="1:5" x14ac:dyDescent="0.3">
      <c r="A8373">
        <v>274.20000000006985</v>
      </c>
      <c r="B8373">
        <v>5816.94140625</v>
      </c>
      <c r="C8373">
        <v>3.4367945194244385</v>
      </c>
      <c r="D8373">
        <v>3.4367945194244385</v>
      </c>
      <c r="E8373">
        <v>59.493908495234678</v>
      </c>
    </row>
    <row r="8374" spans="1:5" x14ac:dyDescent="0.3">
      <c r="A8374">
        <v>274.30000000004657</v>
      </c>
      <c r="B8374">
        <v>5816.46923828125</v>
      </c>
      <c r="C8374">
        <v>3.4397940635681152</v>
      </c>
      <c r="D8374">
        <v>3.4397940635681152</v>
      </c>
      <c r="E8374">
        <v>59.495598406123349</v>
      </c>
    </row>
    <row r="8375" spans="1:5" x14ac:dyDescent="0.3">
      <c r="A8375">
        <v>274.40000000002328</v>
      </c>
      <c r="B8375">
        <v>5816.80615234375</v>
      </c>
      <c r="C8375">
        <v>3.4391913414001465</v>
      </c>
      <c r="D8375">
        <v>3.4391913414001465</v>
      </c>
      <c r="E8375">
        <v>59.49723014287872</v>
      </c>
    </row>
    <row r="8376" spans="1:5" x14ac:dyDescent="0.3">
      <c r="A8376">
        <v>274.5</v>
      </c>
      <c r="B8376">
        <v>5817.21923828125</v>
      </c>
      <c r="C8376">
        <v>3.4421913623809814</v>
      </c>
      <c r="D8376">
        <v>3.4421913623809814</v>
      </c>
      <c r="E8376">
        <v>59.498937219905088</v>
      </c>
    </row>
    <row r="8377" spans="1:5" x14ac:dyDescent="0.3">
      <c r="A8377">
        <v>274.59999999997672</v>
      </c>
      <c r="B8377">
        <v>5817.47900390625</v>
      </c>
      <c r="C8377">
        <v>3.443394660949707</v>
      </c>
      <c r="D8377">
        <v>3.443394660949707</v>
      </c>
      <c r="E8377">
        <v>59.500577539729306</v>
      </c>
    </row>
    <row r="8378" spans="1:5" x14ac:dyDescent="0.3">
      <c r="A8378">
        <v>274.70000000006985</v>
      </c>
      <c r="B8378">
        <v>5817.50439453125</v>
      </c>
      <c r="C8378">
        <v>3.4445946216583252</v>
      </c>
      <c r="D8378">
        <v>3.4445946216583252</v>
      </c>
      <c r="E8378">
        <v>59.502276033686826</v>
      </c>
    </row>
    <row r="8379" spans="1:5" x14ac:dyDescent="0.3">
      <c r="A8379">
        <v>274.80000000004657</v>
      </c>
      <c r="B8379">
        <v>5817.08740234375</v>
      </c>
      <c r="C8379">
        <v>3.4457924365997314</v>
      </c>
      <c r="D8379">
        <v>3.4457924365997314</v>
      </c>
      <c r="E8379">
        <v>59.503924936579892</v>
      </c>
    </row>
    <row r="8380" spans="1:5" x14ac:dyDescent="0.3">
      <c r="A8380">
        <v>274.90000000002328</v>
      </c>
      <c r="B8380">
        <v>5817.47021484375</v>
      </c>
      <c r="C8380">
        <v>3.4475934505462646</v>
      </c>
      <c r="D8380">
        <v>3.4475934505462646</v>
      </c>
      <c r="E8380">
        <v>59.505598635005185</v>
      </c>
    </row>
    <row r="8381" spans="1:5" x14ac:dyDescent="0.3">
      <c r="A8381">
        <v>275</v>
      </c>
      <c r="B8381">
        <v>5816.4912109375</v>
      </c>
      <c r="C8381">
        <v>3.4493896961212158</v>
      </c>
      <c r="D8381">
        <v>3.4493896961212158</v>
      </c>
      <c r="E8381">
        <v>59.507263750361631</v>
      </c>
    </row>
    <row r="8382" spans="1:5" x14ac:dyDescent="0.3">
      <c r="A8382">
        <v>275.09999999997672</v>
      </c>
      <c r="B8382">
        <v>5815.72412109375</v>
      </c>
      <c r="C8382">
        <v>3.4511945247650146</v>
      </c>
      <c r="D8382">
        <v>3.4511945247650146</v>
      </c>
      <c r="E8382">
        <v>59.508937448786924</v>
      </c>
    </row>
    <row r="8383" spans="1:5" x14ac:dyDescent="0.3">
      <c r="A8383">
        <v>275.20000000006985</v>
      </c>
      <c r="B8383">
        <v>5815.25390625</v>
      </c>
      <c r="C8383">
        <v>3.4529962539672852</v>
      </c>
      <c r="D8383">
        <v>3.4529962539672852</v>
      </c>
      <c r="E8383">
        <v>59.510611147212217</v>
      </c>
    </row>
    <row r="8384" spans="1:5" x14ac:dyDescent="0.3">
      <c r="A8384">
        <v>275.30000000004657</v>
      </c>
      <c r="B8384">
        <v>5814.89453125</v>
      </c>
      <c r="C8384">
        <v>3.4547946453094482</v>
      </c>
      <c r="D8384">
        <v>3.4547946453094482</v>
      </c>
      <c r="E8384">
        <v>59.512242883967588</v>
      </c>
    </row>
    <row r="8385" spans="1:5" x14ac:dyDescent="0.3">
      <c r="A8385">
        <v>275.40000000002328</v>
      </c>
      <c r="B8385">
        <v>5814.8837890625</v>
      </c>
      <c r="C8385">
        <v>3.4559934139251709</v>
      </c>
      <c r="D8385">
        <v>3.4559934139251709</v>
      </c>
      <c r="E8385">
        <v>59.513941377925107</v>
      </c>
    </row>
    <row r="8386" spans="1:5" x14ac:dyDescent="0.3">
      <c r="A8386">
        <v>275.5</v>
      </c>
      <c r="B8386">
        <v>5814.35986328125</v>
      </c>
      <c r="C8386">
        <v>3.4583945274353027</v>
      </c>
      <c r="D8386">
        <v>3.4583945274353027</v>
      </c>
      <c r="E8386">
        <v>59.515574068354795</v>
      </c>
    </row>
    <row r="8387" spans="1:5" x14ac:dyDescent="0.3">
      <c r="A8387">
        <v>275.59999999997672</v>
      </c>
      <c r="B8387">
        <v>5814.54052734375</v>
      </c>
      <c r="C8387">
        <v>3.4589946269989014</v>
      </c>
      <c r="D8387">
        <v>3.4589946269989014</v>
      </c>
      <c r="E8387">
        <v>59.517247766780088</v>
      </c>
    </row>
    <row r="8388" spans="1:5" x14ac:dyDescent="0.3">
      <c r="A8388">
        <v>275.69000000006054</v>
      </c>
      <c r="B8388">
        <v>5813.35302734375</v>
      </c>
      <c r="C8388">
        <v>3.4596016407012939</v>
      </c>
      <c r="D8388">
        <v>3.4596016407012939</v>
      </c>
      <c r="E8388">
        <v>59.518748850154111</v>
      </c>
    </row>
    <row r="8389" spans="1:5" x14ac:dyDescent="0.3">
      <c r="A8389">
        <v>275.79000000003725</v>
      </c>
      <c r="B8389">
        <v>5813.36669921875</v>
      </c>
      <c r="C8389">
        <v>3.4607968330383301</v>
      </c>
      <c r="D8389">
        <v>3.4607968330383301</v>
      </c>
      <c r="E8389">
        <v>59.520413965510556</v>
      </c>
    </row>
    <row r="8390" spans="1:5" x14ac:dyDescent="0.3">
      <c r="A8390">
        <v>275.89000000001397</v>
      </c>
      <c r="B8390">
        <v>5812.96044921875</v>
      </c>
      <c r="C8390">
        <v>3.4625945091247559</v>
      </c>
      <c r="D8390">
        <v>3.4625945091247559</v>
      </c>
      <c r="E8390">
        <v>59.522096247004697</v>
      </c>
    </row>
    <row r="8391" spans="1:5" x14ac:dyDescent="0.3">
      <c r="A8391">
        <v>275.98999999999069</v>
      </c>
      <c r="B8391">
        <v>5812.01513671875</v>
      </c>
      <c r="C8391">
        <v>3.4643912315368652</v>
      </c>
      <c r="D8391">
        <v>3.4643912315368652</v>
      </c>
      <c r="E8391">
        <v>59.523736566828916</v>
      </c>
    </row>
    <row r="8392" spans="1:5" x14ac:dyDescent="0.3">
      <c r="A8392">
        <v>276.0899999999674</v>
      </c>
      <c r="B8392">
        <v>5811.95458984375</v>
      </c>
      <c r="C8392">
        <v>3.4637982845306396</v>
      </c>
      <c r="D8392">
        <v>3.4637982845306396</v>
      </c>
      <c r="E8392">
        <v>59.525410265254209</v>
      </c>
    </row>
    <row r="8393" spans="1:5" x14ac:dyDescent="0.3">
      <c r="A8393">
        <v>276.19000000006054</v>
      </c>
      <c r="B8393">
        <v>5811.67822265625</v>
      </c>
      <c r="C8393">
        <v>3.4661934375762939</v>
      </c>
      <c r="D8393">
        <v>3.4661934375762939</v>
      </c>
      <c r="E8393">
        <v>59.527075857447812</v>
      </c>
    </row>
    <row r="8394" spans="1:5" x14ac:dyDescent="0.3">
      <c r="A8394">
        <v>276.29000000003725</v>
      </c>
      <c r="B8394">
        <v>5811.916015625</v>
      </c>
      <c r="C8394">
        <v>3.4679923057556152</v>
      </c>
      <c r="D8394">
        <v>3.4679923057556152</v>
      </c>
      <c r="E8394">
        <v>59.528740972804258</v>
      </c>
    </row>
    <row r="8395" spans="1:5" x14ac:dyDescent="0.3">
      <c r="A8395">
        <v>276.39000000001397</v>
      </c>
      <c r="B8395">
        <v>5811.0810546875</v>
      </c>
      <c r="C8395">
        <v>3.4679973125457764</v>
      </c>
      <c r="D8395">
        <v>3.4679973125457764</v>
      </c>
      <c r="E8395">
        <v>59.530373663233945</v>
      </c>
    </row>
    <row r="8396" spans="1:5" x14ac:dyDescent="0.3">
      <c r="A8396">
        <v>276.48999999999069</v>
      </c>
      <c r="B8396">
        <v>5811.09521484375</v>
      </c>
      <c r="C8396">
        <v>3.4691946506500244</v>
      </c>
      <c r="D8396">
        <v>3.4691946506500244</v>
      </c>
      <c r="E8396">
        <v>59.532071203517148</v>
      </c>
    </row>
    <row r="8397" spans="1:5" x14ac:dyDescent="0.3">
      <c r="A8397">
        <v>276.5899999999674</v>
      </c>
      <c r="B8397">
        <v>5810.791015625</v>
      </c>
      <c r="C8397">
        <v>3.4709935188293457</v>
      </c>
      <c r="D8397">
        <v>3.4709935188293457</v>
      </c>
      <c r="E8397">
        <v>59.533720106410215</v>
      </c>
    </row>
    <row r="8398" spans="1:5" x14ac:dyDescent="0.3">
      <c r="A8398">
        <v>276.69000000006054</v>
      </c>
      <c r="B8398">
        <v>5810.55712890625</v>
      </c>
      <c r="C8398">
        <v>3.4733946323394775</v>
      </c>
      <c r="D8398">
        <v>3.4733946323394775</v>
      </c>
      <c r="E8398">
        <v>59.535393804835508</v>
      </c>
    </row>
    <row r="8399" spans="1:5" x14ac:dyDescent="0.3">
      <c r="A8399">
        <v>276.79000000003725</v>
      </c>
      <c r="B8399">
        <v>5809.79345703125</v>
      </c>
      <c r="C8399">
        <v>3.4751935005187988</v>
      </c>
      <c r="D8399">
        <v>3.4751935005187988</v>
      </c>
      <c r="E8399">
        <v>59.537076086329648</v>
      </c>
    </row>
    <row r="8400" spans="1:5" x14ac:dyDescent="0.3">
      <c r="A8400">
        <v>276.89000000001397</v>
      </c>
      <c r="B8400">
        <v>5809.978515625</v>
      </c>
      <c r="C8400">
        <v>3.4769923686981201</v>
      </c>
      <c r="D8400">
        <v>3.4769923686981201</v>
      </c>
      <c r="E8400">
        <v>59.538732618617246</v>
      </c>
    </row>
    <row r="8401" spans="1:5" x14ac:dyDescent="0.3">
      <c r="A8401">
        <v>276.98999999999069</v>
      </c>
      <c r="B8401">
        <v>5810.06640625</v>
      </c>
      <c r="C8401">
        <v>3.4787912368774414</v>
      </c>
      <c r="D8401">
        <v>3.4787912368774414</v>
      </c>
      <c r="E8401">
        <v>59.540406317042539</v>
      </c>
    </row>
    <row r="8402" spans="1:5" x14ac:dyDescent="0.3">
      <c r="A8402">
        <v>277.0899999999674</v>
      </c>
      <c r="B8402">
        <v>5810.177734375</v>
      </c>
      <c r="C8402">
        <v>3.4793944358825684</v>
      </c>
      <c r="D8402">
        <v>3.4793944358825684</v>
      </c>
      <c r="E8402">
        <v>59.542047590541074</v>
      </c>
    </row>
    <row r="8403" spans="1:5" x14ac:dyDescent="0.3">
      <c r="A8403">
        <v>277.19000000006054</v>
      </c>
      <c r="B8403">
        <v>5810.73681640625</v>
      </c>
      <c r="C8403">
        <v>3.4799971580505371</v>
      </c>
      <c r="D8403">
        <v>3.4799971580505371</v>
      </c>
      <c r="E8403">
        <v>59.543753713893125</v>
      </c>
    </row>
    <row r="8404" spans="1:5" x14ac:dyDescent="0.3">
      <c r="A8404">
        <v>277.29000000003725</v>
      </c>
      <c r="B8404">
        <v>5810.92236328125</v>
      </c>
      <c r="C8404">
        <v>3.4829933643341064</v>
      </c>
      <c r="D8404">
        <v>3.4829933643341064</v>
      </c>
      <c r="E8404">
        <v>59.545386404322812</v>
      </c>
    </row>
    <row r="8405" spans="1:5" x14ac:dyDescent="0.3">
      <c r="A8405">
        <v>277.39000000001397</v>
      </c>
      <c r="B8405">
        <v>5811.783203125</v>
      </c>
      <c r="C8405">
        <v>3.4853875637054443</v>
      </c>
      <c r="D8405">
        <v>3.4853875637054443</v>
      </c>
      <c r="E8405">
        <v>59.547083944606015</v>
      </c>
    </row>
    <row r="8406" spans="1:5" x14ac:dyDescent="0.3">
      <c r="A8406">
        <v>277.48999999999069</v>
      </c>
      <c r="B8406">
        <v>5812.11279296875</v>
      </c>
      <c r="C8406">
        <v>3.4865961074829102</v>
      </c>
      <c r="D8406">
        <v>3.4865961074829102</v>
      </c>
      <c r="E8406">
        <v>59.548709005641172</v>
      </c>
    </row>
    <row r="8407" spans="1:5" x14ac:dyDescent="0.3">
      <c r="A8407">
        <v>277.5899999999674</v>
      </c>
      <c r="B8407">
        <v>5812.4453125</v>
      </c>
      <c r="C8407">
        <v>3.4877998828887939</v>
      </c>
      <c r="D8407">
        <v>3.4877998828887939</v>
      </c>
      <c r="E8407">
        <v>59.550398916529844</v>
      </c>
    </row>
    <row r="8408" spans="1:5" x14ac:dyDescent="0.3">
      <c r="A8408">
        <v>277.65000000002328</v>
      </c>
      <c r="B8408">
        <v>5813.62841796875</v>
      </c>
      <c r="C8408">
        <v>3.4889945983886719</v>
      </c>
      <c r="D8408">
        <v>3.4889945983886719</v>
      </c>
      <c r="E8408">
        <v>59.551407903956601</v>
      </c>
    </row>
    <row r="8409" spans="1:5" x14ac:dyDescent="0.3">
      <c r="A8409">
        <v>277.75</v>
      </c>
      <c r="B8409">
        <v>5814.35302734375</v>
      </c>
      <c r="C8409">
        <v>3.4907999038696289</v>
      </c>
      <c r="D8409">
        <v>3.4907999038696289</v>
      </c>
      <c r="E8409">
        <v>59.553064436244199</v>
      </c>
    </row>
    <row r="8410" spans="1:5" x14ac:dyDescent="0.3">
      <c r="A8410">
        <v>277.8399999999674</v>
      </c>
      <c r="B8410">
        <v>5815.41357421875</v>
      </c>
      <c r="C8410">
        <v>3.4937944412231445</v>
      </c>
      <c r="D8410">
        <v>3.4937944412231445</v>
      </c>
      <c r="E8410">
        <v>59.55457410268707</v>
      </c>
    </row>
    <row r="8411" spans="1:5" x14ac:dyDescent="0.3">
      <c r="A8411">
        <v>277.94000000006054</v>
      </c>
      <c r="B8411">
        <v>5816.4912109375</v>
      </c>
      <c r="C8411">
        <v>3.4943983554840088</v>
      </c>
      <c r="D8411">
        <v>3.4943983554840088</v>
      </c>
      <c r="E8411">
        <v>59.556223005580136</v>
      </c>
    </row>
    <row r="8412" spans="1:5" x14ac:dyDescent="0.3">
      <c r="A8412">
        <v>278.01000000000931</v>
      </c>
      <c r="B8412">
        <v>5817.5859375</v>
      </c>
      <c r="C8412">
        <v>3.4973962306976318</v>
      </c>
      <c r="D8412">
        <v>3.4973962306976318</v>
      </c>
      <c r="E8412">
        <v>59.557396024989316</v>
      </c>
    </row>
    <row r="8413" spans="1:5" x14ac:dyDescent="0.3">
      <c r="A8413">
        <v>278.10999999998603</v>
      </c>
      <c r="B8413">
        <v>5818.54541015625</v>
      </c>
      <c r="C8413">
        <v>3.4997913837432861</v>
      </c>
      <c r="D8413">
        <v>3.4997913837432861</v>
      </c>
      <c r="E8413">
        <v>59.559078306483457</v>
      </c>
    </row>
    <row r="8414" spans="1:5" x14ac:dyDescent="0.3">
      <c r="A8414">
        <v>278.20999999996275</v>
      </c>
      <c r="B8414">
        <v>5819.1240234375</v>
      </c>
      <c r="C8414">
        <v>3.5015933513641357</v>
      </c>
      <c r="D8414">
        <v>3.5015933513641357</v>
      </c>
      <c r="E8414">
        <v>59.560727209376523</v>
      </c>
    </row>
    <row r="8415" spans="1:5" x14ac:dyDescent="0.3">
      <c r="A8415">
        <v>278.28000000002794</v>
      </c>
      <c r="B8415">
        <v>5820.30908203125</v>
      </c>
      <c r="C8415">
        <v>3.5021946430206299</v>
      </c>
      <c r="D8415">
        <v>3.5021946430206299</v>
      </c>
      <c r="E8415">
        <v>59.561916441249082</v>
      </c>
    </row>
    <row r="8416" spans="1:5" x14ac:dyDescent="0.3">
      <c r="A8416">
        <v>278.34999999997672</v>
      </c>
      <c r="B8416">
        <v>5821.392578125</v>
      </c>
      <c r="C8416">
        <v>3.5039944648742676</v>
      </c>
      <c r="D8416">
        <v>3.5039944648742676</v>
      </c>
      <c r="E8416">
        <v>59.563089460658261</v>
      </c>
    </row>
    <row r="8417" spans="1:5" x14ac:dyDescent="0.3">
      <c r="A8417">
        <v>278.45000000006985</v>
      </c>
      <c r="B8417">
        <v>5822.32958984375</v>
      </c>
      <c r="C8417">
        <v>3.5057945251464844</v>
      </c>
      <c r="D8417">
        <v>3.5057945251464844</v>
      </c>
      <c r="E8417">
        <v>59.564738363551328</v>
      </c>
    </row>
    <row r="8418" spans="1:5" x14ac:dyDescent="0.3">
      <c r="A8418">
        <v>278.55000000004657</v>
      </c>
      <c r="B8418">
        <v>5823.2138671875</v>
      </c>
      <c r="C8418">
        <v>3.5081934928894043</v>
      </c>
      <c r="D8418">
        <v>3.5081934928894043</v>
      </c>
      <c r="E8418">
        <v>59.56642827444</v>
      </c>
    </row>
    <row r="8419" spans="1:5" x14ac:dyDescent="0.3">
      <c r="A8419">
        <v>278.64000000001397</v>
      </c>
      <c r="B8419">
        <v>5824.3154296875</v>
      </c>
      <c r="C8419">
        <v>3.5099945068359375</v>
      </c>
      <c r="D8419">
        <v>3.5099945068359375</v>
      </c>
      <c r="E8419">
        <v>59.567905515956113</v>
      </c>
    </row>
    <row r="8420" spans="1:5" x14ac:dyDescent="0.3">
      <c r="A8420">
        <v>278.69000000006054</v>
      </c>
      <c r="B8420">
        <v>5825.4853515625</v>
      </c>
      <c r="C8420">
        <v>3.5105955600738525</v>
      </c>
      <c r="D8420">
        <v>3.5105955600738525</v>
      </c>
      <c r="E8420">
        <v>59.56875810079498</v>
      </c>
    </row>
    <row r="8421" spans="1:5" x14ac:dyDescent="0.3">
      <c r="A8421">
        <v>278.76000000000931</v>
      </c>
      <c r="B8421">
        <v>5826.51171875</v>
      </c>
      <c r="C8421">
        <v>3.5117945671081543</v>
      </c>
      <c r="D8421">
        <v>3.5117945671081543</v>
      </c>
      <c r="E8421">
        <v>59.569948286341855</v>
      </c>
    </row>
    <row r="8422" spans="1:5" x14ac:dyDescent="0.3">
      <c r="A8422">
        <v>278.85999999998603</v>
      </c>
      <c r="B8422">
        <v>5827.26416015625</v>
      </c>
      <c r="C8422">
        <v>3.5135934352874756</v>
      </c>
      <c r="D8422">
        <v>3.5135934352874756</v>
      </c>
      <c r="E8422">
        <v>59.571588606166074</v>
      </c>
    </row>
    <row r="8423" spans="1:5" x14ac:dyDescent="0.3">
      <c r="A8423">
        <v>278.9100000000326</v>
      </c>
      <c r="B8423">
        <v>5828.38818359375</v>
      </c>
      <c r="C8423">
        <v>3.5147924423217773</v>
      </c>
      <c r="D8423">
        <v>3.5147924423217773</v>
      </c>
      <c r="E8423">
        <v>59.57243356161041</v>
      </c>
    </row>
    <row r="8424" spans="1:5" x14ac:dyDescent="0.3">
      <c r="A8424">
        <v>278.95000000006985</v>
      </c>
      <c r="B8424">
        <v>5829.58544921875</v>
      </c>
      <c r="C8424">
        <v>3.5147924423217773</v>
      </c>
      <c r="D8424">
        <v>3.5147924423217773</v>
      </c>
      <c r="E8424">
        <v>59.573105902003476</v>
      </c>
    </row>
    <row r="8425" spans="1:5" x14ac:dyDescent="0.3">
      <c r="A8425">
        <v>279.05000000004657</v>
      </c>
      <c r="B8425">
        <v>5830.2880859375</v>
      </c>
      <c r="C8425">
        <v>3.5165934562683105</v>
      </c>
      <c r="D8425">
        <v>3.5165934562683105</v>
      </c>
      <c r="E8425">
        <v>59.574747175502011</v>
      </c>
    </row>
    <row r="8426" spans="1:5" x14ac:dyDescent="0.3">
      <c r="A8426">
        <v>279.10999999998603</v>
      </c>
      <c r="B8426">
        <v>5831.36181640625</v>
      </c>
      <c r="C8426">
        <v>3.5165972709655762</v>
      </c>
      <c r="D8426">
        <v>3.5165972709655762</v>
      </c>
      <c r="E8426">
        <v>59.575764745997617</v>
      </c>
    </row>
    <row r="8427" spans="1:5" x14ac:dyDescent="0.3">
      <c r="A8427">
        <v>279.20999999996275</v>
      </c>
      <c r="B8427">
        <v>5832.35888671875</v>
      </c>
      <c r="C8427">
        <v>3.5189924240112305</v>
      </c>
      <c r="D8427">
        <v>3.5189924240112305</v>
      </c>
      <c r="E8427">
        <v>59.577437490748594</v>
      </c>
    </row>
    <row r="8428" spans="1:5" x14ac:dyDescent="0.3">
      <c r="A8428">
        <v>279.31000000005588</v>
      </c>
      <c r="B8428">
        <v>5832.6123046875</v>
      </c>
      <c r="C8428">
        <v>3.5201945304870605</v>
      </c>
      <c r="D8428">
        <v>3.5201945304870605</v>
      </c>
      <c r="E8428">
        <v>59.579078764247129</v>
      </c>
    </row>
    <row r="8429" spans="1:5" x14ac:dyDescent="0.3">
      <c r="A8429">
        <v>279.36999999999534</v>
      </c>
      <c r="B8429">
        <v>5833.68115234375</v>
      </c>
      <c r="C8429">
        <v>3.5213923454284668</v>
      </c>
      <c r="D8429">
        <v>3.5213923454284668</v>
      </c>
      <c r="E8429">
        <v>59.580095381068418</v>
      </c>
    </row>
    <row r="8430" spans="1:5" x14ac:dyDescent="0.3">
      <c r="A8430">
        <v>279.45000000006985</v>
      </c>
      <c r="B8430">
        <v>5834.77392578125</v>
      </c>
      <c r="C8430">
        <v>3.5225944519042969</v>
      </c>
      <c r="D8430">
        <v>3.5225944519042969</v>
      </c>
      <c r="E8430">
        <v>59.581424803065488</v>
      </c>
    </row>
    <row r="8431" spans="1:5" x14ac:dyDescent="0.3">
      <c r="A8431">
        <v>279.55000000004657</v>
      </c>
      <c r="B8431">
        <v>5835.43017578125</v>
      </c>
      <c r="C8431">
        <v>3.5237972736358643</v>
      </c>
      <c r="D8431">
        <v>3.5237972736358643</v>
      </c>
      <c r="E8431">
        <v>59.583065122889707</v>
      </c>
    </row>
    <row r="8432" spans="1:5" x14ac:dyDescent="0.3">
      <c r="A8432">
        <v>279.64000000001397</v>
      </c>
      <c r="B8432">
        <v>5836.462890625</v>
      </c>
      <c r="C8432">
        <v>3.5249946117401123</v>
      </c>
      <c r="D8432">
        <v>3.5249946117401123</v>
      </c>
      <c r="E8432">
        <v>59.584591001795957</v>
      </c>
    </row>
    <row r="8433" spans="1:5" x14ac:dyDescent="0.3">
      <c r="A8433">
        <v>279.73999999999069</v>
      </c>
      <c r="B8433">
        <v>5837.478515625</v>
      </c>
      <c r="C8433">
        <v>3.5261945724487305</v>
      </c>
      <c r="D8433">
        <v>3.5261945724487305</v>
      </c>
      <c r="E8433">
        <v>59.586239904689023</v>
      </c>
    </row>
    <row r="8434" spans="1:5" x14ac:dyDescent="0.3">
      <c r="A8434">
        <v>279.82999999995809</v>
      </c>
      <c r="B8434">
        <v>5838.5361328125</v>
      </c>
      <c r="C8434">
        <v>3.5268020629882813</v>
      </c>
      <c r="D8434">
        <v>3.5268020629882813</v>
      </c>
      <c r="E8434">
        <v>59.587765783595273</v>
      </c>
    </row>
    <row r="8435" spans="1:5" x14ac:dyDescent="0.3">
      <c r="A8435">
        <v>279.9100000000326</v>
      </c>
      <c r="B8435">
        <v>5839.744140625</v>
      </c>
      <c r="C8435">
        <v>3.5285935401916504</v>
      </c>
      <c r="D8435">
        <v>3.5285935401916504</v>
      </c>
      <c r="E8435">
        <v>59.589086622523496</v>
      </c>
    </row>
    <row r="8436" spans="1:5" x14ac:dyDescent="0.3">
      <c r="A8436">
        <v>280.01000000000931</v>
      </c>
      <c r="B8436">
        <v>5840.046875</v>
      </c>
      <c r="C8436">
        <v>3.529794454574585</v>
      </c>
      <c r="D8436">
        <v>3.529794454574585</v>
      </c>
      <c r="E8436">
        <v>59.590735525416562</v>
      </c>
    </row>
    <row r="8437" spans="1:5" x14ac:dyDescent="0.3">
      <c r="A8437">
        <v>280.10999999998603</v>
      </c>
      <c r="B8437">
        <v>5840.50927734375</v>
      </c>
      <c r="C8437">
        <v>3.5303945541381836</v>
      </c>
      <c r="D8437">
        <v>3.5303945541381836</v>
      </c>
      <c r="E8437">
        <v>59.592417806910703</v>
      </c>
    </row>
    <row r="8438" spans="1:5" x14ac:dyDescent="0.3">
      <c r="A8438">
        <v>280.20999999996275</v>
      </c>
      <c r="B8438">
        <v>5841.185546875</v>
      </c>
      <c r="C8438">
        <v>3.5321886539459229</v>
      </c>
      <c r="D8438">
        <v>3.5321886539459229</v>
      </c>
      <c r="E8438">
        <v>59.594066709803769</v>
      </c>
    </row>
    <row r="8439" spans="1:5" x14ac:dyDescent="0.3">
      <c r="A8439">
        <v>280.31000000005588</v>
      </c>
      <c r="B8439">
        <v>5841.70263671875</v>
      </c>
      <c r="C8439">
        <v>3.5339913368225098</v>
      </c>
      <c r="D8439">
        <v>3.5339913368225098</v>
      </c>
      <c r="E8439">
        <v>59.595748037623594</v>
      </c>
    </row>
    <row r="8440" spans="1:5" x14ac:dyDescent="0.3">
      <c r="A8440">
        <v>280.4100000000326</v>
      </c>
      <c r="B8440">
        <v>5841.65380859375</v>
      </c>
      <c r="C8440">
        <v>3.5351946353912354</v>
      </c>
      <c r="D8440">
        <v>3.5351946353912354</v>
      </c>
      <c r="E8440">
        <v>59.597380728053281</v>
      </c>
    </row>
    <row r="8441" spans="1:5" x14ac:dyDescent="0.3">
      <c r="A8441">
        <v>280.51000000000931</v>
      </c>
      <c r="B8441">
        <v>5842.25439453125</v>
      </c>
      <c r="C8441">
        <v>3.536994457244873</v>
      </c>
      <c r="D8441">
        <v>3.536994457244873</v>
      </c>
      <c r="E8441">
        <v>59.599063009547422</v>
      </c>
    </row>
    <row r="8442" spans="1:5" x14ac:dyDescent="0.3">
      <c r="A8442">
        <v>280.60999999998603</v>
      </c>
      <c r="B8442">
        <v>5843.02685546875</v>
      </c>
      <c r="C8442">
        <v>3.5393912792205811</v>
      </c>
      <c r="D8442">
        <v>3.5393912792205811</v>
      </c>
      <c r="E8442">
        <v>59.600719541835019</v>
      </c>
    </row>
    <row r="8443" spans="1:5" x14ac:dyDescent="0.3">
      <c r="A8443">
        <v>280.70999999996275</v>
      </c>
      <c r="B8443">
        <v>5843.5126953125</v>
      </c>
      <c r="C8443">
        <v>3.5411934852600098</v>
      </c>
      <c r="D8443">
        <v>3.5411934852600098</v>
      </c>
      <c r="E8443">
        <v>59.602393240260312</v>
      </c>
    </row>
    <row r="8444" spans="1:5" x14ac:dyDescent="0.3">
      <c r="A8444">
        <v>280.81000000005588</v>
      </c>
      <c r="B8444">
        <v>5844.3408203125</v>
      </c>
      <c r="C8444">
        <v>3.5417945384979248</v>
      </c>
      <c r="D8444">
        <v>3.5417945384979248</v>
      </c>
      <c r="E8444">
        <v>59.604083151148984</v>
      </c>
    </row>
    <row r="8445" spans="1:5" x14ac:dyDescent="0.3">
      <c r="A8445">
        <v>280.9100000000326</v>
      </c>
      <c r="B8445">
        <v>5844.4384765625</v>
      </c>
      <c r="C8445">
        <v>3.5423946380615234</v>
      </c>
      <c r="D8445">
        <v>3.5423946380615234</v>
      </c>
      <c r="E8445">
        <v>59.605715841578672</v>
      </c>
    </row>
    <row r="8446" spans="1:5" x14ac:dyDescent="0.3">
      <c r="A8446">
        <v>281.01000000000931</v>
      </c>
      <c r="B8446">
        <v>5844.29638671875</v>
      </c>
      <c r="C8446">
        <v>3.5447895526885986</v>
      </c>
      <c r="D8446">
        <v>3.5447895526885986</v>
      </c>
      <c r="E8446">
        <v>59.607414335536191</v>
      </c>
    </row>
    <row r="8447" spans="1:5" x14ac:dyDescent="0.3">
      <c r="A8447">
        <v>281.10999999998603</v>
      </c>
      <c r="B8447">
        <v>5844.17236328125</v>
      </c>
      <c r="C8447">
        <v>3.5453946590423584</v>
      </c>
      <c r="D8447">
        <v>3.5453946590423584</v>
      </c>
      <c r="E8447">
        <v>59.609038442897031</v>
      </c>
    </row>
    <row r="8448" spans="1:5" x14ac:dyDescent="0.3">
      <c r="A8448">
        <v>281.20999999996275</v>
      </c>
      <c r="B8448">
        <v>5844.6875</v>
      </c>
      <c r="C8448">
        <v>3.5465946197509766</v>
      </c>
      <c r="D8448">
        <v>3.5465946197509766</v>
      </c>
      <c r="E8448">
        <v>59.610753149317929</v>
      </c>
    </row>
    <row r="8449" spans="1:5" x14ac:dyDescent="0.3">
      <c r="A8449">
        <v>281.31000000005588</v>
      </c>
      <c r="B8449">
        <v>5844.2158203125</v>
      </c>
      <c r="C8449">
        <v>3.5483922958374023</v>
      </c>
      <c r="D8449">
        <v>3.5483922958374023</v>
      </c>
      <c r="E8449">
        <v>59.612384886073301</v>
      </c>
    </row>
    <row r="8450" spans="1:5" x14ac:dyDescent="0.3">
      <c r="A8450">
        <v>281.4100000000326</v>
      </c>
      <c r="B8450">
        <v>5843.8115234375</v>
      </c>
      <c r="C8450">
        <v>3.5501923561096191</v>
      </c>
      <c r="D8450">
        <v>3.5501923561096191</v>
      </c>
      <c r="E8450">
        <v>59.614067167567441</v>
      </c>
    </row>
    <row r="8451" spans="1:5" x14ac:dyDescent="0.3">
      <c r="A8451">
        <v>281.51000000000931</v>
      </c>
      <c r="B8451">
        <v>5844.18505859375</v>
      </c>
      <c r="C8451">
        <v>3.5513944625854492</v>
      </c>
      <c r="D8451">
        <v>3.5513944625854492</v>
      </c>
      <c r="E8451">
        <v>59.615716070460508</v>
      </c>
    </row>
    <row r="8452" spans="1:5" x14ac:dyDescent="0.3">
      <c r="A8452">
        <v>281.60999999998603</v>
      </c>
      <c r="B8452">
        <v>5844.0390625</v>
      </c>
      <c r="C8452">
        <v>3.5525946617126465</v>
      </c>
      <c r="D8452">
        <v>3.5525946617126465</v>
      </c>
      <c r="E8452">
        <v>59.617405981349179</v>
      </c>
    </row>
    <row r="8453" spans="1:5" x14ac:dyDescent="0.3">
      <c r="A8453">
        <v>281.70999999996275</v>
      </c>
      <c r="B8453">
        <v>5844.271484375</v>
      </c>
      <c r="C8453">
        <v>3.5543944835662842</v>
      </c>
      <c r="D8453">
        <v>3.5543944835662842</v>
      </c>
      <c r="E8453">
        <v>59.619071096705625</v>
      </c>
    </row>
    <row r="8454" spans="1:5" x14ac:dyDescent="0.3">
      <c r="A8454">
        <v>281.81000000005588</v>
      </c>
      <c r="B8454">
        <v>5843.51806640625</v>
      </c>
      <c r="C8454">
        <v>3.5561933517456055</v>
      </c>
      <c r="D8454">
        <v>3.5561933517456055</v>
      </c>
      <c r="E8454">
        <v>59.620728582667539</v>
      </c>
    </row>
    <row r="8455" spans="1:5" x14ac:dyDescent="0.3">
      <c r="A8455">
        <v>281.90000000002328</v>
      </c>
      <c r="B8455">
        <v>5844.56298828125</v>
      </c>
      <c r="C8455">
        <v>3.5573923587799072</v>
      </c>
      <c r="D8455">
        <v>3.5573923587799072</v>
      </c>
      <c r="E8455">
        <v>59.622254461573789</v>
      </c>
    </row>
    <row r="8456" spans="1:5" x14ac:dyDescent="0.3">
      <c r="A8456">
        <v>282</v>
      </c>
      <c r="B8456">
        <v>5845.02734375</v>
      </c>
      <c r="C8456">
        <v>3.5585944652557373</v>
      </c>
      <c r="D8456">
        <v>3.5585944652557373</v>
      </c>
      <c r="E8456">
        <v>59.623887152003476</v>
      </c>
    </row>
    <row r="8457" spans="1:5" x14ac:dyDescent="0.3">
      <c r="A8457">
        <v>282.07999999995809</v>
      </c>
      <c r="B8457">
        <v>5846.2509765625</v>
      </c>
      <c r="C8457">
        <v>3.5597972869873047</v>
      </c>
      <c r="D8457">
        <v>3.5597972869873047</v>
      </c>
      <c r="E8457">
        <v>59.625248998927304</v>
      </c>
    </row>
    <row r="8458" spans="1:5" x14ac:dyDescent="0.3">
      <c r="A8458">
        <v>282.18000000005122</v>
      </c>
      <c r="B8458">
        <v>5847.14697265625</v>
      </c>
      <c r="C8458">
        <v>3.5621886253356934</v>
      </c>
      <c r="D8458">
        <v>3.5621886253356934</v>
      </c>
      <c r="E8458">
        <v>59.626905531214902</v>
      </c>
    </row>
    <row r="8459" spans="1:5" x14ac:dyDescent="0.3">
      <c r="A8459">
        <v>282.28000000002794</v>
      </c>
      <c r="B8459">
        <v>5847.96484375</v>
      </c>
      <c r="C8459">
        <v>3.5633945465087891</v>
      </c>
      <c r="D8459">
        <v>3.5633945465087891</v>
      </c>
      <c r="E8459">
        <v>59.628587812709043</v>
      </c>
    </row>
    <row r="8460" spans="1:5" x14ac:dyDescent="0.3">
      <c r="A8460">
        <v>282.38000000000466</v>
      </c>
      <c r="B8460">
        <v>5849.06884765625</v>
      </c>
      <c r="C8460">
        <v>3.5645961761474609</v>
      </c>
      <c r="D8460">
        <v>3.5645961761474609</v>
      </c>
      <c r="E8460">
        <v>59.630252928065488</v>
      </c>
    </row>
    <row r="8461" spans="1:5" x14ac:dyDescent="0.3">
      <c r="A8461">
        <v>282.47999999998137</v>
      </c>
      <c r="B8461">
        <v>5850.05908203125</v>
      </c>
      <c r="C8461">
        <v>3.5669922828674316</v>
      </c>
      <c r="D8461">
        <v>3.5669922828674316</v>
      </c>
      <c r="E8461">
        <v>59.631901830958554</v>
      </c>
    </row>
    <row r="8462" spans="1:5" x14ac:dyDescent="0.3">
      <c r="A8462">
        <v>282.52000000001863</v>
      </c>
      <c r="B8462">
        <v>5851.06494140625</v>
      </c>
      <c r="C8462">
        <v>3.5669946670532227</v>
      </c>
      <c r="D8462">
        <v>3.5669946670532227</v>
      </c>
      <c r="E8462">
        <v>59.632598966883847</v>
      </c>
    </row>
    <row r="8463" spans="1:5" x14ac:dyDescent="0.3">
      <c r="A8463">
        <v>282.57000000006519</v>
      </c>
      <c r="B8463">
        <v>5852.24658203125</v>
      </c>
      <c r="C8463">
        <v>3.5681934356689453</v>
      </c>
      <c r="D8463">
        <v>3.5681934356689453</v>
      </c>
      <c r="E8463">
        <v>59.633436292933652</v>
      </c>
    </row>
    <row r="8464" spans="1:5" x14ac:dyDescent="0.3">
      <c r="A8464">
        <v>282.65000000002328</v>
      </c>
      <c r="B8464">
        <v>5853.38720703125</v>
      </c>
      <c r="C8464">
        <v>3.5693933963775635</v>
      </c>
      <c r="D8464">
        <v>3.5693933963775635</v>
      </c>
      <c r="E8464">
        <v>59.634732336329648</v>
      </c>
    </row>
    <row r="8465" spans="1:5" x14ac:dyDescent="0.3">
      <c r="A8465">
        <v>282.73999999999069</v>
      </c>
      <c r="B8465">
        <v>5854.41015625</v>
      </c>
      <c r="C8465">
        <v>3.5699934959411621</v>
      </c>
      <c r="D8465">
        <v>3.5699934959411621</v>
      </c>
      <c r="E8465">
        <v>59.636274427699277</v>
      </c>
    </row>
    <row r="8466" spans="1:5" x14ac:dyDescent="0.3">
      <c r="A8466">
        <v>282.79000000003725</v>
      </c>
      <c r="B8466">
        <v>5855.4716796875</v>
      </c>
      <c r="C8466">
        <v>3.5705933570861816</v>
      </c>
      <c r="D8466">
        <v>3.5705933570861816</v>
      </c>
      <c r="E8466">
        <v>59.637110800074765</v>
      </c>
    </row>
    <row r="8467" spans="1:5" x14ac:dyDescent="0.3">
      <c r="A8467">
        <v>282.85999999998603</v>
      </c>
      <c r="B8467">
        <v>5856.580078125</v>
      </c>
      <c r="C8467">
        <v>3.5711934566497803</v>
      </c>
      <c r="D8467">
        <v>3.5711934566497803</v>
      </c>
      <c r="E8467">
        <v>59.638259977626035</v>
      </c>
    </row>
    <row r="8468" spans="1:5" x14ac:dyDescent="0.3">
      <c r="A8468">
        <v>282.92000000004191</v>
      </c>
      <c r="B8468">
        <v>5857.82666015625</v>
      </c>
      <c r="C8468">
        <v>3.5711946487426758</v>
      </c>
      <c r="D8468">
        <v>3.5711946487426758</v>
      </c>
      <c r="E8468">
        <v>59.639244169520566</v>
      </c>
    </row>
    <row r="8469" spans="1:5" x14ac:dyDescent="0.3">
      <c r="A8469">
        <v>282.96999999997206</v>
      </c>
      <c r="B8469">
        <v>5858.87060546875</v>
      </c>
      <c r="C8469">
        <v>3.572392463684082</v>
      </c>
      <c r="D8469">
        <v>3.572392463684082</v>
      </c>
      <c r="E8469">
        <v>59.640096754359433</v>
      </c>
    </row>
    <row r="8470" spans="1:5" x14ac:dyDescent="0.3">
      <c r="A8470">
        <v>283.03000000002794</v>
      </c>
      <c r="B8470">
        <v>5859.873046875</v>
      </c>
      <c r="C8470">
        <v>3.5729982852935791</v>
      </c>
      <c r="D8470">
        <v>3.5729982852935791</v>
      </c>
      <c r="E8470">
        <v>59.64109811239166</v>
      </c>
    </row>
    <row r="8471" spans="1:5" x14ac:dyDescent="0.3">
      <c r="A8471">
        <v>283.13000000000466</v>
      </c>
      <c r="B8471">
        <v>5861.03662109375</v>
      </c>
      <c r="C8471">
        <v>3.5741944313049316</v>
      </c>
      <c r="D8471">
        <v>3.5741944313049316</v>
      </c>
      <c r="E8471">
        <v>59.642755598353574</v>
      </c>
    </row>
    <row r="8472" spans="1:5" x14ac:dyDescent="0.3">
      <c r="A8472">
        <v>283.18000000005122</v>
      </c>
      <c r="B8472">
        <v>5862.19091796875</v>
      </c>
      <c r="C8472">
        <v>3.5747945308685303</v>
      </c>
      <c r="D8472">
        <v>3.5747945308685303</v>
      </c>
      <c r="E8472">
        <v>59.64360055379791</v>
      </c>
    </row>
    <row r="8473" spans="1:5" x14ac:dyDescent="0.3">
      <c r="A8473">
        <v>283.26000000000931</v>
      </c>
      <c r="B8473">
        <v>5863.2255859375</v>
      </c>
      <c r="C8473">
        <v>3.575993537902832</v>
      </c>
      <c r="D8473">
        <v>3.575993537902832</v>
      </c>
      <c r="E8473">
        <v>59.644937605189511</v>
      </c>
    </row>
    <row r="8474" spans="1:5" x14ac:dyDescent="0.3">
      <c r="A8474">
        <v>283.35999999998603</v>
      </c>
      <c r="B8474">
        <v>5864.11572265625</v>
      </c>
      <c r="C8474">
        <v>3.5771944522857666</v>
      </c>
      <c r="D8474">
        <v>3.5771944522857666</v>
      </c>
      <c r="E8474">
        <v>59.646570295619199</v>
      </c>
    </row>
    <row r="8475" spans="1:5" x14ac:dyDescent="0.3">
      <c r="A8475">
        <v>283.43000000005122</v>
      </c>
      <c r="B8475">
        <v>5865.11572265625</v>
      </c>
      <c r="C8475">
        <v>3.5777945518493652</v>
      </c>
      <c r="D8475">
        <v>3.5777945518493652</v>
      </c>
      <c r="E8475">
        <v>59.647775739955136</v>
      </c>
    </row>
    <row r="8476" spans="1:5" x14ac:dyDescent="0.3">
      <c r="A8476">
        <v>283.51000000000931</v>
      </c>
      <c r="B8476">
        <v>5866.1630859375</v>
      </c>
      <c r="C8476">
        <v>3.5795924663543701</v>
      </c>
      <c r="D8476">
        <v>3.5795924663543701</v>
      </c>
      <c r="E8476">
        <v>59.649087995814511</v>
      </c>
    </row>
    <row r="8477" spans="1:5" x14ac:dyDescent="0.3">
      <c r="A8477">
        <v>283.5899999999674</v>
      </c>
      <c r="B8477">
        <v>5867.22607421875</v>
      </c>
      <c r="C8477">
        <v>3.5807933807373047</v>
      </c>
      <c r="D8477">
        <v>3.5807933807373047</v>
      </c>
      <c r="E8477">
        <v>59.650401205348203</v>
      </c>
    </row>
    <row r="8478" spans="1:5" x14ac:dyDescent="0.3">
      <c r="A8478">
        <v>283.6600000000326</v>
      </c>
      <c r="B8478">
        <v>5868.25439453125</v>
      </c>
      <c r="C8478">
        <v>3.581993579864502</v>
      </c>
      <c r="D8478">
        <v>3.581993579864502</v>
      </c>
      <c r="E8478">
        <v>59.651599020289609</v>
      </c>
    </row>
    <row r="8479" spans="1:5" x14ac:dyDescent="0.3">
      <c r="A8479">
        <v>283.76000000000931</v>
      </c>
      <c r="B8479">
        <v>5869.28515625</v>
      </c>
      <c r="C8479">
        <v>3.5825955867767334</v>
      </c>
      <c r="D8479">
        <v>3.5825955867767334</v>
      </c>
      <c r="E8479">
        <v>59.653239340113828</v>
      </c>
    </row>
    <row r="8480" spans="1:5" x14ac:dyDescent="0.3">
      <c r="A8480">
        <v>283.85999999998603</v>
      </c>
      <c r="B8480">
        <v>5870</v>
      </c>
      <c r="C8480">
        <v>3.5849912166595459</v>
      </c>
      <c r="D8480">
        <v>3.5849912166595459</v>
      </c>
      <c r="E8480">
        <v>59.6549292510025</v>
      </c>
    </row>
    <row r="8481" spans="1:5" x14ac:dyDescent="0.3">
      <c r="A8481">
        <v>283.94000000006054</v>
      </c>
      <c r="B8481">
        <v>5871.13720703125</v>
      </c>
      <c r="C8481">
        <v>3.5861945152282715</v>
      </c>
      <c r="D8481">
        <v>3.5861945152282715</v>
      </c>
      <c r="E8481">
        <v>59.65625867299957</v>
      </c>
    </row>
    <row r="8482" spans="1:5" x14ac:dyDescent="0.3">
      <c r="A8482">
        <v>284.04000000003725</v>
      </c>
      <c r="B8482">
        <v>5871.662109375</v>
      </c>
      <c r="C8482">
        <v>3.5868010520935059</v>
      </c>
      <c r="D8482">
        <v>3.5868010520935059</v>
      </c>
      <c r="E8482">
        <v>59.657898992823789</v>
      </c>
    </row>
    <row r="8483" spans="1:5" x14ac:dyDescent="0.3">
      <c r="A8483">
        <v>284.09999999997672</v>
      </c>
      <c r="B8483">
        <v>5872.724609375</v>
      </c>
      <c r="C8483">
        <v>3.5885944366455078</v>
      </c>
      <c r="D8483">
        <v>3.5885944366455078</v>
      </c>
      <c r="E8483">
        <v>59.658924192713926</v>
      </c>
    </row>
    <row r="8484" spans="1:5" x14ac:dyDescent="0.3">
      <c r="A8484">
        <v>284.18000000005122</v>
      </c>
      <c r="B8484">
        <v>5873.73388671875</v>
      </c>
      <c r="C8484">
        <v>3.5880005359649658</v>
      </c>
      <c r="D8484">
        <v>3.5880005359649658</v>
      </c>
      <c r="E8484">
        <v>59.660245031642148</v>
      </c>
    </row>
    <row r="8485" spans="1:5" x14ac:dyDescent="0.3">
      <c r="A8485">
        <v>284.28000000002794</v>
      </c>
      <c r="B8485">
        <v>5874.25048828125</v>
      </c>
      <c r="C8485">
        <v>3.5921874046325684</v>
      </c>
      <c r="D8485">
        <v>3.5921874046325684</v>
      </c>
      <c r="E8485">
        <v>59.661918730067441</v>
      </c>
    </row>
    <row r="8486" spans="1:5" x14ac:dyDescent="0.3">
      <c r="A8486">
        <v>284.38000000000466</v>
      </c>
      <c r="B8486">
        <v>5875.2705078125</v>
      </c>
      <c r="C8486">
        <v>3.5945913791656494</v>
      </c>
      <c r="D8486">
        <v>3.5945913791656494</v>
      </c>
      <c r="E8486">
        <v>59.663576216029355</v>
      </c>
    </row>
    <row r="8487" spans="1:5" x14ac:dyDescent="0.3">
      <c r="A8487">
        <v>284.47999999998137</v>
      </c>
      <c r="B8487">
        <v>5875.7216796875</v>
      </c>
      <c r="C8487">
        <v>3.5939967632293701</v>
      </c>
      <c r="D8487">
        <v>3.5939967632293701</v>
      </c>
      <c r="E8487">
        <v>59.665216535853574</v>
      </c>
    </row>
    <row r="8488" spans="1:5" x14ac:dyDescent="0.3">
      <c r="A8488">
        <v>284.57999999995809</v>
      </c>
      <c r="B8488">
        <v>5876.75146484375</v>
      </c>
      <c r="C8488">
        <v>3.5963945388793945</v>
      </c>
      <c r="D8488">
        <v>3.5963945388793945</v>
      </c>
      <c r="E8488">
        <v>59.666906446742246</v>
      </c>
    </row>
    <row r="8489" spans="1:5" x14ac:dyDescent="0.3">
      <c r="A8489">
        <v>284.68000000005122</v>
      </c>
      <c r="B8489">
        <v>5877.22021484375</v>
      </c>
      <c r="C8489">
        <v>3.5981945991516113</v>
      </c>
      <c r="D8489">
        <v>3.5981945991516113</v>
      </c>
      <c r="E8489">
        <v>59.668547720240781</v>
      </c>
    </row>
    <row r="8490" spans="1:5" x14ac:dyDescent="0.3">
      <c r="A8490">
        <v>284.78000000002794</v>
      </c>
      <c r="B8490">
        <v>5878.11962890625</v>
      </c>
      <c r="C8490">
        <v>3.5993945598602295</v>
      </c>
      <c r="D8490">
        <v>3.5993945598602295</v>
      </c>
      <c r="E8490">
        <v>59.670245260523984</v>
      </c>
    </row>
    <row r="8491" spans="1:5" x14ac:dyDescent="0.3">
      <c r="A8491">
        <v>284.88000000000466</v>
      </c>
      <c r="B8491">
        <v>5878.41259765625</v>
      </c>
      <c r="C8491">
        <v>3.6005945205688477</v>
      </c>
      <c r="D8491">
        <v>3.6005945205688477</v>
      </c>
      <c r="E8491">
        <v>59.671894163417051</v>
      </c>
    </row>
    <row r="8492" spans="1:5" x14ac:dyDescent="0.3">
      <c r="A8492">
        <v>284.95999999996275</v>
      </c>
      <c r="B8492">
        <v>5879.58544921875</v>
      </c>
      <c r="C8492">
        <v>3.6023933887481689</v>
      </c>
      <c r="D8492">
        <v>3.6023933887481689</v>
      </c>
      <c r="E8492">
        <v>59.673223585414121</v>
      </c>
    </row>
    <row r="8493" spans="1:5" x14ac:dyDescent="0.3">
      <c r="A8493">
        <v>285.06000000005588</v>
      </c>
      <c r="B8493">
        <v>5879.63330078125</v>
      </c>
      <c r="C8493">
        <v>3.602994441986084</v>
      </c>
      <c r="D8493">
        <v>3.602994441986084</v>
      </c>
      <c r="E8493">
        <v>59.674897283839414</v>
      </c>
    </row>
    <row r="8494" spans="1:5" x14ac:dyDescent="0.3">
      <c r="A8494">
        <v>285.1600000000326</v>
      </c>
      <c r="B8494">
        <v>5880.115234375</v>
      </c>
      <c r="C8494">
        <v>3.60479736328125</v>
      </c>
      <c r="D8494">
        <v>3.60479736328125</v>
      </c>
      <c r="E8494">
        <v>59.676562399195859</v>
      </c>
    </row>
    <row r="8495" spans="1:5" x14ac:dyDescent="0.3">
      <c r="A8495">
        <v>285.26000000000931</v>
      </c>
      <c r="B8495">
        <v>5880.8828125</v>
      </c>
      <c r="C8495">
        <v>3.6059944629669189</v>
      </c>
      <c r="D8495">
        <v>3.6059944629669189</v>
      </c>
      <c r="E8495">
        <v>59.678252310084531</v>
      </c>
    </row>
    <row r="8496" spans="1:5" x14ac:dyDescent="0.3">
      <c r="A8496">
        <v>285.35999999998603</v>
      </c>
      <c r="B8496">
        <v>5880.38818359375</v>
      </c>
      <c r="C8496">
        <v>3.6083884239196777</v>
      </c>
      <c r="D8496">
        <v>3.6083884239196777</v>
      </c>
      <c r="E8496">
        <v>59.679885000514219</v>
      </c>
    </row>
    <row r="8497" spans="1:5" x14ac:dyDescent="0.3">
      <c r="A8497">
        <v>285.45999999996275</v>
      </c>
      <c r="B8497">
        <v>5881.00537109375</v>
      </c>
      <c r="C8497">
        <v>3.6095945835113525</v>
      </c>
      <c r="D8497">
        <v>3.6095945835113525</v>
      </c>
      <c r="E8497">
        <v>59.68157491140289</v>
      </c>
    </row>
    <row r="8498" spans="1:5" x14ac:dyDescent="0.3">
      <c r="A8498">
        <v>285.56000000005588</v>
      </c>
      <c r="B8498">
        <v>5881.2529296875</v>
      </c>
      <c r="C8498">
        <v>3.6101944446563721</v>
      </c>
      <c r="D8498">
        <v>3.6101944446563721</v>
      </c>
      <c r="E8498">
        <v>59.68319901876373</v>
      </c>
    </row>
    <row r="8499" spans="1:5" x14ac:dyDescent="0.3">
      <c r="A8499">
        <v>285.6600000000326</v>
      </c>
      <c r="B8499">
        <v>5882.115234375</v>
      </c>
      <c r="C8499">
        <v>3.6125938892364502</v>
      </c>
      <c r="D8499">
        <v>3.6125938892364502</v>
      </c>
      <c r="E8499">
        <v>59.684905142115781</v>
      </c>
    </row>
    <row r="8500" spans="1:5" x14ac:dyDescent="0.3">
      <c r="A8500">
        <v>285.76000000000931</v>
      </c>
      <c r="B8500">
        <v>5882.1962890625</v>
      </c>
      <c r="C8500">
        <v>3.6137924194335938</v>
      </c>
      <c r="D8500">
        <v>3.6137924194335938</v>
      </c>
      <c r="E8500">
        <v>59.686562628077695</v>
      </c>
    </row>
    <row r="8501" spans="1:5" x14ac:dyDescent="0.3">
      <c r="A8501">
        <v>285.85999999998603</v>
      </c>
      <c r="B8501">
        <v>5882.3515625</v>
      </c>
      <c r="C8501">
        <v>3.6137993335723877</v>
      </c>
      <c r="D8501">
        <v>3.6137993335723877</v>
      </c>
      <c r="E8501">
        <v>59.68822774343414</v>
      </c>
    </row>
    <row r="8502" spans="1:5" x14ac:dyDescent="0.3">
      <c r="A8502">
        <v>285.94000000006054</v>
      </c>
      <c r="B8502">
        <v>5883.5439453125</v>
      </c>
      <c r="C8502">
        <v>3.6167938709259033</v>
      </c>
      <c r="D8502">
        <v>3.6167938709259033</v>
      </c>
      <c r="E8502">
        <v>59.689581960963437</v>
      </c>
    </row>
    <row r="8503" spans="1:5" x14ac:dyDescent="0.3">
      <c r="A8503">
        <v>286.04000000003725</v>
      </c>
      <c r="B8503">
        <v>5884.22265625</v>
      </c>
      <c r="C8503">
        <v>3.6185922622680664</v>
      </c>
      <c r="D8503">
        <v>3.6185922622680664</v>
      </c>
      <c r="E8503">
        <v>59.691230863856504</v>
      </c>
    </row>
    <row r="8504" spans="1:5" x14ac:dyDescent="0.3">
      <c r="A8504">
        <v>286.14000000001397</v>
      </c>
      <c r="B8504">
        <v>5884.82275390625</v>
      </c>
      <c r="C8504">
        <v>3.6191973686218262</v>
      </c>
      <c r="D8504">
        <v>3.6191973686218262</v>
      </c>
      <c r="E8504">
        <v>59.692912191676328</v>
      </c>
    </row>
    <row r="8505" spans="1:5" x14ac:dyDescent="0.3">
      <c r="A8505">
        <v>286.23999999999069</v>
      </c>
      <c r="B8505">
        <v>5885.337890625</v>
      </c>
      <c r="C8505">
        <v>3.6197946071624756</v>
      </c>
      <c r="D8505">
        <v>3.6197946071624756</v>
      </c>
      <c r="E8505">
        <v>59.694569677638242</v>
      </c>
    </row>
    <row r="8506" spans="1:5" x14ac:dyDescent="0.3">
      <c r="A8506">
        <v>286.3399999999674</v>
      </c>
      <c r="B8506">
        <v>5885.62060546875</v>
      </c>
      <c r="C8506">
        <v>3.6221873760223389</v>
      </c>
      <c r="D8506">
        <v>3.6221873760223389</v>
      </c>
      <c r="E8506">
        <v>59.696259588526914</v>
      </c>
    </row>
    <row r="8507" spans="1:5" x14ac:dyDescent="0.3">
      <c r="A8507">
        <v>286.44000000006054</v>
      </c>
      <c r="B8507">
        <v>5885.994140625</v>
      </c>
      <c r="C8507">
        <v>3.6233944892883301</v>
      </c>
      <c r="D8507">
        <v>3.6233944892883301</v>
      </c>
      <c r="E8507">
        <v>59.697916120814511</v>
      </c>
    </row>
    <row r="8508" spans="1:5" x14ac:dyDescent="0.3">
      <c r="A8508">
        <v>286.54000000003725</v>
      </c>
      <c r="B8508">
        <v>5886.4970703125</v>
      </c>
      <c r="C8508">
        <v>3.624596118927002</v>
      </c>
      <c r="D8508">
        <v>3.624596118927002</v>
      </c>
      <c r="E8508">
        <v>59.699589819239804</v>
      </c>
    </row>
    <row r="8509" spans="1:5" x14ac:dyDescent="0.3">
      <c r="A8509">
        <v>286.64000000001397</v>
      </c>
      <c r="B8509">
        <v>5887.14453125</v>
      </c>
      <c r="C8509">
        <v>3.6269934177398682</v>
      </c>
      <c r="D8509">
        <v>3.6269934177398682</v>
      </c>
      <c r="E8509">
        <v>59.701263517665097</v>
      </c>
    </row>
    <row r="8510" spans="1:5" x14ac:dyDescent="0.3">
      <c r="A8510">
        <v>286.73999999999069</v>
      </c>
      <c r="B8510">
        <v>5887.12451171875</v>
      </c>
      <c r="C8510">
        <v>3.6293928623199463</v>
      </c>
      <c r="D8510">
        <v>3.6293928623199463</v>
      </c>
      <c r="E8510">
        <v>59.702903837489316</v>
      </c>
    </row>
    <row r="8511" spans="1:5" x14ac:dyDescent="0.3">
      <c r="A8511">
        <v>286.82000000006519</v>
      </c>
      <c r="B8511">
        <v>5888.2177734375</v>
      </c>
      <c r="C8511">
        <v>3.6287946701049805</v>
      </c>
      <c r="D8511">
        <v>3.6287946701049805</v>
      </c>
      <c r="E8511">
        <v>59.704274267481992</v>
      </c>
    </row>
    <row r="8512" spans="1:5" x14ac:dyDescent="0.3">
      <c r="A8512">
        <v>286.92000000004191</v>
      </c>
      <c r="B8512">
        <v>5888.51953125</v>
      </c>
      <c r="C8512">
        <v>3.6305944919586182</v>
      </c>
      <c r="D8512">
        <v>3.6305944919586182</v>
      </c>
      <c r="E8512">
        <v>59.705914587306211</v>
      </c>
    </row>
    <row r="8513" spans="1:5" x14ac:dyDescent="0.3">
      <c r="A8513">
        <v>287.02000000001863</v>
      </c>
      <c r="B8513">
        <v>5889.51953125</v>
      </c>
      <c r="C8513">
        <v>3.6329874992370605</v>
      </c>
      <c r="D8513">
        <v>3.6329874992370605</v>
      </c>
      <c r="E8513">
        <v>59.70761308126373</v>
      </c>
    </row>
    <row r="8514" spans="1:5" x14ac:dyDescent="0.3">
      <c r="A8514">
        <v>287.06000000005588</v>
      </c>
      <c r="B8514">
        <v>5890.5625</v>
      </c>
      <c r="C8514">
        <v>3.6329913139343262</v>
      </c>
      <c r="D8514">
        <v>3.6329913139343262</v>
      </c>
      <c r="E8514">
        <v>59.708269209193418</v>
      </c>
    </row>
    <row r="8515" spans="1:5" x14ac:dyDescent="0.3">
      <c r="A8515">
        <v>287.1600000000326</v>
      </c>
      <c r="B8515">
        <v>5890.53662109375</v>
      </c>
      <c r="C8515">
        <v>3.6347923278808594</v>
      </c>
      <c r="D8515">
        <v>3.6347923278808594</v>
      </c>
      <c r="E8515">
        <v>59.709901899623105</v>
      </c>
    </row>
    <row r="8516" spans="1:5" x14ac:dyDescent="0.3">
      <c r="A8516">
        <v>287.26000000000931</v>
      </c>
      <c r="B8516">
        <v>5891.6337890625</v>
      </c>
      <c r="C8516">
        <v>3.634796142578125</v>
      </c>
      <c r="D8516">
        <v>3.634796142578125</v>
      </c>
      <c r="E8516">
        <v>59.711616606044004</v>
      </c>
    </row>
    <row r="8517" spans="1:5" x14ac:dyDescent="0.3">
      <c r="A8517">
        <v>287.35999999998603</v>
      </c>
      <c r="B8517">
        <v>5892.529296875</v>
      </c>
      <c r="C8517">
        <v>3.6359961032867432</v>
      </c>
      <c r="D8517">
        <v>3.6359961032867432</v>
      </c>
      <c r="E8517">
        <v>59.713249296473691</v>
      </c>
    </row>
    <row r="8518" spans="1:5" x14ac:dyDescent="0.3">
      <c r="A8518">
        <v>287.43000000005122</v>
      </c>
      <c r="B8518">
        <v>5893.54833984375</v>
      </c>
      <c r="C8518">
        <v>3.6371955871582031</v>
      </c>
      <c r="D8518">
        <v>3.6371955871582031</v>
      </c>
      <c r="E8518">
        <v>59.714422315882871</v>
      </c>
    </row>
    <row r="8519" spans="1:5" x14ac:dyDescent="0.3">
      <c r="A8519">
        <v>287.52000000001863</v>
      </c>
      <c r="B8519">
        <v>5894.6279296875</v>
      </c>
      <c r="C8519">
        <v>3.6383984088897705</v>
      </c>
      <c r="D8519">
        <v>3.6383984088897705</v>
      </c>
      <c r="E8519">
        <v>59.715931982325742</v>
      </c>
    </row>
    <row r="8520" spans="1:5" x14ac:dyDescent="0.3">
      <c r="A8520">
        <v>287.61999999999534</v>
      </c>
      <c r="B8520">
        <v>5894.994140625</v>
      </c>
      <c r="C8520">
        <v>3.639594554901123</v>
      </c>
      <c r="D8520">
        <v>3.639594554901123</v>
      </c>
      <c r="E8520">
        <v>59.717563719081113</v>
      </c>
    </row>
    <row r="8521" spans="1:5" x14ac:dyDescent="0.3">
      <c r="A8521">
        <v>287.71999999997206</v>
      </c>
      <c r="B8521">
        <v>5895.9521484375</v>
      </c>
      <c r="C8521">
        <v>3.6425924301147461</v>
      </c>
      <c r="D8521">
        <v>3.6425924301147461</v>
      </c>
      <c r="E8521">
        <v>59.719262213038633</v>
      </c>
    </row>
    <row r="8522" spans="1:5" x14ac:dyDescent="0.3">
      <c r="A8522">
        <v>287.82000000006519</v>
      </c>
      <c r="B8522">
        <v>5895.5791015625</v>
      </c>
      <c r="C8522">
        <v>3.6431944370269775</v>
      </c>
      <c r="D8522">
        <v>3.6431944370269775</v>
      </c>
      <c r="E8522">
        <v>59.720911115931699</v>
      </c>
    </row>
    <row r="8523" spans="1:5" x14ac:dyDescent="0.3">
      <c r="A8523">
        <v>287.92000000004191</v>
      </c>
      <c r="B8523">
        <v>5895.6962890625</v>
      </c>
      <c r="C8523">
        <v>3.6437957286834717</v>
      </c>
      <c r="D8523">
        <v>3.6437957286834717</v>
      </c>
      <c r="E8523">
        <v>59.722609609889219</v>
      </c>
    </row>
    <row r="8524" spans="1:5" x14ac:dyDescent="0.3">
      <c r="A8524">
        <v>287.97999999998137</v>
      </c>
      <c r="B8524">
        <v>5894.4970703125</v>
      </c>
      <c r="C8524">
        <v>3.6455934047698975</v>
      </c>
      <c r="D8524">
        <v>3.6455934047698975</v>
      </c>
      <c r="E8524">
        <v>59.723577589320371</v>
      </c>
    </row>
    <row r="8525" spans="1:5" x14ac:dyDescent="0.3">
      <c r="A8525">
        <v>288.07000000006519</v>
      </c>
      <c r="B8525">
        <v>5893.24169921875</v>
      </c>
      <c r="C8525">
        <v>3.6461944580078125</v>
      </c>
      <c r="D8525">
        <v>3.6461944580078125</v>
      </c>
      <c r="E8525">
        <v>59.725062460231015</v>
      </c>
    </row>
    <row r="8526" spans="1:5" x14ac:dyDescent="0.3">
      <c r="A8526">
        <v>288.10999999998603</v>
      </c>
      <c r="B8526">
        <v>5892.158203125</v>
      </c>
      <c r="C8526">
        <v>3.6467933654785156</v>
      </c>
      <c r="D8526">
        <v>3.6467933654785156</v>
      </c>
      <c r="E8526">
        <v>59.725743383692929</v>
      </c>
    </row>
    <row r="8527" spans="1:5" x14ac:dyDescent="0.3">
      <c r="A8527">
        <v>288.13000000000466</v>
      </c>
      <c r="B8527">
        <v>5891.080078125</v>
      </c>
      <c r="C8527">
        <v>3.6467945575714111</v>
      </c>
      <c r="D8527">
        <v>3.6467945575714111</v>
      </c>
      <c r="E8527">
        <v>59.72609624319</v>
      </c>
    </row>
    <row r="8528" spans="1:5" x14ac:dyDescent="0.3">
      <c r="A8528">
        <v>288.15000000002328</v>
      </c>
      <c r="B8528">
        <v>5889.978515625</v>
      </c>
      <c r="C8528">
        <v>3.6467945575714111</v>
      </c>
      <c r="D8528">
        <v>3.6467945575714111</v>
      </c>
      <c r="E8528">
        <v>59.726431936549375</v>
      </c>
    </row>
    <row r="8529" spans="1:5" x14ac:dyDescent="0.3">
      <c r="A8529">
        <v>288.17000000004191</v>
      </c>
      <c r="B8529">
        <v>5888.841796875</v>
      </c>
      <c r="C8529">
        <v>3.6473946571350098</v>
      </c>
      <c r="D8529">
        <v>3.6473946571350098</v>
      </c>
      <c r="E8529">
        <v>59.72674378805084</v>
      </c>
    </row>
    <row r="8530" spans="1:5" x14ac:dyDescent="0.3">
      <c r="A8530">
        <v>288.19000000006054</v>
      </c>
      <c r="B8530">
        <v>5887.486328125</v>
      </c>
      <c r="C8530">
        <v>3.6479935646057129</v>
      </c>
      <c r="D8530">
        <v>3.6479935646057129</v>
      </c>
      <c r="E8530">
        <v>59.727089018153379</v>
      </c>
    </row>
    <row r="8531" spans="1:5" x14ac:dyDescent="0.3">
      <c r="A8531">
        <v>288.20999999996275</v>
      </c>
      <c r="B8531">
        <v>5886.416015625</v>
      </c>
      <c r="C8531">
        <v>3.6479935646057129</v>
      </c>
      <c r="D8531">
        <v>3.6479935646057129</v>
      </c>
      <c r="E8531">
        <v>59.727417082118222</v>
      </c>
    </row>
    <row r="8532" spans="1:5" x14ac:dyDescent="0.3">
      <c r="A8532">
        <v>288.22999999998137</v>
      </c>
      <c r="B8532">
        <v>5885.166015625</v>
      </c>
      <c r="C8532">
        <v>3.6485934257507324</v>
      </c>
      <c r="D8532">
        <v>3.6485934257507324</v>
      </c>
      <c r="E8532">
        <v>59.727745146083066</v>
      </c>
    </row>
    <row r="8533" spans="1:5" x14ac:dyDescent="0.3">
      <c r="A8533">
        <v>288.25</v>
      </c>
      <c r="B8533">
        <v>5884.083984375</v>
      </c>
      <c r="C8533">
        <v>3.6485934257507324</v>
      </c>
      <c r="D8533">
        <v>3.6485934257507324</v>
      </c>
      <c r="E8533">
        <v>59.72807321004791</v>
      </c>
    </row>
    <row r="8534" spans="1:5" x14ac:dyDescent="0.3">
      <c r="A8534">
        <v>288.27000000001863</v>
      </c>
      <c r="B8534">
        <v>5882.876953125</v>
      </c>
      <c r="C8534">
        <v>3.6479945182800293</v>
      </c>
      <c r="D8534">
        <v>3.6479945182800293</v>
      </c>
      <c r="E8534">
        <v>59.728401274012754</v>
      </c>
    </row>
    <row r="8535" spans="1:5" x14ac:dyDescent="0.3">
      <c r="A8535">
        <v>288.29000000003725</v>
      </c>
      <c r="B8535">
        <v>5881.541015625</v>
      </c>
      <c r="C8535">
        <v>3.6485946178436279</v>
      </c>
      <c r="D8535">
        <v>3.6485946178436279</v>
      </c>
      <c r="E8535">
        <v>59.728737921046445</v>
      </c>
    </row>
    <row r="8536" spans="1:5" x14ac:dyDescent="0.3">
      <c r="A8536">
        <v>288.31000000005588</v>
      </c>
      <c r="B8536">
        <v>5880.451171875</v>
      </c>
      <c r="C8536">
        <v>3.6491944789886475</v>
      </c>
      <c r="D8536">
        <v>3.6491944789886475</v>
      </c>
      <c r="E8536">
        <v>59.729082197474668</v>
      </c>
    </row>
    <row r="8537" spans="1:5" x14ac:dyDescent="0.3">
      <c r="A8537">
        <v>288.32999999995809</v>
      </c>
      <c r="B8537">
        <v>5879.373046875</v>
      </c>
      <c r="C8537">
        <v>3.6491944789886475</v>
      </c>
      <c r="D8537">
        <v>3.6491944789886475</v>
      </c>
      <c r="E8537">
        <v>59.72942647390289</v>
      </c>
    </row>
    <row r="8538" spans="1:5" x14ac:dyDescent="0.3">
      <c r="A8538">
        <v>288.34999999997672</v>
      </c>
      <c r="B8538">
        <v>5878.283203125</v>
      </c>
      <c r="C8538">
        <v>3.6497933864593506</v>
      </c>
      <c r="D8538">
        <v>3.6497933864593506</v>
      </c>
      <c r="E8538">
        <v>59.729754537867734</v>
      </c>
    </row>
    <row r="8539" spans="1:5" x14ac:dyDescent="0.3">
      <c r="A8539">
        <v>288.38000000000466</v>
      </c>
      <c r="B8539">
        <v>5877.11328125</v>
      </c>
      <c r="C8539">
        <v>3.649195671081543</v>
      </c>
      <c r="D8539">
        <v>3.649195671081543</v>
      </c>
      <c r="E8539">
        <v>59.730255216883847</v>
      </c>
    </row>
    <row r="8540" spans="1:5" x14ac:dyDescent="0.3">
      <c r="A8540">
        <v>288.4100000000326</v>
      </c>
      <c r="B8540">
        <v>5876.0078125</v>
      </c>
      <c r="C8540">
        <v>3.6497945785522461</v>
      </c>
      <c r="D8540">
        <v>3.6497945785522461</v>
      </c>
      <c r="E8540">
        <v>59.730755895899961</v>
      </c>
    </row>
    <row r="8541" spans="1:5" x14ac:dyDescent="0.3">
      <c r="A8541">
        <v>288.44000000006054</v>
      </c>
      <c r="B8541">
        <v>5874.84375</v>
      </c>
      <c r="C8541">
        <v>3.6503934860229492</v>
      </c>
      <c r="D8541">
        <v>3.6503934860229492</v>
      </c>
      <c r="E8541">
        <v>59.731239408778379</v>
      </c>
    </row>
    <row r="8542" spans="1:5" x14ac:dyDescent="0.3">
      <c r="A8542">
        <v>288.47999999998137</v>
      </c>
      <c r="B8542">
        <v>5873.513671875</v>
      </c>
      <c r="C8542">
        <v>3.6497945785522461</v>
      </c>
      <c r="D8542">
        <v>3.6497945785522461</v>
      </c>
      <c r="E8542">
        <v>59.731879324244687</v>
      </c>
    </row>
    <row r="8543" spans="1:5" x14ac:dyDescent="0.3">
      <c r="A8543">
        <v>288.51000000000931</v>
      </c>
      <c r="B8543">
        <v>5872.419921875</v>
      </c>
      <c r="C8543">
        <v>3.6503934860229492</v>
      </c>
      <c r="D8543">
        <v>3.6503934860229492</v>
      </c>
      <c r="E8543">
        <v>59.732380003260801</v>
      </c>
    </row>
    <row r="8544" spans="1:5" x14ac:dyDescent="0.3">
      <c r="A8544">
        <v>288.56000000005588</v>
      </c>
      <c r="B8544">
        <v>5871.3271484375</v>
      </c>
      <c r="C8544">
        <v>3.6503934860229492</v>
      </c>
      <c r="D8544">
        <v>3.6503934860229492</v>
      </c>
      <c r="E8544">
        <v>59.733241171168515</v>
      </c>
    </row>
    <row r="8545" spans="1:5" x14ac:dyDescent="0.3">
      <c r="A8545">
        <v>288.59999999997672</v>
      </c>
      <c r="B8545">
        <v>5870.25439453125</v>
      </c>
      <c r="C8545">
        <v>3.6497945785522461</v>
      </c>
      <c r="D8545">
        <v>3.6497945785522461</v>
      </c>
      <c r="E8545">
        <v>59.733905882167051</v>
      </c>
    </row>
    <row r="8546" spans="1:5" x14ac:dyDescent="0.3">
      <c r="A8546">
        <v>288.63000000000466</v>
      </c>
      <c r="B8546">
        <v>5869.15869140625</v>
      </c>
      <c r="C8546">
        <v>3.6503934860229492</v>
      </c>
      <c r="D8546">
        <v>3.6503934860229492</v>
      </c>
      <c r="E8546">
        <v>59.734406561183164</v>
      </c>
    </row>
    <row r="8547" spans="1:5" x14ac:dyDescent="0.3">
      <c r="A8547">
        <v>288.6600000000326</v>
      </c>
      <c r="B8547">
        <v>5867.88134765625</v>
      </c>
      <c r="C8547">
        <v>3.6497945785522461</v>
      </c>
      <c r="D8547">
        <v>3.6497945785522461</v>
      </c>
      <c r="E8547">
        <v>59.734898657130429</v>
      </c>
    </row>
    <row r="8548" spans="1:5" x14ac:dyDescent="0.3">
      <c r="A8548">
        <v>288.68000000005122</v>
      </c>
      <c r="B8548">
        <v>5866.62353515625</v>
      </c>
      <c r="C8548">
        <v>3.6503944396972656</v>
      </c>
      <c r="D8548">
        <v>3.6503944396972656</v>
      </c>
      <c r="E8548">
        <v>59.735218138026426</v>
      </c>
    </row>
    <row r="8549" spans="1:5" x14ac:dyDescent="0.3">
      <c r="A8549">
        <v>288.70999999996275</v>
      </c>
      <c r="B8549">
        <v>5864.99267578125</v>
      </c>
      <c r="C8549">
        <v>3.6497955322265625</v>
      </c>
      <c r="D8549">
        <v>3.6497955322265625</v>
      </c>
      <c r="E8549">
        <v>59.735727400111386</v>
      </c>
    </row>
    <row r="8550" spans="1:5" x14ac:dyDescent="0.3">
      <c r="A8550">
        <v>288.72999999998137</v>
      </c>
      <c r="B8550">
        <v>5863.37548828125</v>
      </c>
      <c r="C8550">
        <v>3.6503944396972656</v>
      </c>
      <c r="D8550">
        <v>3.6503944396972656</v>
      </c>
      <c r="E8550">
        <v>59.736046881007383</v>
      </c>
    </row>
    <row r="8551" spans="1:5" x14ac:dyDescent="0.3">
      <c r="A8551">
        <v>288.75</v>
      </c>
      <c r="B8551">
        <v>5861.65283203125</v>
      </c>
      <c r="C8551">
        <v>3.6503944396972656</v>
      </c>
      <c r="D8551">
        <v>3.6503944396972656</v>
      </c>
      <c r="E8551">
        <v>59.736391157435605</v>
      </c>
    </row>
    <row r="8552" spans="1:5" x14ac:dyDescent="0.3">
      <c r="A8552">
        <v>288.77000000001863</v>
      </c>
      <c r="B8552">
        <v>5859.67626953125</v>
      </c>
      <c r="C8552">
        <v>3.6503944396972656</v>
      </c>
      <c r="D8552">
        <v>3.6503944396972656</v>
      </c>
      <c r="E8552">
        <v>59.736736387538144</v>
      </c>
    </row>
    <row r="8553" spans="1:5" x14ac:dyDescent="0.3">
      <c r="A8553">
        <v>288.78000000002794</v>
      </c>
      <c r="B8553">
        <v>5858.24658203125</v>
      </c>
      <c r="C8553">
        <v>3.6491966247558594</v>
      </c>
      <c r="D8553">
        <v>3.6491966247558594</v>
      </c>
      <c r="E8553">
        <v>59.736900419520566</v>
      </c>
    </row>
    <row r="8554" spans="1:5" x14ac:dyDescent="0.3">
      <c r="A8554">
        <v>288.79000000003725</v>
      </c>
      <c r="B8554">
        <v>5856.40283203125</v>
      </c>
      <c r="C8554">
        <v>3.6497917175292969</v>
      </c>
      <c r="D8554">
        <v>3.6497917175292969</v>
      </c>
      <c r="E8554">
        <v>59.737064451502988</v>
      </c>
    </row>
    <row r="8555" spans="1:5" x14ac:dyDescent="0.3">
      <c r="A8555">
        <v>288.80000000004657</v>
      </c>
      <c r="B8555">
        <v>5854.19970703125</v>
      </c>
      <c r="C8555">
        <v>3.6497945785522461</v>
      </c>
      <c r="D8555">
        <v>3.6497945785522461</v>
      </c>
      <c r="E8555">
        <v>59.737236112879941</v>
      </c>
    </row>
    <row r="8556" spans="1:5" x14ac:dyDescent="0.3">
      <c r="A8556">
        <v>288.81000000005588</v>
      </c>
      <c r="B8556">
        <v>5851.71533203125</v>
      </c>
      <c r="C8556">
        <v>3.6497945785522461</v>
      </c>
      <c r="D8556">
        <v>3.6497945785522461</v>
      </c>
      <c r="E8556">
        <v>59.737408727931211</v>
      </c>
    </row>
    <row r="8557" spans="1:5" x14ac:dyDescent="0.3">
      <c r="A8557">
        <v>288.82000000006519</v>
      </c>
      <c r="B8557">
        <v>5848.51220703125</v>
      </c>
      <c r="C8557">
        <v>3.6503934860229492</v>
      </c>
      <c r="D8557">
        <v>3.6503934860229492</v>
      </c>
      <c r="E8557">
        <v>59.73758134298248</v>
      </c>
    </row>
    <row r="8558" spans="1:5" x14ac:dyDescent="0.3">
      <c r="A8558">
        <v>288.82999999995809</v>
      </c>
      <c r="B8558">
        <v>5844.62158203125</v>
      </c>
      <c r="C8558">
        <v>3.649195671081543</v>
      </c>
      <c r="D8558">
        <v>3.649195671081543</v>
      </c>
      <c r="E8558">
        <v>59.737753004359433</v>
      </c>
    </row>
    <row r="8559" spans="1:5" x14ac:dyDescent="0.3">
      <c r="A8559">
        <v>288.8399999999674</v>
      </c>
      <c r="B8559">
        <v>5839.74658203125</v>
      </c>
      <c r="C8559">
        <v>3.6509885787963867</v>
      </c>
      <c r="D8559">
        <v>3.6509885787963867</v>
      </c>
      <c r="E8559">
        <v>59.737917036341855</v>
      </c>
    </row>
    <row r="8560" spans="1:5" x14ac:dyDescent="0.3">
      <c r="A8560">
        <v>288.84999999997672</v>
      </c>
      <c r="B8560">
        <v>5833.84033203125</v>
      </c>
      <c r="C8560">
        <v>3.649195671081543</v>
      </c>
      <c r="D8560">
        <v>3.649195671081543</v>
      </c>
      <c r="E8560">
        <v>59.738073438929746</v>
      </c>
    </row>
    <row r="8561" spans="1:5" x14ac:dyDescent="0.3">
      <c r="A8561">
        <v>288.85999999998603</v>
      </c>
      <c r="B8561">
        <v>5826.90283203125</v>
      </c>
      <c r="C8561">
        <v>3.6503934860229492</v>
      </c>
      <c r="D8561">
        <v>3.6503934860229492</v>
      </c>
      <c r="E8561">
        <v>59.738246053981015</v>
      </c>
    </row>
    <row r="8562" spans="1:5" x14ac:dyDescent="0.3">
      <c r="A8562">
        <v>288.86999999999534</v>
      </c>
      <c r="B8562">
        <v>5819.21533203125</v>
      </c>
      <c r="C8562">
        <v>3.6497945785522461</v>
      </c>
      <c r="D8562">
        <v>3.6497945785522461</v>
      </c>
      <c r="E8562">
        <v>59.738417715357969</v>
      </c>
    </row>
    <row r="8563" spans="1:5" x14ac:dyDescent="0.3">
      <c r="A8563">
        <v>288.88000000000466</v>
      </c>
      <c r="B8563">
        <v>5811.02783203125</v>
      </c>
      <c r="C8563">
        <v>3.649195671081543</v>
      </c>
      <c r="D8563">
        <v>3.649195671081543</v>
      </c>
      <c r="E8563">
        <v>59.73858174734039</v>
      </c>
    </row>
    <row r="8564" spans="1:5" x14ac:dyDescent="0.3">
      <c r="A8564">
        <v>288.89000000001397</v>
      </c>
      <c r="B8564">
        <v>5802.52783203125</v>
      </c>
      <c r="C8564">
        <v>3.6497945785522461</v>
      </c>
      <c r="D8564">
        <v>3.6497945785522461</v>
      </c>
      <c r="E8564">
        <v>59.738738149928281</v>
      </c>
    </row>
    <row r="8565" spans="1:5" x14ac:dyDescent="0.3">
      <c r="A8565">
        <v>288.90000000002328</v>
      </c>
      <c r="B8565">
        <v>5793.65283203125</v>
      </c>
      <c r="C8565">
        <v>3.6485967636108398</v>
      </c>
      <c r="D8565">
        <v>3.6485967636108398</v>
      </c>
      <c r="E8565">
        <v>59.738902181910703</v>
      </c>
    </row>
    <row r="8566" spans="1:5" x14ac:dyDescent="0.3">
      <c r="A8566">
        <v>288.9100000000326</v>
      </c>
      <c r="B8566">
        <v>5784.84033203125</v>
      </c>
      <c r="C8566">
        <v>3.6491918563842773</v>
      </c>
      <c r="D8566">
        <v>3.6491918563842773</v>
      </c>
      <c r="E8566">
        <v>59.739066213893125</v>
      </c>
    </row>
    <row r="8567" spans="1:5" x14ac:dyDescent="0.3">
      <c r="A8567">
        <v>288.92000000004191</v>
      </c>
      <c r="B8567">
        <v>5776.52783203125</v>
      </c>
      <c r="C8567">
        <v>3.6485967636108398</v>
      </c>
      <c r="D8567">
        <v>3.6485967636108398</v>
      </c>
      <c r="E8567">
        <v>59.739230245875547</v>
      </c>
    </row>
    <row r="8568" spans="1:5" x14ac:dyDescent="0.3">
      <c r="A8568">
        <v>288.93000000005122</v>
      </c>
      <c r="B8568">
        <v>5768.77783203125</v>
      </c>
      <c r="C8568">
        <v>3.6491918563842773</v>
      </c>
      <c r="D8568">
        <v>3.6491918563842773</v>
      </c>
      <c r="E8568">
        <v>59.739394277857969</v>
      </c>
    </row>
    <row r="8569" spans="1:5" x14ac:dyDescent="0.3">
      <c r="A8569">
        <v>288.94000000006054</v>
      </c>
      <c r="B8569">
        <v>5761.71533203125</v>
      </c>
      <c r="C8569">
        <v>3.6485967636108398</v>
      </c>
      <c r="D8569">
        <v>3.6485967636108398</v>
      </c>
      <c r="E8569">
        <v>59.73955830984039</v>
      </c>
    </row>
    <row r="8570" spans="1:5" x14ac:dyDescent="0.3">
      <c r="A8570">
        <v>288.95000000006985</v>
      </c>
      <c r="B8570">
        <v>5755.77783203125</v>
      </c>
      <c r="C8570">
        <v>3.6485946178436279</v>
      </c>
      <c r="D8570">
        <v>3.6485946178436279</v>
      </c>
      <c r="E8570">
        <v>59.739722341822812</v>
      </c>
    </row>
    <row r="8571" spans="1:5" x14ac:dyDescent="0.3">
      <c r="A8571">
        <v>288.95999999996275</v>
      </c>
      <c r="B8571">
        <v>5750.62158203125</v>
      </c>
      <c r="C8571">
        <v>3.6485946178436279</v>
      </c>
      <c r="D8571">
        <v>3.6485946178436279</v>
      </c>
      <c r="E8571">
        <v>59.739886373805234</v>
      </c>
    </row>
    <row r="8572" spans="1:5" x14ac:dyDescent="0.3">
      <c r="A8572">
        <v>288.96999999997206</v>
      </c>
      <c r="B8572">
        <v>5746.52783203125</v>
      </c>
      <c r="C8572">
        <v>3.6485946178436279</v>
      </c>
      <c r="D8572">
        <v>3.6485946178436279</v>
      </c>
      <c r="E8572">
        <v>59.740058988856504</v>
      </c>
    </row>
    <row r="8573" spans="1:5" x14ac:dyDescent="0.3">
      <c r="A8573">
        <v>288.97999999998137</v>
      </c>
      <c r="B8573">
        <v>5743.26220703125</v>
      </c>
      <c r="C8573">
        <v>3.6485946178436279</v>
      </c>
      <c r="D8573">
        <v>3.6485946178436279</v>
      </c>
      <c r="E8573">
        <v>59.740230650233457</v>
      </c>
    </row>
    <row r="8574" spans="1:5" x14ac:dyDescent="0.3">
      <c r="A8574">
        <v>288.98999999999069</v>
      </c>
      <c r="B8574">
        <v>5740.57470703125</v>
      </c>
      <c r="C8574">
        <v>3.6485946178436279</v>
      </c>
      <c r="D8574">
        <v>3.6485946178436279</v>
      </c>
      <c r="E8574">
        <v>59.740403265284726</v>
      </c>
    </row>
    <row r="8575" spans="1:5" x14ac:dyDescent="0.3">
      <c r="A8575">
        <v>289</v>
      </c>
      <c r="B8575">
        <v>5738.62939453125</v>
      </c>
      <c r="C8575">
        <v>3.6485946178436279</v>
      </c>
      <c r="D8575">
        <v>3.6485946178436279</v>
      </c>
      <c r="E8575">
        <v>59.740567297267148</v>
      </c>
    </row>
    <row r="8576" spans="1:5" x14ac:dyDescent="0.3">
      <c r="A8576">
        <v>289.01000000000931</v>
      </c>
      <c r="B8576">
        <v>5737.25439453125</v>
      </c>
      <c r="C8576">
        <v>3.6485946178436279</v>
      </c>
      <c r="D8576">
        <v>3.6485946178436279</v>
      </c>
      <c r="E8576">
        <v>59.740739912318418</v>
      </c>
    </row>
    <row r="8577" spans="1:5" x14ac:dyDescent="0.3">
      <c r="A8577">
        <v>289.02000000001863</v>
      </c>
      <c r="B8577">
        <v>5736.14501953125</v>
      </c>
      <c r="C8577">
        <v>3.6485946178436279</v>
      </c>
      <c r="D8577">
        <v>3.6485946178436279</v>
      </c>
      <c r="E8577">
        <v>59.740911573695371</v>
      </c>
    </row>
    <row r="8578" spans="1:5" x14ac:dyDescent="0.3">
      <c r="A8578">
        <v>289.04000000003725</v>
      </c>
      <c r="B8578">
        <v>5734.72705078125</v>
      </c>
      <c r="C8578">
        <v>3.6479957103729248</v>
      </c>
      <c r="D8578">
        <v>3.6479957103729248</v>
      </c>
      <c r="E8578">
        <v>59.741248220729062</v>
      </c>
    </row>
    <row r="8579" spans="1:5" x14ac:dyDescent="0.3">
      <c r="A8579">
        <v>289.11999999999534</v>
      </c>
      <c r="B8579">
        <v>5736.0498046875</v>
      </c>
      <c r="C8579">
        <v>3.6485934257507324</v>
      </c>
      <c r="D8579">
        <v>3.6485934257507324</v>
      </c>
      <c r="E8579">
        <v>59.742560476588437</v>
      </c>
    </row>
    <row r="8580" spans="1:5" x14ac:dyDescent="0.3">
      <c r="A8580">
        <v>289.14000000001397</v>
      </c>
      <c r="B8580">
        <v>5737.1591796875</v>
      </c>
      <c r="C8580">
        <v>3.6479945182800293</v>
      </c>
      <c r="D8580">
        <v>3.6479945182800293</v>
      </c>
      <c r="E8580">
        <v>59.74288091115875</v>
      </c>
    </row>
    <row r="8581" spans="1:5" x14ac:dyDescent="0.3">
      <c r="A8581">
        <v>289.1600000000326</v>
      </c>
      <c r="B8581">
        <v>5738.8115234375</v>
      </c>
      <c r="C8581">
        <v>3.6479945182800293</v>
      </c>
      <c r="D8581">
        <v>3.6479945182800293</v>
      </c>
      <c r="E8581">
        <v>59.743225187586972</v>
      </c>
    </row>
    <row r="8582" spans="1:5" x14ac:dyDescent="0.3">
      <c r="A8582">
        <v>289.18000000005122</v>
      </c>
      <c r="B8582">
        <v>5740.7646484375</v>
      </c>
      <c r="C8582">
        <v>3.6473956108093262</v>
      </c>
      <c r="D8582">
        <v>3.6473956108093262</v>
      </c>
      <c r="E8582">
        <v>59.743545622157285</v>
      </c>
    </row>
    <row r="8583" spans="1:5" x14ac:dyDescent="0.3">
      <c r="A8583">
        <v>289.19000000006054</v>
      </c>
      <c r="B8583">
        <v>5741.7958984375</v>
      </c>
      <c r="C8583">
        <v>3.6479945182800293</v>
      </c>
      <c r="D8583">
        <v>3.6479945182800293</v>
      </c>
      <c r="E8583">
        <v>59.743717283534238</v>
      </c>
    </row>
    <row r="8584" spans="1:5" x14ac:dyDescent="0.3">
      <c r="A8584">
        <v>289.20999999996275</v>
      </c>
      <c r="B8584">
        <v>5743.8388671875</v>
      </c>
      <c r="C8584">
        <v>3.6479945182800293</v>
      </c>
      <c r="D8584">
        <v>3.6479945182800293</v>
      </c>
      <c r="E8584">
        <v>59.744070143031308</v>
      </c>
    </row>
    <row r="8585" spans="1:5" x14ac:dyDescent="0.3">
      <c r="A8585">
        <v>289.21999999997206</v>
      </c>
      <c r="B8585">
        <v>5744.9482421875</v>
      </c>
      <c r="C8585">
        <v>3.6479945182800293</v>
      </c>
      <c r="D8585">
        <v>3.6479945182800293</v>
      </c>
      <c r="E8585">
        <v>59.74423417501373</v>
      </c>
    </row>
    <row r="8586" spans="1:5" x14ac:dyDescent="0.3">
      <c r="A8586">
        <v>289.22999999998137</v>
      </c>
      <c r="B8586">
        <v>5746.3701171875</v>
      </c>
      <c r="C8586">
        <v>3.6479945182800293</v>
      </c>
      <c r="D8586">
        <v>3.6479945182800293</v>
      </c>
      <c r="E8586">
        <v>59.744414419459531</v>
      </c>
    </row>
    <row r="8587" spans="1:5" x14ac:dyDescent="0.3">
      <c r="A8587">
        <v>289.23999999999069</v>
      </c>
      <c r="B8587">
        <v>5747.6201171875</v>
      </c>
      <c r="C8587">
        <v>3.6479945182800293</v>
      </c>
      <c r="D8587">
        <v>3.6479945182800293</v>
      </c>
      <c r="E8587">
        <v>59.744578451441953</v>
      </c>
    </row>
    <row r="8588" spans="1:5" x14ac:dyDescent="0.3">
      <c r="A8588">
        <v>289.25</v>
      </c>
      <c r="B8588">
        <v>5748.7685546875</v>
      </c>
      <c r="C8588">
        <v>3.6479945182800293</v>
      </c>
      <c r="D8588">
        <v>3.6479945182800293</v>
      </c>
      <c r="E8588">
        <v>59.744751066493222</v>
      </c>
    </row>
    <row r="8589" spans="1:5" x14ac:dyDescent="0.3">
      <c r="A8589">
        <v>289.26000000000931</v>
      </c>
      <c r="B8589">
        <v>5749.8623046875</v>
      </c>
      <c r="C8589">
        <v>3.6479945182800293</v>
      </c>
      <c r="D8589">
        <v>3.6479945182800293</v>
      </c>
      <c r="E8589">
        <v>59.744915098475644</v>
      </c>
    </row>
    <row r="8590" spans="1:5" x14ac:dyDescent="0.3">
      <c r="A8590">
        <v>289.27000000001863</v>
      </c>
      <c r="B8590">
        <v>5751.0419921875</v>
      </c>
      <c r="C8590">
        <v>3.6479945182800293</v>
      </c>
      <c r="D8590">
        <v>3.6479945182800293</v>
      </c>
      <c r="E8590">
        <v>59.745087713526914</v>
      </c>
    </row>
    <row r="8591" spans="1:5" x14ac:dyDescent="0.3">
      <c r="A8591">
        <v>289.28000000002794</v>
      </c>
      <c r="B8591">
        <v>5752.2138671875</v>
      </c>
      <c r="C8591">
        <v>3.6479945182800293</v>
      </c>
      <c r="D8591">
        <v>3.6479945182800293</v>
      </c>
      <c r="E8591">
        <v>59.745259374903867</v>
      </c>
    </row>
    <row r="8592" spans="1:5" x14ac:dyDescent="0.3">
      <c r="A8592">
        <v>289.29000000003725</v>
      </c>
      <c r="B8592">
        <v>5753.3232421875</v>
      </c>
      <c r="C8592">
        <v>3.6479945182800293</v>
      </c>
      <c r="D8592">
        <v>3.6479945182800293</v>
      </c>
      <c r="E8592">
        <v>59.745423406886289</v>
      </c>
    </row>
    <row r="8593" spans="1:5" x14ac:dyDescent="0.3">
      <c r="A8593">
        <v>289.30000000004657</v>
      </c>
      <c r="B8593">
        <v>5754.5185546875</v>
      </c>
      <c r="C8593">
        <v>3.6479945182800293</v>
      </c>
      <c r="D8593">
        <v>3.6479945182800293</v>
      </c>
      <c r="E8593">
        <v>59.745587438868711</v>
      </c>
    </row>
    <row r="8594" spans="1:5" x14ac:dyDescent="0.3">
      <c r="A8594">
        <v>289.31000000005588</v>
      </c>
      <c r="B8594">
        <v>5755.7294921875</v>
      </c>
      <c r="C8594">
        <v>3.6479945182800293</v>
      </c>
      <c r="D8594">
        <v>3.6479945182800293</v>
      </c>
      <c r="E8594">
        <v>59.74576005391998</v>
      </c>
    </row>
    <row r="8595" spans="1:5" x14ac:dyDescent="0.3">
      <c r="A8595">
        <v>289.32000000006519</v>
      </c>
      <c r="B8595">
        <v>5756.9326171875</v>
      </c>
      <c r="C8595">
        <v>3.6479945182800293</v>
      </c>
      <c r="D8595">
        <v>3.6479945182800293</v>
      </c>
      <c r="E8595">
        <v>59.745916456507871</v>
      </c>
    </row>
    <row r="8596" spans="1:5" x14ac:dyDescent="0.3">
      <c r="A8596">
        <v>289.32999999995809</v>
      </c>
      <c r="B8596">
        <v>5757.9951171875</v>
      </c>
      <c r="C8596">
        <v>3.6479945182800293</v>
      </c>
      <c r="D8596">
        <v>3.6479945182800293</v>
      </c>
      <c r="E8596">
        <v>59.746071905421445</v>
      </c>
    </row>
    <row r="8597" spans="1:5" x14ac:dyDescent="0.3">
      <c r="A8597">
        <v>289.3399999999674</v>
      </c>
      <c r="B8597">
        <v>5759.0966796875</v>
      </c>
      <c r="C8597">
        <v>3.6473956108093262</v>
      </c>
      <c r="D8597">
        <v>3.6473956108093262</v>
      </c>
      <c r="E8597">
        <v>59.746227354335019</v>
      </c>
    </row>
    <row r="8598" spans="1:5" x14ac:dyDescent="0.3">
      <c r="A8598">
        <v>289.34999999997672</v>
      </c>
      <c r="B8598">
        <v>5760.2919921875</v>
      </c>
      <c r="C8598">
        <v>3.6479945182800293</v>
      </c>
      <c r="D8598">
        <v>3.6479945182800293</v>
      </c>
      <c r="E8598">
        <v>59.746391386317441</v>
      </c>
    </row>
    <row r="8599" spans="1:5" x14ac:dyDescent="0.3">
      <c r="A8599">
        <v>289.35999999998603</v>
      </c>
      <c r="B8599">
        <v>5761.5107421875</v>
      </c>
      <c r="C8599">
        <v>3.6479945182800293</v>
      </c>
      <c r="D8599">
        <v>3.6479945182800293</v>
      </c>
      <c r="E8599">
        <v>59.746564001368711</v>
      </c>
    </row>
    <row r="8600" spans="1:5" x14ac:dyDescent="0.3">
      <c r="A8600">
        <v>289.36999999999534</v>
      </c>
      <c r="B8600">
        <v>5762.7998046875</v>
      </c>
      <c r="C8600">
        <v>3.6479945182800293</v>
      </c>
      <c r="D8600">
        <v>3.6479945182800293</v>
      </c>
      <c r="E8600">
        <v>59.746728033351133</v>
      </c>
    </row>
    <row r="8601" spans="1:5" x14ac:dyDescent="0.3">
      <c r="A8601">
        <v>289.38000000000466</v>
      </c>
      <c r="B8601">
        <v>5764.2373046875</v>
      </c>
      <c r="C8601">
        <v>3.6479945182800293</v>
      </c>
      <c r="D8601">
        <v>3.6479945182800293</v>
      </c>
      <c r="E8601">
        <v>59.746884435939023</v>
      </c>
    </row>
    <row r="8602" spans="1:5" x14ac:dyDescent="0.3">
      <c r="A8602">
        <v>289.39000000001397</v>
      </c>
      <c r="B8602">
        <v>5765.5419921875</v>
      </c>
      <c r="C8602">
        <v>3.6479945182800293</v>
      </c>
      <c r="D8602">
        <v>3.6479945182800293</v>
      </c>
      <c r="E8602">
        <v>59.747048467921445</v>
      </c>
    </row>
    <row r="8603" spans="1:5" x14ac:dyDescent="0.3">
      <c r="A8603">
        <v>289.40000000002328</v>
      </c>
      <c r="B8603">
        <v>5766.9873046875</v>
      </c>
      <c r="C8603">
        <v>3.6479945182800293</v>
      </c>
      <c r="D8603">
        <v>3.6479945182800293</v>
      </c>
      <c r="E8603">
        <v>59.747220129298398</v>
      </c>
    </row>
    <row r="8604" spans="1:5" x14ac:dyDescent="0.3">
      <c r="A8604">
        <v>289.4100000000326</v>
      </c>
      <c r="B8604">
        <v>5768.2607421875</v>
      </c>
      <c r="C8604">
        <v>3.6479945182800293</v>
      </c>
      <c r="D8604">
        <v>3.6479945182800293</v>
      </c>
      <c r="E8604">
        <v>59.74738416128082</v>
      </c>
    </row>
    <row r="8605" spans="1:5" x14ac:dyDescent="0.3">
      <c r="A8605">
        <v>289.42000000004191</v>
      </c>
      <c r="B8605">
        <v>5769.5498046875</v>
      </c>
      <c r="C8605">
        <v>3.6479945182800293</v>
      </c>
      <c r="D8605">
        <v>3.6479945182800293</v>
      </c>
      <c r="E8605">
        <v>59.747548193263242</v>
      </c>
    </row>
    <row r="8606" spans="1:5" x14ac:dyDescent="0.3">
      <c r="A8606">
        <v>289.43000000005122</v>
      </c>
      <c r="B8606">
        <v>5770.9482421875</v>
      </c>
      <c r="C8606">
        <v>3.6479945182800293</v>
      </c>
      <c r="D8606">
        <v>3.6479945182800293</v>
      </c>
      <c r="E8606">
        <v>59.747720808314511</v>
      </c>
    </row>
    <row r="8607" spans="1:5" x14ac:dyDescent="0.3">
      <c r="A8607">
        <v>289.44000000006054</v>
      </c>
      <c r="B8607">
        <v>5772.4248046875</v>
      </c>
      <c r="C8607">
        <v>3.6479945182800293</v>
      </c>
      <c r="D8607">
        <v>3.6479945182800293</v>
      </c>
      <c r="E8607">
        <v>59.747893423365781</v>
      </c>
    </row>
    <row r="8608" spans="1:5" x14ac:dyDescent="0.3">
      <c r="A8608">
        <v>289.45000000006985</v>
      </c>
      <c r="B8608">
        <v>5773.7763671875</v>
      </c>
      <c r="C8608">
        <v>3.6479945182800293</v>
      </c>
      <c r="D8608">
        <v>3.6479945182800293</v>
      </c>
      <c r="E8608">
        <v>59.748065084742734</v>
      </c>
    </row>
    <row r="8609" spans="1:5" x14ac:dyDescent="0.3">
      <c r="A8609">
        <v>289.45999999996275</v>
      </c>
      <c r="B8609">
        <v>5775.1591796875</v>
      </c>
      <c r="C8609">
        <v>3.6479945182800293</v>
      </c>
      <c r="D8609">
        <v>3.6479945182800293</v>
      </c>
      <c r="E8609">
        <v>59.748229116725156</v>
      </c>
    </row>
    <row r="8610" spans="1:5" x14ac:dyDescent="0.3">
      <c r="A8610">
        <v>289.46999999997206</v>
      </c>
      <c r="B8610">
        <v>5776.4638671875</v>
      </c>
      <c r="C8610">
        <v>3.6479945182800293</v>
      </c>
      <c r="D8610">
        <v>3.6479945182800293</v>
      </c>
      <c r="E8610">
        <v>59.748401731776426</v>
      </c>
    </row>
    <row r="8611" spans="1:5" x14ac:dyDescent="0.3">
      <c r="A8611">
        <v>289.47999999998137</v>
      </c>
      <c r="B8611">
        <v>5777.7373046875</v>
      </c>
      <c r="C8611">
        <v>3.6479945182800293</v>
      </c>
      <c r="D8611">
        <v>3.6479945182800293</v>
      </c>
      <c r="E8611">
        <v>59.748574346827695</v>
      </c>
    </row>
    <row r="8612" spans="1:5" x14ac:dyDescent="0.3">
      <c r="A8612">
        <v>289.48999999999069</v>
      </c>
      <c r="B8612">
        <v>5779.0732421875</v>
      </c>
      <c r="C8612">
        <v>3.6485934257507324</v>
      </c>
      <c r="D8612">
        <v>3.6485934257507324</v>
      </c>
      <c r="E8612">
        <v>59.748746008204648</v>
      </c>
    </row>
    <row r="8613" spans="1:5" x14ac:dyDescent="0.3">
      <c r="A8613">
        <v>289.51000000000931</v>
      </c>
      <c r="B8613">
        <v>5781.2216796875</v>
      </c>
      <c r="C8613">
        <v>3.6479957103729248</v>
      </c>
      <c r="D8613">
        <v>3.6479957103729248</v>
      </c>
      <c r="E8613">
        <v>59.749074072169492</v>
      </c>
    </row>
    <row r="8614" spans="1:5" x14ac:dyDescent="0.3">
      <c r="A8614">
        <v>289.52000000001863</v>
      </c>
      <c r="B8614">
        <v>5782.3623046875</v>
      </c>
      <c r="C8614">
        <v>3.6485946178436279</v>
      </c>
      <c r="D8614">
        <v>3.6485946178436279</v>
      </c>
      <c r="E8614">
        <v>59.749238104151914</v>
      </c>
    </row>
    <row r="8615" spans="1:5" x14ac:dyDescent="0.3">
      <c r="A8615">
        <v>289.53000000002794</v>
      </c>
      <c r="B8615">
        <v>5783.5263671875</v>
      </c>
      <c r="C8615">
        <v>3.6485946178436279</v>
      </c>
      <c r="D8615">
        <v>3.6485946178436279</v>
      </c>
      <c r="E8615">
        <v>59.749402136134336</v>
      </c>
    </row>
    <row r="8616" spans="1:5" x14ac:dyDescent="0.3">
      <c r="A8616">
        <v>289.54000000003725</v>
      </c>
      <c r="B8616">
        <v>5784.6435546875</v>
      </c>
      <c r="C8616">
        <v>3.6491935253143311</v>
      </c>
      <c r="D8616">
        <v>3.6491935253143311</v>
      </c>
      <c r="E8616">
        <v>59.749566168116758</v>
      </c>
    </row>
    <row r="8617" spans="1:5" x14ac:dyDescent="0.3">
      <c r="A8617">
        <v>289.55000000004657</v>
      </c>
      <c r="B8617">
        <v>5785.7998046875</v>
      </c>
      <c r="C8617">
        <v>3.6485946178436279</v>
      </c>
      <c r="D8617">
        <v>3.6485946178436279</v>
      </c>
      <c r="E8617">
        <v>59.749722570704648</v>
      </c>
    </row>
    <row r="8618" spans="1:5" x14ac:dyDescent="0.3">
      <c r="A8618">
        <v>289.56000000005588</v>
      </c>
      <c r="B8618">
        <v>5786.8310546875</v>
      </c>
      <c r="C8618">
        <v>3.6485946178436279</v>
      </c>
      <c r="D8618">
        <v>3.6485946178436279</v>
      </c>
      <c r="E8618">
        <v>59.74988660268707</v>
      </c>
    </row>
    <row r="8619" spans="1:5" x14ac:dyDescent="0.3">
      <c r="A8619">
        <v>289.57000000006519</v>
      </c>
      <c r="B8619">
        <v>5787.9169921875</v>
      </c>
      <c r="C8619">
        <v>3.6491935253143311</v>
      </c>
      <c r="D8619">
        <v>3.6491935253143311</v>
      </c>
      <c r="E8619">
        <v>59.75005921773834</v>
      </c>
    </row>
    <row r="8620" spans="1:5" x14ac:dyDescent="0.3">
      <c r="A8620">
        <v>289.57999999995809</v>
      </c>
      <c r="B8620">
        <v>5788.9326171875</v>
      </c>
      <c r="C8620">
        <v>3.6491944789886475</v>
      </c>
      <c r="D8620">
        <v>3.6491944789886475</v>
      </c>
      <c r="E8620">
        <v>59.750223249720761</v>
      </c>
    </row>
    <row r="8621" spans="1:5" x14ac:dyDescent="0.3">
      <c r="A8621">
        <v>289.5899999999674</v>
      </c>
      <c r="B8621">
        <v>5789.9638671875</v>
      </c>
      <c r="C8621">
        <v>3.6485955715179443</v>
      </c>
      <c r="D8621">
        <v>3.6485955715179443</v>
      </c>
      <c r="E8621">
        <v>59.750378698634336</v>
      </c>
    </row>
    <row r="8622" spans="1:5" x14ac:dyDescent="0.3">
      <c r="A8622">
        <v>289.59999999997672</v>
      </c>
      <c r="B8622">
        <v>5791.1201171875</v>
      </c>
      <c r="C8622">
        <v>3.6491944789886475</v>
      </c>
      <c r="D8622">
        <v>3.6491944789886475</v>
      </c>
      <c r="E8622">
        <v>59.750542730616758</v>
      </c>
    </row>
    <row r="8623" spans="1:5" x14ac:dyDescent="0.3">
      <c r="A8623">
        <v>289.60999999998603</v>
      </c>
      <c r="B8623">
        <v>5792.2529296875</v>
      </c>
      <c r="C8623">
        <v>3.6491944789886475</v>
      </c>
      <c r="D8623">
        <v>3.6491944789886475</v>
      </c>
      <c r="E8623">
        <v>59.750706762599179</v>
      </c>
    </row>
    <row r="8624" spans="1:5" x14ac:dyDescent="0.3">
      <c r="A8624">
        <v>289.61999999999534</v>
      </c>
      <c r="B8624">
        <v>5793.4326171875</v>
      </c>
      <c r="C8624">
        <v>3.6491944789886475</v>
      </c>
      <c r="D8624">
        <v>3.6491944789886475</v>
      </c>
      <c r="E8624">
        <v>59.750879377650449</v>
      </c>
    </row>
    <row r="8625" spans="1:5" x14ac:dyDescent="0.3">
      <c r="A8625">
        <v>289.63000000000466</v>
      </c>
      <c r="B8625">
        <v>5794.5107421875</v>
      </c>
      <c r="C8625">
        <v>3.6491944789886475</v>
      </c>
      <c r="D8625">
        <v>3.6491944789886475</v>
      </c>
      <c r="E8625">
        <v>59.751051039027402</v>
      </c>
    </row>
    <row r="8626" spans="1:5" x14ac:dyDescent="0.3">
      <c r="A8626">
        <v>289.64000000001397</v>
      </c>
      <c r="B8626">
        <v>5795.6279296875</v>
      </c>
      <c r="C8626">
        <v>3.6491944789886475</v>
      </c>
      <c r="D8626">
        <v>3.6491944789886475</v>
      </c>
      <c r="E8626">
        <v>59.751223654078672</v>
      </c>
    </row>
    <row r="8627" spans="1:5" x14ac:dyDescent="0.3">
      <c r="A8627">
        <v>289.6600000000326</v>
      </c>
      <c r="B8627">
        <v>5797.8935546875</v>
      </c>
      <c r="C8627">
        <v>3.6491944789886475</v>
      </c>
      <c r="D8627">
        <v>3.6491944789886475</v>
      </c>
      <c r="E8627">
        <v>59.751551718043515</v>
      </c>
    </row>
    <row r="8628" spans="1:5" x14ac:dyDescent="0.3">
      <c r="A8628">
        <v>289.67000000004191</v>
      </c>
      <c r="B8628">
        <v>5798.9560546875</v>
      </c>
      <c r="C8628">
        <v>3.6491944789886475</v>
      </c>
      <c r="D8628">
        <v>3.6491944789886475</v>
      </c>
      <c r="E8628">
        <v>59.751724333094785</v>
      </c>
    </row>
    <row r="8629" spans="1:5" x14ac:dyDescent="0.3">
      <c r="A8629">
        <v>289.68000000005122</v>
      </c>
      <c r="B8629">
        <v>5799.9716796875</v>
      </c>
      <c r="C8629">
        <v>3.6491944789886475</v>
      </c>
      <c r="D8629">
        <v>3.6491944789886475</v>
      </c>
      <c r="E8629">
        <v>59.751895994471738</v>
      </c>
    </row>
    <row r="8630" spans="1:5" x14ac:dyDescent="0.3">
      <c r="A8630">
        <v>289.69000000006054</v>
      </c>
      <c r="B8630">
        <v>5801.1044921875</v>
      </c>
      <c r="C8630">
        <v>3.6491944789886475</v>
      </c>
      <c r="D8630">
        <v>3.6491944789886475</v>
      </c>
      <c r="E8630">
        <v>59.752077192591855</v>
      </c>
    </row>
    <row r="8631" spans="1:5" x14ac:dyDescent="0.3">
      <c r="A8631">
        <v>289.70000000006985</v>
      </c>
      <c r="B8631">
        <v>5802.1748046875</v>
      </c>
      <c r="C8631">
        <v>3.6497933864593506</v>
      </c>
      <c r="D8631">
        <v>3.6497933864593506</v>
      </c>
      <c r="E8631">
        <v>59.752248853968808</v>
      </c>
    </row>
    <row r="8632" spans="1:5" x14ac:dyDescent="0.3">
      <c r="A8632">
        <v>289.70999999996275</v>
      </c>
      <c r="B8632">
        <v>5803.2763671875</v>
      </c>
      <c r="C8632">
        <v>3.6497945785522461</v>
      </c>
      <c r="D8632">
        <v>3.6497945785522461</v>
      </c>
      <c r="E8632">
        <v>59.752421469020078</v>
      </c>
    </row>
    <row r="8633" spans="1:5" x14ac:dyDescent="0.3">
      <c r="A8633">
        <v>289.71999999997206</v>
      </c>
      <c r="B8633">
        <v>5804.3623046875</v>
      </c>
      <c r="C8633">
        <v>3.6497945785522461</v>
      </c>
      <c r="D8633">
        <v>3.6497945785522461</v>
      </c>
      <c r="E8633">
        <v>59.752576917933652</v>
      </c>
    </row>
    <row r="8634" spans="1:5" x14ac:dyDescent="0.3">
      <c r="A8634">
        <v>289.72999999998137</v>
      </c>
      <c r="B8634">
        <v>5805.3779296875</v>
      </c>
      <c r="C8634">
        <v>3.6497945785522461</v>
      </c>
      <c r="D8634">
        <v>3.6497945785522461</v>
      </c>
      <c r="E8634">
        <v>59.75274190359039</v>
      </c>
    </row>
    <row r="8635" spans="1:5" x14ac:dyDescent="0.3">
      <c r="A8635">
        <v>289.73999999999069</v>
      </c>
      <c r="B8635">
        <v>5806.3779296875</v>
      </c>
      <c r="C8635">
        <v>3.6497945785522461</v>
      </c>
      <c r="D8635">
        <v>3.6497945785522461</v>
      </c>
      <c r="E8635">
        <v>59.752913564967344</v>
      </c>
    </row>
    <row r="8636" spans="1:5" x14ac:dyDescent="0.3">
      <c r="A8636">
        <v>289.75</v>
      </c>
      <c r="B8636">
        <v>5807.5654296875</v>
      </c>
      <c r="C8636">
        <v>3.6503934860229492</v>
      </c>
      <c r="D8636">
        <v>3.6503934860229492</v>
      </c>
      <c r="E8636">
        <v>59.753077596949765</v>
      </c>
    </row>
    <row r="8637" spans="1:5" x14ac:dyDescent="0.3">
      <c r="A8637">
        <v>289.77000000001863</v>
      </c>
      <c r="B8637">
        <v>5809.3623046875</v>
      </c>
      <c r="C8637">
        <v>3.6503934860229492</v>
      </c>
      <c r="D8637">
        <v>3.6503934860229492</v>
      </c>
      <c r="E8637">
        <v>59.753405660914609</v>
      </c>
    </row>
    <row r="8638" spans="1:5" x14ac:dyDescent="0.3">
      <c r="A8638">
        <v>289.79000000003725</v>
      </c>
      <c r="B8638">
        <v>5811.0654296875</v>
      </c>
      <c r="C8638">
        <v>3.6503973007202148</v>
      </c>
      <c r="D8638">
        <v>3.6503973007202148</v>
      </c>
      <c r="E8638">
        <v>59.753733724879453</v>
      </c>
    </row>
    <row r="8639" spans="1:5" x14ac:dyDescent="0.3">
      <c r="A8639">
        <v>289.81000000005588</v>
      </c>
      <c r="B8639">
        <v>5812.6279296875</v>
      </c>
      <c r="C8639">
        <v>3.6503973007202148</v>
      </c>
      <c r="D8639">
        <v>3.6503973007202148</v>
      </c>
      <c r="E8639">
        <v>59.754061788844297</v>
      </c>
    </row>
    <row r="8640" spans="1:5" x14ac:dyDescent="0.3">
      <c r="A8640">
        <v>289.82999999995809</v>
      </c>
      <c r="B8640">
        <v>5813.9990234375</v>
      </c>
      <c r="C8640">
        <v>3.6509945392608643</v>
      </c>
      <c r="D8640">
        <v>3.6509945392608643</v>
      </c>
      <c r="E8640">
        <v>59.754390806483457</v>
      </c>
    </row>
    <row r="8641" spans="1:5" x14ac:dyDescent="0.3">
      <c r="A8641">
        <v>289.84999999997672</v>
      </c>
      <c r="B8641">
        <v>5815.1201171875</v>
      </c>
      <c r="C8641">
        <v>3.6509945392608643</v>
      </c>
      <c r="D8641">
        <v>3.6509945392608643</v>
      </c>
      <c r="E8641">
        <v>59.754735082911679</v>
      </c>
    </row>
    <row r="8642" spans="1:5" x14ac:dyDescent="0.3">
      <c r="A8642">
        <v>289.88000000000466</v>
      </c>
      <c r="B8642">
        <v>5816.6630859375</v>
      </c>
      <c r="C8642">
        <v>3.651597261428833</v>
      </c>
      <c r="D8642">
        <v>3.651597261428833</v>
      </c>
      <c r="E8642">
        <v>59.755227178858945</v>
      </c>
    </row>
    <row r="8643" spans="1:5" x14ac:dyDescent="0.3">
      <c r="A8643">
        <v>289.9100000000326</v>
      </c>
      <c r="B8643">
        <v>5818.0146484375</v>
      </c>
      <c r="C8643">
        <v>3.6521923542022705</v>
      </c>
      <c r="D8643">
        <v>3.6521923542022705</v>
      </c>
      <c r="E8643">
        <v>59.75573548726959</v>
      </c>
    </row>
    <row r="8644" spans="1:5" x14ac:dyDescent="0.3">
      <c r="A8644">
        <v>290.01000000000931</v>
      </c>
      <c r="B8644">
        <v>5816.39501953125</v>
      </c>
      <c r="C8644">
        <v>3.6521944999694824</v>
      </c>
      <c r="D8644">
        <v>3.6521944999694824</v>
      </c>
      <c r="E8644">
        <v>59.757392973231504</v>
      </c>
    </row>
    <row r="8645" spans="1:5" x14ac:dyDescent="0.3">
      <c r="A8645">
        <v>290.03000000002794</v>
      </c>
      <c r="B8645">
        <v>5814.58251953125</v>
      </c>
      <c r="C8645">
        <v>3.6521944999694824</v>
      </c>
      <c r="D8645">
        <v>3.6521944999694824</v>
      </c>
      <c r="E8645">
        <v>59.757737249659726</v>
      </c>
    </row>
    <row r="8646" spans="1:5" x14ac:dyDescent="0.3">
      <c r="A8646">
        <v>290.05000000004657</v>
      </c>
      <c r="B8646">
        <v>5812.24267578125</v>
      </c>
      <c r="C8646">
        <v>3.6521944999694824</v>
      </c>
      <c r="D8646">
        <v>3.6521944999694824</v>
      </c>
      <c r="E8646">
        <v>59.758057684230039</v>
      </c>
    </row>
    <row r="8647" spans="1:5" x14ac:dyDescent="0.3">
      <c r="A8647">
        <v>290.06000000005588</v>
      </c>
      <c r="B8647">
        <v>5810.66455078125</v>
      </c>
      <c r="C8647">
        <v>3.6521944999694824</v>
      </c>
      <c r="D8647">
        <v>3.6521944999694824</v>
      </c>
      <c r="E8647">
        <v>59.758229345606992</v>
      </c>
    </row>
    <row r="8648" spans="1:5" x14ac:dyDescent="0.3">
      <c r="A8648">
        <v>290.07000000006519</v>
      </c>
      <c r="B8648">
        <v>5809.27392578125</v>
      </c>
      <c r="C8648">
        <v>3.6521944999694824</v>
      </c>
      <c r="D8648">
        <v>3.6521944999694824</v>
      </c>
      <c r="E8648">
        <v>59.758393377589414</v>
      </c>
    </row>
    <row r="8649" spans="1:5" x14ac:dyDescent="0.3">
      <c r="A8649">
        <v>290.07999999995809</v>
      </c>
      <c r="B8649">
        <v>5807.67236328125</v>
      </c>
      <c r="C8649">
        <v>3.6521944999694824</v>
      </c>
      <c r="D8649">
        <v>3.6521944999694824</v>
      </c>
      <c r="E8649">
        <v>59.758549780177304</v>
      </c>
    </row>
    <row r="8650" spans="1:5" x14ac:dyDescent="0.3">
      <c r="A8650">
        <v>290.0899999999674</v>
      </c>
      <c r="B8650">
        <v>5806.03955078125</v>
      </c>
      <c r="C8650">
        <v>3.6515955924987793</v>
      </c>
      <c r="D8650">
        <v>3.6515955924987793</v>
      </c>
      <c r="E8650">
        <v>59.758721441554258</v>
      </c>
    </row>
    <row r="8651" spans="1:5" x14ac:dyDescent="0.3">
      <c r="A8651">
        <v>290.09999999997672</v>
      </c>
      <c r="B8651">
        <v>5804.47705078125</v>
      </c>
      <c r="C8651">
        <v>3.6521944999694824</v>
      </c>
      <c r="D8651">
        <v>3.6521944999694824</v>
      </c>
      <c r="E8651">
        <v>59.758902639674375</v>
      </c>
    </row>
    <row r="8652" spans="1:5" x14ac:dyDescent="0.3">
      <c r="A8652">
        <v>290.10999999998603</v>
      </c>
      <c r="B8652">
        <v>5802.91455078125</v>
      </c>
      <c r="C8652">
        <v>3.6515955924987793</v>
      </c>
      <c r="D8652">
        <v>3.6515955924987793</v>
      </c>
      <c r="E8652">
        <v>59.759066671656797</v>
      </c>
    </row>
    <row r="8653" spans="1:5" x14ac:dyDescent="0.3">
      <c r="A8653">
        <v>290.11999999999534</v>
      </c>
      <c r="B8653">
        <v>5801.16455078125</v>
      </c>
      <c r="C8653">
        <v>3.6521944999694824</v>
      </c>
      <c r="D8653">
        <v>3.6521944999694824</v>
      </c>
      <c r="E8653">
        <v>59.75923833303375</v>
      </c>
    </row>
    <row r="8654" spans="1:5" x14ac:dyDescent="0.3">
      <c r="A8654">
        <v>290.13000000000466</v>
      </c>
      <c r="B8654">
        <v>5799.35986328125</v>
      </c>
      <c r="C8654">
        <v>3.6515955924987793</v>
      </c>
      <c r="D8654">
        <v>3.6515955924987793</v>
      </c>
      <c r="E8654">
        <v>59.759402365016172</v>
      </c>
    </row>
    <row r="8655" spans="1:5" x14ac:dyDescent="0.3">
      <c r="A8655">
        <v>290.14000000001397</v>
      </c>
      <c r="B8655">
        <v>5797.53955078125</v>
      </c>
      <c r="C8655">
        <v>3.6521944999694824</v>
      </c>
      <c r="D8655">
        <v>3.6521944999694824</v>
      </c>
      <c r="E8655">
        <v>59.759583563136289</v>
      </c>
    </row>
    <row r="8656" spans="1:5" x14ac:dyDescent="0.3">
      <c r="A8656">
        <v>290.15000000002328</v>
      </c>
      <c r="B8656">
        <v>5795.64892578125</v>
      </c>
      <c r="C8656">
        <v>3.6521944999694824</v>
      </c>
      <c r="D8656">
        <v>3.6521944999694824</v>
      </c>
      <c r="E8656">
        <v>59.759755224513242</v>
      </c>
    </row>
    <row r="8657" spans="1:5" x14ac:dyDescent="0.3">
      <c r="A8657">
        <v>290.1600000000326</v>
      </c>
      <c r="B8657">
        <v>5793.92236328125</v>
      </c>
      <c r="C8657">
        <v>3.6515955924987793</v>
      </c>
      <c r="D8657">
        <v>3.6515955924987793</v>
      </c>
      <c r="E8657">
        <v>59.759919256495664</v>
      </c>
    </row>
    <row r="8658" spans="1:5" x14ac:dyDescent="0.3">
      <c r="A8658">
        <v>290.17000000004191</v>
      </c>
      <c r="B8658">
        <v>5792.04736328125</v>
      </c>
      <c r="C8658">
        <v>3.6515946388244629</v>
      </c>
      <c r="D8658">
        <v>3.6515946388244629</v>
      </c>
      <c r="E8658">
        <v>59.760083288478086</v>
      </c>
    </row>
    <row r="8659" spans="1:5" x14ac:dyDescent="0.3">
      <c r="A8659">
        <v>290.18000000005122</v>
      </c>
      <c r="B8659">
        <v>5790.23486328125</v>
      </c>
      <c r="C8659">
        <v>3.6515946388244629</v>
      </c>
      <c r="D8659">
        <v>3.6515946388244629</v>
      </c>
      <c r="E8659">
        <v>59.760255903529355</v>
      </c>
    </row>
    <row r="8660" spans="1:5" x14ac:dyDescent="0.3">
      <c r="A8660">
        <v>290.19000000006054</v>
      </c>
      <c r="B8660">
        <v>5788.46142578125</v>
      </c>
      <c r="C8660">
        <v>3.6515946388244629</v>
      </c>
      <c r="D8660">
        <v>3.6515946388244629</v>
      </c>
      <c r="E8660">
        <v>59.760428518580625</v>
      </c>
    </row>
    <row r="8661" spans="1:5" x14ac:dyDescent="0.3">
      <c r="A8661">
        <v>290.20000000006985</v>
      </c>
      <c r="B8661">
        <v>5786.57861328125</v>
      </c>
      <c r="C8661">
        <v>3.6515946388244629</v>
      </c>
      <c r="D8661">
        <v>3.6515946388244629</v>
      </c>
      <c r="E8661">
        <v>59.760592550563047</v>
      </c>
    </row>
    <row r="8662" spans="1:5" x14ac:dyDescent="0.3">
      <c r="A8662">
        <v>290.20999999996275</v>
      </c>
      <c r="B8662">
        <v>5784.68798828125</v>
      </c>
      <c r="C8662">
        <v>3.6503968238830566</v>
      </c>
      <c r="D8662">
        <v>3.6503968238830566</v>
      </c>
      <c r="E8662">
        <v>59.760756582545469</v>
      </c>
    </row>
    <row r="8663" spans="1:5" x14ac:dyDescent="0.3">
      <c r="A8663">
        <v>290.21999999997206</v>
      </c>
      <c r="B8663">
        <v>5782.89892578125</v>
      </c>
      <c r="C8663">
        <v>3.6515946388244629</v>
      </c>
      <c r="D8663">
        <v>3.6515946388244629</v>
      </c>
      <c r="E8663">
        <v>59.760912031459043</v>
      </c>
    </row>
    <row r="8664" spans="1:5" x14ac:dyDescent="0.3">
      <c r="A8664">
        <v>290.22999999998137</v>
      </c>
      <c r="B8664">
        <v>5781.14892578125</v>
      </c>
      <c r="C8664">
        <v>3.6503968238830566</v>
      </c>
      <c r="D8664">
        <v>3.6503968238830566</v>
      </c>
      <c r="E8664">
        <v>59.761076063441465</v>
      </c>
    </row>
    <row r="8665" spans="1:5" x14ac:dyDescent="0.3">
      <c r="A8665">
        <v>290.23999999999069</v>
      </c>
      <c r="B8665">
        <v>5779.40673828125</v>
      </c>
      <c r="C8665">
        <v>3.6515946388244629</v>
      </c>
      <c r="D8665">
        <v>3.6515946388244629</v>
      </c>
      <c r="E8665">
        <v>59.761240095423886</v>
      </c>
    </row>
    <row r="8666" spans="1:5" x14ac:dyDescent="0.3">
      <c r="A8666">
        <v>290.25</v>
      </c>
      <c r="B8666">
        <v>5777.97705078125</v>
      </c>
      <c r="C8666">
        <v>3.6503968238830566</v>
      </c>
      <c r="D8666">
        <v>3.6503968238830566</v>
      </c>
      <c r="E8666">
        <v>59.761396498011777</v>
      </c>
    </row>
    <row r="8667" spans="1:5" x14ac:dyDescent="0.3">
      <c r="A8667">
        <v>290.26000000000931</v>
      </c>
      <c r="B8667">
        <v>5776.46142578125</v>
      </c>
      <c r="C8667">
        <v>3.6503946781158447</v>
      </c>
      <c r="D8667">
        <v>3.6503946781158447</v>
      </c>
      <c r="E8667">
        <v>59.761560529994199</v>
      </c>
    </row>
    <row r="8668" spans="1:5" x14ac:dyDescent="0.3">
      <c r="A8668">
        <v>290.27000000001863</v>
      </c>
      <c r="B8668">
        <v>5774.96142578125</v>
      </c>
      <c r="C8668">
        <v>3.6509935855865479</v>
      </c>
      <c r="D8668">
        <v>3.6509935855865479</v>
      </c>
      <c r="E8668">
        <v>59.761732191371152</v>
      </c>
    </row>
    <row r="8669" spans="1:5" x14ac:dyDescent="0.3">
      <c r="A8669">
        <v>290.28000000002794</v>
      </c>
      <c r="B8669">
        <v>5773.76611328125</v>
      </c>
      <c r="C8669">
        <v>3.6509945392608643</v>
      </c>
      <c r="D8669">
        <v>3.6509945392608643</v>
      </c>
      <c r="E8669">
        <v>59.76189717702789</v>
      </c>
    </row>
    <row r="8670" spans="1:5" x14ac:dyDescent="0.3">
      <c r="A8670">
        <v>290.29000000003725</v>
      </c>
      <c r="B8670">
        <v>5772.48486328125</v>
      </c>
      <c r="C8670">
        <v>3.6509945392608643</v>
      </c>
      <c r="D8670">
        <v>3.6509945392608643</v>
      </c>
      <c r="E8670">
        <v>59.762061209010312</v>
      </c>
    </row>
    <row r="8671" spans="1:5" x14ac:dyDescent="0.3">
      <c r="A8671">
        <v>290.30000000004657</v>
      </c>
      <c r="B8671">
        <v>5771.46923828125</v>
      </c>
      <c r="C8671">
        <v>3.6503956317901611</v>
      </c>
      <c r="D8671">
        <v>3.6503956317901611</v>
      </c>
      <c r="E8671">
        <v>59.762225240992734</v>
      </c>
    </row>
    <row r="8672" spans="1:5" x14ac:dyDescent="0.3">
      <c r="A8672">
        <v>290.32000000006519</v>
      </c>
      <c r="B8672">
        <v>5769.91845703125</v>
      </c>
      <c r="C8672">
        <v>3.6509933471679688</v>
      </c>
      <c r="D8672">
        <v>3.6509933471679688</v>
      </c>
      <c r="E8672">
        <v>59.762569517420957</v>
      </c>
    </row>
    <row r="8673" spans="1:5" x14ac:dyDescent="0.3">
      <c r="A8673">
        <v>290.34999999997672</v>
      </c>
      <c r="B8673">
        <v>5768.38720703125</v>
      </c>
      <c r="C8673">
        <v>3.6497955322265625</v>
      </c>
      <c r="D8673">
        <v>3.6497955322265625</v>
      </c>
      <c r="E8673">
        <v>59.763077825831601</v>
      </c>
    </row>
    <row r="8674" spans="1:5" x14ac:dyDescent="0.3">
      <c r="A8674">
        <v>290.40000000002328</v>
      </c>
      <c r="B8674">
        <v>5767.2958984375</v>
      </c>
      <c r="C8674">
        <v>3.6503944396972656</v>
      </c>
      <c r="D8674">
        <v>3.6503944396972656</v>
      </c>
      <c r="E8674">
        <v>59.763931364344785</v>
      </c>
    </row>
    <row r="8675" spans="1:5" x14ac:dyDescent="0.3">
      <c r="A8675">
        <v>290.5</v>
      </c>
      <c r="B8675">
        <v>5768.17724609375</v>
      </c>
      <c r="C8675">
        <v>3.6509933471679688</v>
      </c>
      <c r="D8675">
        <v>3.6509933471679688</v>
      </c>
      <c r="E8675">
        <v>59.765571684169004</v>
      </c>
    </row>
    <row r="8676" spans="1:5" x14ac:dyDescent="0.3">
      <c r="A8676">
        <v>290.53000000002794</v>
      </c>
      <c r="B8676">
        <v>5769.32568359375</v>
      </c>
      <c r="C8676">
        <v>3.6503944396972656</v>
      </c>
      <c r="D8676">
        <v>3.6503944396972656</v>
      </c>
      <c r="E8676">
        <v>59.766072363185117</v>
      </c>
    </row>
    <row r="8677" spans="1:5" x14ac:dyDescent="0.3">
      <c r="A8677">
        <v>290.56000000005588</v>
      </c>
      <c r="B8677">
        <v>5770.69677734375</v>
      </c>
      <c r="C8677">
        <v>3.6497955322265625</v>
      </c>
      <c r="D8677">
        <v>3.6497955322265625</v>
      </c>
      <c r="E8677">
        <v>59.766589254664609</v>
      </c>
    </row>
    <row r="8678" spans="1:5" x14ac:dyDescent="0.3">
      <c r="A8678">
        <v>290.57999999995809</v>
      </c>
      <c r="B8678">
        <v>5771.69873046875</v>
      </c>
      <c r="C8678">
        <v>3.6503944396972656</v>
      </c>
      <c r="D8678">
        <v>3.6503944396972656</v>
      </c>
      <c r="E8678">
        <v>59.766925901698301</v>
      </c>
    </row>
    <row r="8679" spans="1:5" x14ac:dyDescent="0.3">
      <c r="A8679">
        <v>290.59999999997672</v>
      </c>
      <c r="B8679">
        <v>5772.70263671875</v>
      </c>
      <c r="C8679">
        <v>3.6497955322265625</v>
      </c>
      <c r="D8679">
        <v>3.6497955322265625</v>
      </c>
      <c r="E8679">
        <v>59.767278761195371</v>
      </c>
    </row>
    <row r="8680" spans="1:5" x14ac:dyDescent="0.3">
      <c r="A8680">
        <v>290.63000000000466</v>
      </c>
      <c r="B8680">
        <v>5774.08349609375</v>
      </c>
      <c r="C8680">
        <v>3.6503944396972656</v>
      </c>
      <c r="D8680">
        <v>3.6503944396972656</v>
      </c>
      <c r="E8680">
        <v>59.767778486537168</v>
      </c>
    </row>
    <row r="8681" spans="1:5" x14ac:dyDescent="0.3">
      <c r="A8681">
        <v>290.65000000002328</v>
      </c>
      <c r="B8681">
        <v>5775.16748046875</v>
      </c>
      <c r="C8681">
        <v>3.6503944396972656</v>
      </c>
      <c r="D8681">
        <v>3.6503944396972656</v>
      </c>
      <c r="E8681">
        <v>59.76809892110748</v>
      </c>
    </row>
    <row r="8682" spans="1:5" x14ac:dyDescent="0.3">
      <c r="A8682">
        <v>290.67000000004191</v>
      </c>
      <c r="B8682">
        <v>5776.42138671875</v>
      </c>
      <c r="C8682">
        <v>3.6509945392608643</v>
      </c>
      <c r="D8682">
        <v>3.6509945392608643</v>
      </c>
      <c r="E8682">
        <v>59.768434614466855</v>
      </c>
    </row>
    <row r="8683" spans="1:5" x14ac:dyDescent="0.3">
      <c r="A8683">
        <v>290.70000000006985</v>
      </c>
      <c r="B8683">
        <v>5778.02880859375</v>
      </c>
      <c r="C8683">
        <v>3.6497945785522461</v>
      </c>
      <c r="D8683">
        <v>3.6497945785522461</v>
      </c>
      <c r="E8683">
        <v>59.768910497950742</v>
      </c>
    </row>
    <row r="8684" spans="1:5" x14ac:dyDescent="0.3">
      <c r="A8684">
        <v>290.71999999997206</v>
      </c>
      <c r="B8684">
        <v>5779.32177734375</v>
      </c>
      <c r="C8684">
        <v>3.6497945785522461</v>
      </c>
      <c r="D8684">
        <v>3.6497945785522461</v>
      </c>
      <c r="E8684">
        <v>59.769247144984433</v>
      </c>
    </row>
    <row r="8685" spans="1:5" x14ac:dyDescent="0.3">
      <c r="A8685">
        <v>290.73999999999069</v>
      </c>
      <c r="B8685">
        <v>5780.67333984375</v>
      </c>
      <c r="C8685">
        <v>3.6503944396972656</v>
      </c>
      <c r="D8685">
        <v>3.6503944396972656</v>
      </c>
      <c r="E8685">
        <v>59.769567579554746</v>
      </c>
    </row>
    <row r="8686" spans="1:5" x14ac:dyDescent="0.3">
      <c r="A8686">
        <v>290.76000000000931</v>
      </c>
      <c r="B8686">
        <v>5781.97412109375</v>
      </c>
      <c r="C8686">
        <v>3.6515922546386719</v>
      </c>
      <c r="D8686">
        <v>3.6515922546386719</v>
      </c>
      <c r="E8686">
        <v>59.7699194853775</v>
      </c>
    </row>
    <row r="8687" spans="1:5" x14ac:dyDescent="0.3">
      <c r="A8687">
        <v>290.78000000002794</v>
      </c>
      <c r="B8687">
        <v>5783.33349609375</v>
      </c>
      <c r="C8687">
        <v>3.6509933471679688</v>
      </c>
      <c r="D8687">
        <v>3.6509933471679688</v>
      </c>
      <c r="E8687">
        <v>59.77024850301666</v>
      </c>
    </row>
    <row r="8688" spans="1:5" x14ac:dyDescent="0.3">
      <c r="A8688">
        <v>290.80000000004657</v>
      </c>
      <c r="B8688">
        <v>5784.72802734375</v>
      </c>
      <c r="C8688">
        <v>3.6515934467315674</v>
      </c>
      <c r="D8688">
        <v>3.6515934467315674</v>
      </c>
      <c r="E8688">
        <v>59.770592779444883</v>
      </c>
    </row>
    <row r="8689" spans="1:5" x14ac:dyDescent="0.3">
      <c r="A8689">
        <v>290.82000000006519</v>
      </c>
      <c r="B8689">
        <v>5786.11083984375</v>
      </c>
      <c r="C8689">
        <v>3.6503956317901611</v>
      </c>
      <c r="D8689">
        <v>3.6503956317901611</v>
      </c>
      <c r="E8689">
        <v>59.770928472804258</v>
      </c>
    </row>
    <row r="8690" spans="1:5" x14ac:dyDescent="0.3">
      <c r="A8690">
        <v>290.8399999999674</v>
      </c>
      <c r="B8690">
        <v>5787.46630859375</v>
      </c>
      <c r="C8690">
        <v>3.6509983539581299</v>
      </c>
      <c r="D8690">
        <v>3.6509983539581299</v>
      </c>
      <c r="E8690">
        <v>59.771281332301328</v>
      </c>
    </row>
    <row r="8691" spans="1:5" x14ac:dyDescent="0.3">
      <c r="A8691">
        <v>290.85999999998603</v>
      </c>
      <c r="B8691">
        <v>5788.91943359375</v>
      </c>
      <c r="C8691">
        <v>3.6503956317901611</v>
      </c>
      <c r="D8691">
        <v>3.6503956317901611</v>
      </c>
      <c r="E8691">
        <v>59.771617979335019</v>
      </c>
    </row>
    <row r="8692" spans="1:5" x14ac:dyDescent="0.3">
      <c r="A8692">
        <v>290.88000000000466</v>
      </c>
      <c r="B8692">
        <v>5790.34521484375</v>
      </c>
      <c r="C8692">
        <v>3.6515934467315674</v>
      </c>
      <c r="D8692">
        <v>3.6515934467315674</v>
      </c>
      <c r="E8692">
        <v>59.771946043299863</v>
      </c>
    </row>
    <row r="8693" spans="1:5" x14ac:dyDescent="0.3">
      <c r="A8693">
        <v>290.90000000002328</v>
      </c>
      <c r="B8693">
        <v>5791.73974609375</v>
      </c>
      <c r="C8693">
        <v>3.6509945392608643</v>
      </c>
      <c r="D8693">
        <v>3.6509945392608643</v>
      </c>
      <c r="E8693">
        <v>59.772274107264707</v>
      </c>
    </row>
    <row r="8694" spans="1:5" x14ac:dyDescent="0.3">
      <c r="A8694">
        <v>290.92000000004191</v>
      </c>
      <c r="B8694">
        <v>5793.13037109375</v>
      </c>
      <c r="C8694">
        <v>3.6521885395050049</v>
      </c>
      <c r="D8694">
        <v>3.6521885395050049</v>
      </c>
      <c r="E8694">
        <v>59.772594541835019</v>
      </c>
    </row>
    <row r="8695" spans="1:5" x14ac:dyDescent="0.3">
      <c r="A8695">
        <v>290.94000000006054</v>
      </c>
      <c r="B8695">
        <v>5794.30615234375</v>
      </c>
      <c r="C8695">
        <v>3.6509945392608643</v>
      </c>
      <c r="D8695">
        <v>3.6509945392608643</v>
      </c>
      <c r="E8695">
        <v>59.772930235194394</v>
      </c>
    </row>
    <row r="8696" spans="1:5" x14ac:dyDescent="0.3">
      <c r="A8696">
        <v>290.95999999996275</v>
      </c>
      <c r="B8696">
        <v>5795.47412109375</v>
      </c>
      <c r="C8696">
        <v>3.6509945392608643</v>
      </c>
      <c r="D8696">
        <v>3.6509945392608643</v>
      </c>
      <c r="E8696">
        <v>59.773250669764707</v>
      </c>
    </row>
    <row r="8697" spans="1:5" x14ac:dyDescent="0.3">
      <c r="A8697">
        <v>290.97999999998137</v>
      </c>
      <c r="B8697">
        <v>5796.70849609375</v>
      </c>
      <c r="C8697">
        <v>3.6509945392608643</v>
      </c>
      <c r="D8697">
        <v>3.6509945392608643</v>
      </c>
      <c r="E8697">
        <v>59.773587316798398</v>
      </c>
    </row>
    <row r="8698" spans="1:5" x14ac:dyDescent="0.3">
      <c r="A8698">
        <v>291</v>
      </c>
      <c r="B8698">
        <v>5797.94287109375</v>
      </c>
      <c r="C8698">
        <v>3.6509945392608643</v>
      </c>
      <c r="D8698">
        <v>3.6509945392608643</v>
      </c>
      <c r="E8698">
        <v>59.773931593226621</v>
      </c>
    </row>
    <row r="8699" spans="1:5" x14ac:dyDescent="0.3">
      <c r="A8699">
        <v>291.02000000001863</v>
      </c>
      <c r="B8699">
        <v>5799.00732421875</v>
      </c>
      <c r="C8699">
        <v>3.6515946388244629</v>
      </c>
      <c r="D8699">
        <v>3.6515946388244629</v>
      </c>
      <c r="E8699">
        <v>59.774268240260312</v>
      </c>
    </row>
    <row r="8700" spans="1:5" x14ac:dyDescent="0.3">
      <c r="A8700">
        <v>291.04000000003725</v>
      </c>
      <c r="B8700">
        <v>5800.17138671875</v>
      </c>
      <c r="C8700">
        <v>3.6515946388244629</v>
      </c>
      <c r="D8700">
        <v>3.6515946388244629</v>
      </c>
      <c r="E8700">
        <v>59.774603933619687</v>
      </c>
    </row>
    <row r="8701" spans="1:5" x14ac:dyDescent="0.3">
      <c r="A8701">
        <v>291.06000000005588</v>
      </c>
      <c r="B8701">
        <v>5801.18701171875</v>
      </c>
      <c r="C8701">
        <v>3.6515946388244629</v>
      </c>
      <c r="D8701">
        <v>3.6515946388244629</v>
      </c>
      <c r="E8701">
        <v>59.774949163722226</v>
      </c>
    </row>
    <row r="8702" spans="1:5" x14ac:dyDescent="0.3">
      <c r="A8702">
        <v>291.0899999999674</v>
      </c>
      <c r="B8702">
        <v>5802.41162109375</v>
      </c>
      <c r="C8702">
        <v>3.6515934467315674</v>
      </c>
      <c r="D8702">
        <v>3.6515934467315674</v>
      </c>
      <c r="E8702">
        <v>59.775441259669492</v>
      </c>
    </row>
    <row r="8703" spans="1:5" x14ac:dyDescent="0.3">
      <c r="A8703">
        <v>291.13000000000466</v>
      </c>
      <c r="B8703">
        <v>5803.53466796875</v>
      </c>
      <c r="C8703">
        <v>3.6515934467315674</v>
      </c>
      <c r="D8703">
        <v>3.6515934467315674</v>
      </c>
      <c r="E8703">
        <v>59.776097387599179</v>
      </c>
    </row>
    <row r="8704" spans="1:5" x14ac:dyDescent="0.3">
      <c r="A8704">
        <v>291.1600000000326</v>
      </c>
      <c r="B8704">
        <v>5804.56787109375</v>
      </c>
      <c r="C8704">
        <v>3.6509957313537598</v>
      </c>
      <c r="D8704">
        <v>3.6509957313537598</v>
      </c>
      <c r="E8704">
        <v>59.776580900477597</v>
      </c>
    </row>
    <row r="8705" spans="1:5" x14ac:dyDescent="0.3">
      <c r="A8705">
        <v>291.20000000006985</v>
      </c>
      <c r="B8705">
        <v>5805.76513671875</v>
      </c>
      <c r="C8705">
        <v>3.6515946388244629</v>
      </c>
      <c r="D8705">
        <v>3.6515946388244629</v>
      </c>
      <c r="E8705">
        <v>59.77725419454498</v>
      </c>
    </row>
    <row r="8706" spans="1:5" x14ac:dyDescent="0.3">
      <c r="A8706">
        <v>291.22999999998137</v>
      </c>
      <c r="B8706">
        <v>5807.00537109375</v>
      </c>
      <c r="C8706">
        <v>3.652193546295166</v>
      </c>
      <c r="D8706">
        <v>3.652193546295166</v>
      </c>
      <c r="E8706">
        <v>59.777762979792783</v>
      </c>
    </row>
    <row r="8707" spans="1:5" x14ac:dyDescent="0.3">
      <c r="A8707">
        <v>291.27000000001863</v>
      </c>
      <c r="B8707">
        <v>5808.13232421875</v>
      </c>
      <c r="C8707">
        <v>3.652193546295166</v>
      </c>
      <c r="D8707">
        <v>3.652193546295166</v>
      </c>
      <c r="E8707">
        <v>59.778451532649228</v>
      </c>
    </row>
    <row r="8708" spans="1:5" x14ac:dyDescent="0.3">
      <c r="A8708">
        <v>291.3399999999674</v>
      </c>
      <c r="B8708">
        <v>5809.30810546875</v>
      </c>
      <c r="C8708">
        <v>3.6521944999694824</v>
      </c>
      <c r="D8708">
        <v>3.6521944999694824</v>
      </c>
      <c r="E8708">
        <v>59.779600710200498</v>
      </c>
    </row>
    <row r="8709" spans="1:5" x14ac:dyDescent="0.3">
      <c r="A8709">
        <v>291.42000000004191</v>
      </c>
      <c r="B8709">
        <v>5810.30810546875</v>
      </c>
      <c r="C8709">
        <v>3.6521944999694824</v>
      </c>
      <c r="D8709">
        <v>3.6521944999694824</v>
      </c>
      <c r="E8709">
        <v>59.780912966059873</v>
      </c>
    </row>
    <row r="8710" spans="1:5" x14ac:dyDescent="0.3">
      <c r="A8710">
        <v>291.52000000001863</v>
      </c>
      <c r="B8710">
        <v>5811.36279296875</v>
      </c>
      <c r="C8710">
        <v>3.6527945995330811</v>
      </c>
      <c r="D8710">
        <v>3.6527945995330811</v>
      </c>
      <c r="E8710">
        <v>59.782611460017392</v>
      </c>
    </row>
    <row r="8711" spans="1:5" x14ac:dyDescent="0.3">
      <c r="A8711">
        <v>291.57000000006519</v>
      </c>
      <c r="B8711">
        <v>5812.40087890625</v>
      </c>
      <c r="C8711">
        <v>3.6527945995330811</v>
      </c>
      <c r="D8711">
        <v>3.6527945995330811</v>
      </c>
      <c r="E8711">
        <v>59.783415407466123</v>
      </c>
    </row>
    <row r="8712" spans="1:5" x14ac:dyDescent="0.3">
      <c r="A8712">
        <v>291.63000000000466</v>
      </c>
      <c r="B8712">
        <v>5813.44775390625</v>
      </c>
      <c r="C8712">
        <v>3.6533944606781006</v>
      </c>
      <c r="D8712">
        <v>3.6533944606781006</v>
      </c>
      <c r="E8712">
        <v>59.784408182429502</v>
      </c>
    </row>
    <row r="8713" spans="1:5" x14ac:dyDescent="0.3">
      <c r="A8713">
        <v>291.67000000004191</v>
      </c>
      <c r="B8713">
        <v>5814.52880859375</v>
      </c>
      <c r="C8713">
        <v>3.6539933681488037</v>
      </c>
      <c r="D8713">
        <v>3.6539933681488037</v>
      </c>
      <c r="E8713">
        <v>59.785064310359189</v>
      </c>
    </row>
    <row r="8714" spans="1:5" x14ac:dyDescent="0.3">
      <c r="A8714">
        <v>291.70999999996275</v>
      </c>
      <c r="B8714">
        <v>5815.77978515625</v>
      </c>
      <c r="C8714">
        <v>3.6539933681488037</v>
      </c>
      <c r="D8714">
        <v>3.6539933681488037</v>
      </c>
      <c r="E8714">
        <v>59.785745233821103</v>
      </c>
    </row>
    <row r="8715" spans="1:5" x14ac:dyDescent="0.3">
      <c r="A8715">
        <v>291.73999999999069</v>
      </c>
      <c r="B8715">
        <v>5816.90283203125</v>
      </c>
      <c r="C8715">
        <v>3.6539933681488037</v>
      </c>
      <c r="D8715">
        <v>3.6539933681488037</v>
      </c>
      <c r="E8715">
        <v>59.786262125300595</v>
      </c>
    </row>
    <row r="8716" spans="1:5" x14ac:dyDescent="0.3">
      <c r="A8716">
        <v>291.77000000001863</v>
      </c>
      <c r="B8716">
        <v>5818.05908203125</v>
      </c>
      <c r="C8716">
        <v>3.6539945602416992</v>
      </c>
      <c r="D8716">
        <v>3.6539945602416992</v>
      </c>
      <c r="E8716">
        <v>59.786761850642392</v>
      </c>
    </row>
    <row r="8717" spans="1:5" x14ac:dyDescent="0.3">
      <c r="A8717">
        <v>291.80000000004657</v>
      </c>
      <c r="B8717">
        <v>5819.38134765625</v>
      </c>
      <c r="C8717">
        <v>3.6539945602416992</v>
      </c>
      <c r="D8717">
        <v>3.6539945602416992</v>
      </c>
      <c r="E8717">
        <v>59.787246317195127</v>
      </c>
    </row>
    <row r="8718" spans="1:5" x14ac:dyDescent="0.3">
      <c r="A8718">
        <v>291.82999999995809</v>
      </c>
      <c r="B8718">
        <v>5820.57470703125</v>
      </c>
      <c r="C8718">
        <v>3.6545896530151367</v>
      </c>
      <c r="D8718">
        <v>3.6545896530151367</v>
      </c>
      <c r="E8718">
        <v>59.787738413142392</v>
      </c>
    </row>
    <row r="8719" spans="1:5" x14ac:dyDescent="0.3">
      <c r="A8719">
        <v>291.85999999998603</v>
      </c>
      <c r="B8719">
        <v>5821.80322265625</v>
      </c>
      <c r="C8719">
        <v>3.6545946598052979</v>
      </c>
      <c r="D8719">
        <v>3.6545946598052979</v>
      </c>
      <c r="E8719">
        <v>59.788239092158506</v>
      </c>
    </row>
    <row r="8720" spans="1:5" x14ac:dyDescent="0.3">
      <c r="A8720">
        <v>291.89000000001397</v>
      </c>
      <c r="B8720">
        <v>5823.16650390625</v>
      </c>
      <c r="C8720">
        <v>3.6545984745025635</v>
      </c>
      <c r="D8720">
        <v>3.6545984745025635</v>
      </c>
      <c r="E8720">
        <v>59.78874740056915</v>
      </c>
    </row>
    <row r="8721" spans="1:5" x14ac:dyDescent="0.3">
      <c r="A8721">
        <v>291.9100000000326</v>
      </c>
      <c r="B8721">
        <v>5824.19580078125</v>
      </c>
      <c r="C8721">
        <v>3.6545946598052979</v>
      </c>
      <c r="D8721">
        <v>3.6545946598052979</v>
      </c>
      <c r="E8721">
        <v>59.789091676997373</v>
      </c>
    </row>
    <row r="8722" spans="1:5" x14ac:dyDescent="0.3">
      <c r="A8722">
        <v>291.94000000006054</v>
      </c>
      <c r="B8722">
        <v>5825.48876953125</v>
      </c>
      <c r="C8722">
        <v>3.6540071964263916</v>
      </c>
      <c r="D8722">
        <v>3.6540071964263916</v>
      </c>
      <c r="E8722">
        <v>59.789608568476865</v>
      </c>
    </row>
    <row r="8723" spans="1:5" x14ac:dyDescent="0.3">
      <c r="A8723">
        <v>291.96999999997206</v>
      </c>
      <c r="B8723">
        <v>5826.69189453125</v>
      </c>
      <c r="C8723">
        <v>3.6557924747467041</v>
      </c>
      <c r="D8723">
        <v>3.6557924747467041</v>
      </c>
      <c r="E8723">
        <v>59.790100664424131</v>
      </c>
    </row>
    <row r="8724" spans="1:5" x14ac:dyDescent="0.3">
      <c r="A8724">
        <v>292</v>
      </c>
      <c r="B8724">
        <v>5827.69580078125</v>
      </c>
      <c r="C8724">
        <v>3.6551945209503174</v>
      </c>
      <c r="D8724">
        <v>3.6551945209503174</v>
      </c>
      <c r="E8724">
        <v>59.790593714045713</v>
      </c>
    </row>
    <row r="8725" spans="1:5" x14ac:dyDescent="0.3">
      <c r="A8725">
        <v>292.03000000002794</v>
      </c>
      <c r="B8725">
        <v>5828.75244140625</v>
      </c>
      <c r="C8725">
        <v>3.6551945209503174</v>
      </c>
      <c r="D8725">
        <v>3.6551945209503174</v>
      </c>
      <c r="E8725">
        <v>59.791085809992978</v>
      </c>
    </row>
    <row r="8726" spans="1:5" x14ac:dyDescent="0.3">
      <c r="A8726">
        <v>292.06000000005588</v>
      </c>
      <c r="B8726">
        <v>5830.02197265625</v>
      </c>
      <c r="C8726">
        <v>3.655794620513916</v>
      </c>
      <c r="D8726">
        <v>3.655794620513916</v>
      </c>
      <c r="E8726">
        <v>59.791569322871396</v>
      </c>
    </row>
    <row r="8727" spans="1:5" x14ac:dyDescent="0.3">
      <c r="A8727">
        <v>292.0899999999674</v>
      </c>
      <c r="B8727">
        <v>5831.13720703125</v>
      </c>
      <c r="C8727">
        <v>3.655794620513916</v>
      </c>
      <c r="D8727">
        <v>3.655794620513916</v>
      </c>
      <c r="E8727">
        <v>59.79207000188751</v>
      </c>
    </row>
    <row r="8728" spans="1:5" x14ac:dyDescent="0.3">
      <c r="A8728">
        <v>292.11999999999534</v>
      </c>
      <c r="B8728">
        <v>5832.41064453125</v>
      </c>
      <c r="C8728">
        <v>3.655794620513916</v>
      </c>
      <c r="D8728">
        <v>3.655794620513916</v>
      </c>
      <c r="E8728">
        <v>59.792586893367002</v>
      </c>
    </row>
    <row r="8729" spans="1:5" x14ac:dyDescent="0.3">
      <c r="A8729">
        <v>292.14000000001397</v>
      </c>
      <c r="B8729">
        <v>5833.41845703125</v>
      </c>
      <c r="C8729">
        <v>3.6563935279846191</v>
      </c>
      <c r="D8729">
        <v>3.6563935279846191</v>
      </c>
      <c r="E8729">
        <v>59.792914957331845</v>
      </c>
    </row>
    <row r="8730" spans="1:5" x14ac:dyDescent="0.3">
      <c r="A8730">
        <v>292.17000000004191</v>
      </c>
      <c r="B8730">
        <v>5834.56103515625</v>
      </c>
      <c r="C8730">
        <v>3.655794620513916</v>
      </c>
      <c r="D8730">
        <v>3.655794620513916</v>
      </c>
      <c r="E8730">
        <v>59.79342326574249</v>
      </c>
    </row>
    <row r="8731" spans="1:5" x14ac:dyDescent="0.3">
      <c r="A8731">
        <v>292.20000000006985</v>
      </c>
      <c r="B8731">
        <v>5835.94384765625</v>
      </c>
      <c r="C8731">
        <v>3.6551957130432129</v>
      </c>
      <c r="D8731">
        <v>3.6551957130432129</v>
      </c>
      <c r="E8731">
        <v>59.793923944758603</v>
      </c>
    </row>
    <row r="8732" spans="1:5" x14ac:dyDescent="0.3">
      <c r="A8732">
        <v>292.22999999998137</v>
      </c>
      <c r="B8732">
        <v>5837.14111328125</v>
      </c>
      <c r="C8732">
        <v>3.6563935279846191</v>
      </c>
      <c r="D8732">
        <v>3.6563935279846191</v>
      </c>
      <c r="E8732">
        <v>59.794416040705869</v>
      </c>
    </row>
    <row r="8733" spans="1:5" x14ac:dyDescent="0.3">
      <c r="A8733">
        <v>292.26000000000931</v>
      </c>
      <c r="B8733">
        <v>5838.50048828125</v>
      </c>
      <c r="C8733">
        <v>3.6563935279846191</v>
      </c>
      <c r="D8733">
        <v>3.6563935279846191</v>
      </c>
      <c r="E8733">
        <v>59.794916719721982</v>
      </c>
    </row>
    <row r="8734" spans="1:5" x14ac:dyDescent="0.3">
      <c r="A8734">
        <v>292.29000000003725</v>
      </c>
      <c r="B8734">
        <v>5839.58544921875</v>
      </c>
      <c r="C8734">
        <v>3.6551957130432129</v>
      </c>
      <c r="D8734">
        <v>3.6551957130432129</v>
      </c>
      <c r="E8734">
        <v>59.795392603205869</v>
      </c>
    </row>
    <row r="8735" spans="1:5" x14ac:dyDescent="0.3">
      <c r="A8735">
        <v>292.32999999995809</v>
      </c>
      <c r="B8735">
        <v>5840.99951171875</v>
      </c>
      <c r="C8735">
        <v>3.6563944816589355</v>
      </c>
      <c r="D8735">
        <v>3.6563944816589355</v>
      </c>
      <c r="E8735">
        <v>59.796057314204404</v>
      </c>
    </row>
    <row r="8736" spans="1:5" x14ac:dyDescent="0.3">
      <c r="A8736">
        <v>292.35999999998603</v>
      </c>
      <c r="B8736">
        <v>5842.11669921875</v>
      </c>
      <c r="C8736">
        <v>3.6563944816589355</v>
      </c>
      <c r="D8736">
        <v>3.6563944816589355</v>
      </c>
      <c r="E8736">
        <v>59.796574205683896</v>
      </c>
    </row>
    <row r="8737" spans="1:5" x14ac:dyDescent="0.3">
      <c r="A8737">
        <v>292.39000000001397</v>
      </c>
      <c r="B8737">
        <v>5843.52294921875</v>
      </c>
      <c r="C8737">
        <v>3.6569933891296387</v>
      </c>
      <c r="D8737">
        <v>3.6569933891296387</v>
      </c>
      <c r="E8737">
        <v>59.797090143489072</v>
      </c>
    </row>
    <row r="8738" spans="1:5" x14ac:dyDescent="0.3">
      <c r="A8738">
        <v>292.42000000004191</v>
      </c>
      <c r="B8738">
        <v>5845.00146484375</v>
      </c>
      <c r="C8738">
        <v>3.6569945812225342</v>
      </c>
      <c r="D8738">
        <v>3.6569945812225342</v>
      </c>
      <c r="E8738">
        <v>59.797590822505185</v>
      </c>
    </row>
    <row r="8739" spans="1:5" x14ac:dyDescent="0.3">
      <c r="A8739">
        <v>292.45000000006985</v>
      </c>
      <c r="B8739">
        <v>5846.12451171875</v>
      </c>
      <c r="C8739">
        <v>3.6563956737518311</v>
      </c>
      <c r="D8739">
        <v>3.6563956737518311</v>
      </c>
      <c r="E8739">
        <v>59.798082918452451</v>
      </c>
    </row>
    <row r="8740" spans="1:5" x14ac:dyDescent="0.3">
      <c r="A8740">
        <v>292.47999999998137</v>
      </c>
      <c r="B8740">
        <v>5847.51904296875</v>
      </c>
      <c r="C8740">
        <v>3.6569945812225342</v>
      </c>
      <c r="D8740">
        <v>3.6569945812225342</v>
      </c>
      <c r="E8740">
        <v>59.798558801936338</v>
      </c>
    </row>
    <row r="8741" spans="1:5" x14ac:dyDescent="0.3">
      <c r="A8741">
        <v>292.51000000000931</v>
      </c>
      <c r="B8741">
        <v>5848.96630859375</v>
      </c>
      <c r="C8741">
        <v>3.6569945812225342</v>
      </c>
      <c r="D8741">
        <v>3.6569945812225342</v>
      </c>
      <c r="E8741">
        <v>59.799050897883603</v>
      </c>
    </row>
    <row r="8742" spans="1:5" x14ac:dyDescent="0.3">
      <c r="A8742">
        <v>292.54000000003725</v>
      </c>
      <c r="B8742">
        <v>5850.22802734375</v>
      </c>
      <c r="C8742">
        <v>3.6569945812225342</v>
      </c>
      <c r="D8742">
        <v>3.6569945812225342</v>
      </c>
      <c r="E8742">
        <v>59.799551576899717</v>
      </c>
    </row>
    <row r="8743" spans="1:5" x14ac:dyDescent="0.3">
      <c r="A8743">
        <v>292.56000000005588</v>
      </c>
      <c r="B8743">
        <v>5851.33349609375</v>
      </c>
      <c r="C8743">
        <v>3.6569945812225342</v>
      </c>
      <c r="D8743">
        <v>3.6569945812225342</v>
      </c>
      <c r="E8743">
        <v>59.799888223933408</v>
      </c>
    </row>
    <row r="8744" spans="1:5" x14ac:dyDescent="0.3">
      <c r="A8744">
        <v>292.5899999999674</v>
      </c>
      <c r="B8744">
        <v>5852.36279296875</v>
      </c>
      <c r="C8744">
        <v>3.6563956737518311</v>
      </c>
      <c r="D8744">
        <v>3.6563956737518311</v>
      </c>
      <c r="E8744">
        <v>59.800396532344053</v>
      </c>
    </row>
    <row r="8745" spans="1:5" x14ac:dyDescent="0.3">
      <c r="A8745">
        <v>292.61999999999534</v>
      </c>
      <c r="B8745">
        <v>5853.45849609375</v>
      </c>
      <c r="C8745">
        <v>3.6569945812225342</v>
      </c>
      <c r="D8745">
        <v>3.6569945812225342</v>
      </c>
      <c r="E8745">
        <v>59.800922006892392</v>
      </c>
    </row>
    <row r="8746" spans="1:5" x14ac:dyDescent="0.3">
      <c r="A8746">
        <v>292.65000000002328</v>
      </c>
      <c r="B8746">
        <v>5854.84130859375</v>
      </c>
      <c r="C8746">
        <v>3.6575944423675537</v>
      </c>
      <c r="D8746">
        <v>3.6575944423675537</v>
      </c>
      <c r="E8746">
        <v>59.80140551977081</v>
      </c>
    </row>
    <row r="8747" spans="1:5" x14ac:dyDescent="0.3">
      <c r="A8747">
        <v>292.68000000005122</v>
      </c>
      <c r="B8747">
        <v>5855.85302734375</v>
      </c>
      <c r="C8747">
        <v>3.6575944423675537</v>
      </c>
      <c r="D8747">
        <v>3.6575944423675537</v>
      </c>
      <c r="E8747">
        <v>59.801906198786924</v>
      </c>
    </row>
    <row r="8748" spans="1:5" x14ac:dyDescent="0.3">
      <c r="A8748">
        <v>292.71999999997206</v>
      </c>
      <c r="B8748">
        <v>5856.90185546875</v>
      </c>
      <c r="C8748">
        <v>3.6581933498382568</v>
      </c>
      <c r="D8748">
        <v>3.6581933498382568</v>
      </c>
      <c r="E8748">
        <v>59.802553743647763</v>
      </c>
    </row>
    <row r="8749" spans="1:5" x14ac:dyDescent="0.3">
      <c r="A8749">
        <v>292.76000000000931</v>
      </c>
      <c r="B8749">
        <v>5858.09228515625</v>
      </c>
      <c r="C8749">
        <v>3.6575944423675537</v>
      </c>
      <c r="D8749">
        <v>3.6575944423675537</v>
      </c>
      <c r="E8749">
        <v>59.803227037715146</v>
      </c>
    </row>
    <row r="8750" spans="1:5" x14ac:dyDescent="0.3">
      <c r="A8750">
        <v>292.79000000003725</v>
      </c>
      <c r="B8750">
        <v>5859.16259765625</v>
      </c>
      <c r="C8750">
        <v>3.6581933498382568</v>
      </c>
      <c r="D8750">
        <v>3.6581933498382568</v>
      </c>
      <c r="E8750">
        <v>59.80372771673126</v>
      </c>
    </row>
    <row r="8751" spans="1:5" x14ac:dyDescent="0.3">
      <c r="A8751">
        <v>292.82000000006519</v>
      </c>
      <c r="B8751">
        <v>5860.27783203125</v>
      </c>
      <c r="C8751">
        <v>3.6581945419311523</v>
      </c>
      <c r="D8751">
        <v>3.6581945419311523</v>
      </c>
      <c r="E8751">
        <v>59.804244608210752</v>
      </c>
    </row>
    <row r="8752" spans="1:5" x14ac:dyDescent="0.3">
      <c r="A8752">
        <v>292.84999999997672</v>
      </c>
      <c r="B8752">
        <v>5861.59619140625</v>
      </c>
      <c r="C8752">
        <v>3.6575994491577148</v>
      </c>
      <c r="D8752">
        <v>3.6575994491577148</v>
      </c>
      <c r="E8752">
        <v>59.804760546015928</v>
      </c>
    </row>
    <row r="8753" spans="1:5" x14ac:dyDescent="0.3">
      <c r="A8753">
        <v>292.88000000000466</v>
      </c>
      <c r="B8753">
        <v>5862.91064453125</v>
      </c>
      <c r="C8753">
        <v>3.6587934494018555</v>
      </c>
      <c r="D8753">
        <v>3.6587934494018555</v>
      </c>
      <c r="E8753">
        <v>59.80525359563751</v>
      </c>
    </row>
    <row r="8754" spans="1:5" x14ac:dyDescent="0.3">
      <c r="A8754">
        <v>292.92000000004191</v>
      </c>
      <c r="B8754">
        <v>5864.14404296875</v>
      </c>
      <c r="C8754">
        <v>3.658794641494751</v>
      </c>
      <c r="D8754">
        <v>3.658794641494751</v>
      </c>
      <c r="E8754">
        <v>59.805909723567197</v>
      </c>
    </row>
    <row r="8755" spans="1:5" x14ac:dyDescent="0.3">
      <c r="A8755">
        <v>292.96999999997206</v>
      </c>
      <c r="B8755">
        <v>5865.31201171875</v>
      </c>
      <c r="C8755">
        <v>3.6593973636627197</v>
      </c>
      <c r="D8755">
        <v>3.6593973636627197</v>
      </c>
      <c r="E8755">
        <v>59.806713671015928</v>
      </c>
    </row>
    <row r="8756" spans="1:5" x14ac:dyDescent="0.3">
      <c r="A8756">
        <v>293.01000000000931</v>
      </c>
      <c r="B8756">
        <v>5866.41845703125</v>
      </c>
      <c r="C8756">
        <v>3.6599962711334229</v>
      </c>
      <c r="D8756">
        <v>3.6599962711334229</v>
      </c>
      <c r="E8756">
        <v>59.807394594477842</v>
      </c>
    </row>
    <row r="8757" spans="1:5" x14ac:dyDescent="0.3">
      <c r="A8757">
        <v>293.04000000003725</v>
      </c>
      <c r="B8757">
        <v>5867.45556640625</v>
      </c>
      <c r="C8757">
        <v>3.6599946022033691</v>
      </c>
      <c r="D8757">
        <v>3.6599946022033691</v>
      </c>
      <c r="E8757">
        <v>59.807911485957334</v>
      </c>
    </row>
    <row r="8758" spans="1:5" x14ac:dyDescent="0.3">
      <c r="A8758">
        <v>293.07000000006519</v>
      </c>
      <c r="B8758">
        <v>5868.54931640625</v>
      </c>
      <c r="C8758">
        <v>3.6605896949768066</v>
      </c>
      <c r="D8758">
        <v>3.6605896949768066</v>
      </c>
      <c r="E8758">
        <v>59.808411211299131</v>
      </c>
    </row>
    <row r="8759" spans="1:5" x14ac:dyDescent="0.3">
      <c r="A8759">
        <v>293.09999999997672</v>
      </c>
      <c r="B8759">
        <v>5869.64501953125</v>
      </c>
      <c r="C8759">
        <v>3.6611945629119873</v>
      </c>
      <c r="D8759">
        <v>3.6611945629119873</v>
      </c>
      <c r="E8759">
        <v>59.808911890315244</v>
      </c>
    </row>
    <row r="8760" spans="1:5" x14ac:dyDescent="0.3">
      <c r="A8760">
        <v>293.14000000001397</v>
      </c>
      <c r="B8760">
        <v>5870.70751953125</v>
      </c>
      <c r="C8760">
        <v>3.6617946624755859</v>
      </c>
      <c r="D8760">
        <v>3.6617946624755859</v>
      </c>
      <c r="E8760">
        <v>59.809568018244931</v>
      </c>
    </row>
    <row r="8761" spans="1:5" x14ac:dyDescent="0.3">
      <c r="A8761">
        <v>293.20000000006985</v>
      </c>
      <c r="B8761">
        <v>5871.708984375</v>
      </c>
      <c r="C8761">
        <v>3.6611945629119873</v>
      </c>
      <c r="D8761">
        <v>3.6611945629119873</v>
      </c>
      <c r="E8761">
        <v>59.810553163813779</v>
      </c>
    </row>
    <row r="8762" spans="1:5" x14ac:dyDescent="0.3">
      <c r="A8762">
        <v>293.25</v>
      </c>
      <c r="B8762">
        <v>5872.876953125</v>
      </c>
      <c r="C8762">
        <v>3.6617946624755859</v>
      </c>
      <c r="D8762">
        <v>3.6617946624755859</v>
      </c>
      <c r="E8762">
        <v>59.811414331721494</v>
      </c>
    </row>
    <row r="8763" spans="1:5" x14ac:dyDescent="0.3">
      <c r="A8763">
        <v>293.30000000004657</v>
      </c>
      <c r="B8763">
        <v>5873.97265625</v>
      </c>
      <c r="C8763">
        <v>3.6617956161499023</v>
      </c>
      <c r="D8763">
        <v>3.6617956161499023</v>
      </c>
      <c r="E8763">
        <v>59.812250704096982</v>
      </c>
    </row>
    <row r="8764" spans="1:5" x14ac:dyDescent="0.3">
      <c r="A8764">
        <v>293.3399999999674</v>
      </c>
      <c r="B8764">
        <v>5875.0087890625</v>
      </c>
      <c r="C8764">
        <v>3.6617956161499023</v>
      </c>
      <c r="D8764">
        <v>3.6617956161499023</v>
      </c>
      <c r="E8764">
        <v>59.812915415095517</v>
      </c>
    </row>
    <row r="8765" spans="1:5" x14ac:dyDescent="0.3">
      <c r="A8765">
        <v>293.39000000001397</v>
      </c>
      <c r="B8765">
        <v>5876.1103515625</v>
      </c>
      <c r="C8765">
        <v>3.6617946624755859</v>
      </c>
      <c r="D8765">
        <v>3.6617946624755859</v>
      </c>
      <c r="E8765">
        <v>59.813727945613095</v>
      </c>
    </row>
    <row r="8766" spans="1:5" x14ac:dyDescent="0.3">
      <c r="A8766">
        <v>293.45000000006985</v>
      </c>
      <c r="B8766">
        <v>5877.21630859375</v>
      </c>
      <c r="C8766">
        <v>3.6629924774169922</v>
      </c>
      <c r="D8766">
        <v>3.6629924774169922</v>
      </c>
      <c r="E8766">
        <v>59.814728349971006</v>
      </c>
    </row>
    <row r="8767" spans="1:5" x14ac:dyDescent="0.3">
      <c r="A8767">
        <v>293.48999999999069</v>
      </c>
      <c r="B8767">
        <v>5878.43994140625</v>
      </c>
      <c r="C8767">
        <v>3.6629924774169922</v>
      </c>
      <c r="D8767">
        <v>3.6629924774169922</v>
      </c>
      <c r="E8767">
        <v>59.815400690364072</v>
      </c>
    </row>
    <row r="8768" spans="1:5" x14ac:dyDescent="0.3">
      <c r="A8768">
        <v>293.53000000002794</v>
      </c>
      <c r="B8768">
        <v>5879.61474609375</v>
      </c>
      <c r="C8768">
        <v>3.6617968082427979</v>
      </c>
      <c r="D8768">
        <v>3.6617968082427979</v>
      </c>
      <c r="E8768">
        <v>59.816073984431455</v>
      </c>
    </row>
    <row r="8769" spans="1:5" x14ac:dyDescent="0.3">
      <c r="A8769">
        <v>293.57000000006519</v>
      </c>
      <c r="B8769">
        <v>5880.77587890625</v>
      </c>
      <c r="C8769">
        <v>3.6623995304107666</v>
      </c>
      <c r="D8769">
        <v>3.6623995304107666</v>
      </c>
      <c r="E8769">
        <v>59.816730112361142</v>
      </c>
    </row>
    <row r="8770" spans="1:5" x14ac:dyDescent="0.3">
      <c r="A8770">
        <v>293.63000000000466</v>
      </c>
      <c r="B8770">
        <v>5881.7841796875</v>
      </c>
      <c r="C8770">
        <v>3.6635935306549072</v>
      </c>
      <c r="D8770">
        <v>3.6635935306549072</v>
      </c>
      <c r="E8770">
        <v>59.817706674861142</v>
      </c>
    </row>
    <row r="8771" spans="1:5" x14ac:dyDescent="0.3">
      <c r="A8771">
        <v>293.69000000006054</v>
      </c>
      <c r="B8771">
        <v>5882.80908203125</v>
      </c>
      <c r="C8771">
        <v>3.6635944843292236</v>
      </c>
      <c r="D8771">
        <v>3.6635944843292236</v>
      </c>
      <c r="E8771">
        <v>59.818731874751279</v>
      </c>
    </row>
    <row r="8772" spans="1:5" x14ac:dyDescent="0.3">
      <c r="A8772">
        <v>293.73999999999069</v>
      </c>
      <c r="B8772">
        <v>5883.81005859375</v>
      </c>
      <c r="C8772">
        <v>3.6635956764221191</v>
      </c>
      <c r="D8772">
        <v>3.6635956764221191</v>
      </c>
      <c r="E8772">
        <v>59.819576830195615</v>
      </c>
    </row>
    <row r="8773" spans="1:5" x14ac:dyDescent="0.3">
      <c r="A8773">
        <v>293.80000000004657</v>
      </c>
      <c r="B8773">
        <v>5884.84423828125</v>
      </c>
      <c r="C8773">
        <v>3.6659913063049316</v>
      </c>
      <c r="D8773">
        <v>3.6659913063049316</v>
      </c>
      <c r="E8773">
        <v>59.820577234553525</v>
      </c>
    </row>
    <row r="8774" spans="1:5" x14ac:dyDescent="0.3">
      <c r="A8774">
        <v>293.88000000000466</v>
      </c>
      <c r="B8774">
        <v>5886.04345703125</v>
      </c>
      <c r="C8774">
        <v>3.6659984588623047</v>
      </c>
      <c r="D8774">
        <v>3.6659984588623047</v>
      </c>
      <c r="E8774">
        <v>59.821890444087217</v>
      </c>
    </row>
    <row r="8775" spans="1:5" x14ac:dyDescent="0.3">
      <c r="A8775">
        <v>293.92000000004191</v>
      </c>
      <c r="B8775">
        <v>5887.06787109375</v>
      </c>
      <c r="C8775">
        <v>3.6665945053100586</v>
      </c>
      <c r="D8775">
        <v>3.6665945053100586</v>
      </c>
      <c r="E8775">
        <v>59.822546572016904</v>
      </c>
    </row>
    <row r="8776" spans="1:5" x14ac:dyDescent="0.3">
      <c r="A8776">
        <v>293.95999999996275</v>
      </c>
      <c r="B8776">
        <v>5888.24169921875</v>
      </c>
      <c r="C8776">
        <v>3.6677935123443604</v>
      </c>
      <c r="D8776">
        <v>3.6677935123443604</v>
      </c>
      <c r="E8776">
        <v>59.823236078547666</v>
      </c>
    </row>
    <row r="8777" spans="1:5" x14ac:dyDescent="0.3">
      <c r="A8777">
        <v>294.01000000000931</v>
      </c>
      <c r="B8777">
        <v>5889.46142578125</v>
      </c>
      <c r="C8777">
        <v>3.6677935123443604</v>
      </c>
      <c r="D8777">
        <v>3.6677935123443604</v>
      </c>
      <c r="E8777">
        <v>59.824081033992002</v>
      </c>
    </row>
    <row r="8778" spans="1:5" x14ac:dyDescent="0.3">
      <c r="A8778">
        <v>294.10999999998603</v>
      </c>
      <c r="B8778">
        <v>5890.34912109375</v>
      </c>
      <c r="C8778">
        <v>3.6677944660186768</v>
      </c>
      <c r="D8778">
        <v>3.6677944660186768</v>
      </c>
      <c r="E8778">
        <v>59.825729936885068</v>
      </c>
    </row>
    <row r="8779" spans="1:5" x14ac:dyDescent="0.3">
      <c r="A8779">
        <v>294.17000000004191</v>
      </c>
      <c r="B8779">
        <v>5891.41552734375</v>
      </c>
      <c r="C8779">
        <v>3.6689934730529785</v>
      </c>
      <c r="D8779">
        <v>3.6689934730529785</v>
      </c>
      <c r="E8779">
        <v>59.826738924311826</v>
      </c>
    </row>
    <row r="8780" spans="1:5" x14ac:dyDescent="0.3">
      <c r="A8780">
        <v>294.27000000001863</v>
      </c>
      <c r="B8780">
        <v>5891.740234375</v>
      </c>
      <c r="C8780">
        <v>3.6695945262908936</v>
      </c>
      <c r="D8780">
        <v>3.6695945262908936</v>
      </c>
      <c r="E8780">
        <v>59.828411669062803</v>
      </c>
    </row>
    <row r="8781" spans="1:5" x14ac:dyDescent="0.3">
      <c r="A8781">
        <v>294.36999999999534</v>
      </c>
      <c r="B8781">
        <v>5891.7578125</v>
      </c>
      <c r="C8781">
        <v>3.6689956188201904</v>
      </c>
      <c r="D8781">
        <v>3.6689956188201904</v>
      </c>
      <c r="E8781">
        <v>59.830069155024717</v>
      </c>
    </row>
    <row r="8782" spans="1:5" x14ac:dyDescent="0.3">
      <c r="A8782">
        <v>294.46999999997206</v>
      </c>
      <c r="B8782">
        <v>5892.1064453125</v>
      </c>
      <c r="C8782">
        <v>3.6713924407958984</v>
      </c>
      <c r="D8782">
        <v>3.6713924407958984</v>
      </c>
      <c r="E8782">
        <v>59.831759065913388</v>
      </c>
    </row>
    <row r="8783" spans="1:5" x14ac:dyDescent="0.3">
      <c r="A8783">
        <v>294.57000000006519</v>
      </c>
      <c r="B8783">
        <v>5891.8056640625</v>
      </c>
      <c r="C8783">
        <v>3.6737873554229736</v>
      </c>
      <c r="D8783">
        <v>3.6737873554229736</v>
      </c>
      <c r="E8783">
        <v>59.833416551875303</v>
      </c>
    </row>
    <row r="8784" spans="1:5" x14ac:dyDescent="0.3">
      <c r="A8784">
        <v>294.67000000004191</v>
      </c>
      <c r="B8784">
        <v>5892.1689453125</v>
      </c>
      <c r="C8784">
        <v>3.6737983226776123</v>
      </c>
      <c r="D8784">
        <v>3.6737983226776123</v>
      </c>
      <c r="E8784">
        <v>59.835114092158506</v>
      </c>
    </row>
    <row r="8785" spans="1:5" x14ac:dyDescent="0.3">
      <c r="A8785">
        <v>294.77000000001863</v>
      </c>
      <c r="B8785">
        <v>5891.3564453125</v>
      </c>
      <c r="C8785">
        <v>3.6743955612182617</v>
      </c>
      <c r="D8785">
        <v>3.6743955612182617</v>
      </c>
      <c r="E8785">
        <v>59.836739153193662</v>
      </c>
    </row>
    <row r="8786" spans="1:5" x14ac:dyDescent="0.3">
      <c r="A8786">
        <v>294.86999999999534</v>
      </c>
      <c r="B8786">
        <v>5891.564453125</v>
      </c>
      <c r="C8786">
        <v>3.675593376159668</v>
      </c>
      <c r="D8786">
        <v>3.675593376159668</v>
      </c>
      <c r="E8786">
        <v>59.838445276545713</v>
      </c>
    </row>
    <row r="8787" spans="1:5" x14ac:dyDescent="0.3">
      <c r="A8787">
        <v>294.96999999997206</v>
      </c>
      <c r="B8787">
        <v>5891.28271484375</v>
      </c>
      <c r="C8787">
        <v>3.6761946678161621</v>
      </c>
      <c r="D8787">
        <v>3.6761946678161621</v>
      </c>
      <c r="E8787">
        <v>59.8400779669754</v>
      </c>
    </row>
    <row r="8788" spans="1:5" x14ac:dyDescent="0.3">
      <c r="A8788">
        <v>295.07000000006519</v>
      </c>
      <c r="B8788">
        <v>5890.85107421875</v>
      </c>
      <c r="C8788">
        <v>3.6767973899841309</v>
      </c>
      <c r="D8788">
        <v>3.6767973899841309</v>
      </c>
      <c r="E8788">
        <v>59.841775507258603</v>
      </c>
    </row>
    <row r="8789" spans="1:5" x14ac:dyDescent="0.3">
      <c r="A8789">
        <v>295.17000000004191</v>
      </c>
      <c r="B8789">
        <v>5890.53759765625</v>
      </c>
      <c r="C8789">
        <v>3.6779944896697998</v>
      </c>
      <c r="D8789">
        <v>3.6779944896697998</v>
      </c>
      <c r="E8789">
        <v>59.843416780757138</v>
      </c>
    </row>
    <row r="8790" spans="1:5" x14ac:dyDescent="0.3">
      <c r="A8790">
        <v>295.27000000001863</v>
      </c>
      <c r="B8790">
        <v>5890.74560546875</v>
      </c>
      <c r="C8790">
        <v>3.6797924041748047</v>
      </c>
      <c r="D8790">
        <v>3.6797924041748047</v>
      </c>
      <c r="E8790">
        <v>59.845098108576963</v>
      </c>
    </row>
    <row r="8791" spans="1:5" x14ac:dyDescent="0.3">
      <c r="A8791">
        <v>295.36999999999534</v>
      </c>
      <c r="B8791">
        <v>5890.1318359375</v>
      </c>
      <c r="C8791">
        <v>3.6809945106506348</v>
      </c>
      <c r="D8791">
        <v>3.6809945106506348</v>
      </c>
      <c r="E8791">
        <v>59.846763223933408</v>
      </c>
    </row>
    <row r="8792" spans="1:5" x14ac:dyDescent="0.3">
      <c r="A8792">
        <v>295.46999999997206</v>
      </c>
      <c r="B8792">
        <v>5889.7255859375</v>
      </c>
      <c r="C8792">
        <v>3.6815946102142334</v>
      </c>
      <c r="D8792">
        <v>3.6815946102142334</v>
      </c>
      <c r="E8792">
        <v>59.848420709895322</v>
      </c>
    </row>
    <row r="8793" spans="1:5" x14ac:dyDescent="0.3">
      <c r="A8793">
        <v>295.57000000006519</v>
      </c>
      <c r="B8793">
        <v>5889.7080078125</v>
      </c>
      <c r="C8793">
        <v>3.6833934783935547</v>
      </c>
      <c r="D8793">
        <v>3.6833934783935547</v>
      </c>
      <c r="E8793">
        <v>59.850102991389463</v>
      </c>
    </row>
    <row r="8794" spans="1:5" x14ac:dyDescent="0.3">
      <c r="A8794">
        <v>295.67000000004191</v>
      </c>
      <c r="B8794">
        <v>5888.76904296875</v>
      </c>
      <c r="C8794">
        <v>3.6839933395385742</v>
      </c>
      <c r="D8794">
        <v>3.6839933395385742</v>
      </c>
      <c r="E8794">
        <v>59.851734728144834</v>
      </c>
    </row>
    <row r="8795" spans="1:5" x14ac:dyDescent="0.3">
      <c r="A8795">
        <v>295.77000000001863</v>
      </c>
      <c r="B8795">
        <v>5889.5595703125</v>
      </c>
      <c r="C8795">
        <v>3.6839945316314697</v>
      </c>
      <c r="D8795">
        <v>3.6839945316314697</v>
      </c>
      <c r="E8795">
        <v>59.853433222102353</v>
      </c>
    </row>
    <row r="8796" spans="1:5" x14ac:dyDescent="0.3">
      <c r="A8796">
        <v>295.86999999999534</v>
      </c>
      <c r="B8796">
        <v>5889.65380859375</v>
      </c>
      <c r="C8796">
        <v>3.6845946311950684</v>
      </c>
      <c r="D8796">
        <v>3.6845946311950684</v>
      </c>
      <c r="E8796">
        <v>59.855065912532041</v>
      </c>
    </row>
    <row r="8797" spans="1:5" x14ac:dyDescent="0.3">
      <c r="A8797">
        <v>295.96999999997206</v>
      </c>
      <c r="B8797">
        <v>5890.02783203125</v>
      </c>
      <c r="C8797">
        <v>3.685793399810791</v>
      </c>
      <c r="D8797">
        <v>3.685793399810791</v>
      </c>
      <c r="E8797">
        <v>59.856772035884092</v>
      </c>
    </row>
    <row r="8798" spans="1:5" x14ac:dyDescent="0.3">
      <c r="A8798">
        <v>296.07000000006519</v>
      </c>
      <c r="B8798">
        <v>5890.15869140625</v>
      </c>
      <c r="C8798">
        <v>3.6869945526123047</v>
      </c>
      <c r="D8798">
        <v>3.6869945526123047</v>
      </c>
      <c r="E8798">
        <v>59.858413309382627</v>
      </c>
    </row>
    <row r="8799" spans="1:5" x14ac:dyDescent="0.3">
      <c r="A8799">
        <v>296.17000000004191</v>
      </c>
      <c r="B8799">
        <v>5890.462890625</v>
      </c>
      <c r="C8799">
        <v>3.6875984668731689</v>
      </c>
      <c r="D8799">
        <v>3.6875984668731689</v>
      </c>
      <c r="E8799">
        <v>59.860094637202451</v>
      </c>
    </row>
    <row r="8800" spans="1:5" x14ac:dyDescent="0.3">
      <c r="A8800">
        <v>296.26000000000931</v>
      </c>
      <c r="B8800">
        <v>5891.552734375</v>
      </c>
      <c r="C8800">
        <v>3.6899912357330322</v>
      </c>
      <c r="D8800">
        <v>3.6899912357330322</v>
      </c>
      <c r="E8800">
        <v>59.861587137507627</v>
      </c>
    </row>
    <row r="8801" spans="1:5" x14ac:dyDescent="0.3">
      <c r="A8801">
        <v>296.35999999998603</v>
      </c>
      <c r="B8801">
        <v>5891.50244140625</v>
      </c>
      <c r="C8801">
        <v>3.6899945735931396</v>
      </c>
      <c r="D8801">
        <v>3.6899945735931396</v>
      </c>
      <c r="E8801">
        <v>59.863236040400693</v>
      </c>
    </row>
    <row r="8802" spans="1:5" x14ac:dyDescent="0.3">
      <c r="A8802">
        <v>296.45999999996275</v>
      </c>
      <c r="B8802">
        <v>5891.6982421875</v>
      </c>
      <c r="C8802">
        <v>3.6911933422088623</v>
      </c>
      <c r="D8802">
        <v>3.6911933422088623</v>
      </c>
      <c r="E8802">
        <v>59.864918321894834</v>
      </c>
    </row>
    <row r="8803" spans="1:5" x14ac:dyDescent="0.3">
      <c r="A8803">
        <v>296.56000000005588</v>
      </c>
      <c r="B8803">
        <v>5892.71142578125</v>
      </c>
      <c r="C8803">
        <v>3.6917946338653564</v>
      </c>
      <c r="D8803">
        <v>3.6917946338653564</v>
      </c>
      <c r="E8803">
        <v>59.866551012324521</v>
      </c>
    </row>
    <row r="8804" spans="1:5" x14ac:dyDescent="0.3">
      <c r="A8804">
        <v>296.6600000000326</v>
      </c>
      <c r="B8804">
        <v>5893.697265625</v>
      </c>
      <c r="C8804">
        <v>3.6929945945739746</v>
      </c>
      <c r="D8804">
        <v>3.6929945945739746</v>
      </c>
      <c r="E8804">
        <v>59.868248552607724</v>
      </c>
    </row>
    <row r="8805" spans="1:5" x14ac:dyDescent="0.3">
      <c r="A8805">
        <v>296.76000000000931</v>
      </c>
      <c r="B8805">
        <v>5894.5283203125</v>
      </c>
      <c r="C8805">
        <v>3.6942012310028076</v>
      </c>
      <c r="D8805">
        <v>3.6942012310028076</v>
      </c>
      <c r="E8805">
        <v>59.869881243037412</v>
      </c>
    </row>
    <row r="8806" spans="1:5" x14ac:dyDescent="0.3">
      <c r="A8806">
        <v>296.82999999995809</v>
      </c>
      <c r="B8806">
        <v>5895.5322265625</v>
      </c>
      <c r="C8806">
        <v>3.6953945159912109</v>
      </c>
      <c r="D8806">
        <v>3.6953945159912109</v>
      </c>
      <c r="E8806">
        <v>59.871062845515439</v>
      </c>
    </row>
    <row r="8807" spans="1:5" x14ac:dyDescent="0.3">
      <c r="A8807">
        <v>296.93000000005122</v>
      </c>
      <c r="B8807">
        <v>5896.1162109375</v>
      </c>
      <c r="C8807">
        <v>3.6971945762634277</v>
      </c>
      <c r="D8807">
        <v>3.6971945762634277</v>
      </c>
      <c r="E8807">
        <v>59.872752756404111</v>
      </c>
    </row>
    <row r="8808" spans="1:5" x14ac:dyDescent="0.3">
      <c r="A8808">
        <v>297.03000000002794</v>
      </c>
      <c r="B8808">
        <v>5896.52001953125</v>
      </c>
      <c r="C8808">
        <v>3.6977944374084473</v>
      </c>
      <c r="D8808">
        <v>3.6977944374084473</v>
      </c>
      <c r="E8808">
        <v>59.874385446833799</v>
      </c>
    </row>
    <row r="8809" spans="1:5" x14ac:dyDescent="0.3">
      <c r="A8809">
        <v>297.07999999995809</v>
      </c>
      <c r="B8809">
        <v>5897.65966796875</v>
      </c>
      <c r="C8809">
        <v>3.6995911598205566</v>
      </c>
      <c r="D8809">
        <v>3.6995911598205566</v>
      </c>
      <c r="E8809">
        <v>59.875246614741513</v>
      </c>
    </row>
    <row r="8810" spans="1:5" x14ac:dyDescent="0.3">
      <c r="A8810">
        <v>297.17000000004191</v>
      </c>
      <c r="B8810">
        <v>5898.66552734375</v>
      </c>
      <c r="C8810">
        <v>3.7013874053955078</v>
      </c>
      <c r="D8810">
        <v>3.7013874053955078</v>
      </c>
      <c r="E8810">
        <v>59.876731485652158</v>
      </c>
    </row>
    <row r="8811" spans="1:5" x14ac:dyDescent="0.3">
      <c r="A8811">
        <v>297.27000000001863</v>
      </c>
      <c r="B8811">
        <v>5899.3896484375</v>
      </c>
      <c r="C8811">
        <v>3.7013983726501465</v>
      </c>
      <c r="D8811">
        <v>3.7013983726501465</v>
      </c>
      <c r="E8811">
        <v>59.878396601008603</v>
      </c>
    </row>
    <row r="8812" spans="1:5" x14ac:dyDescent="0.3">
      <c r="A8812">
        <v>297.3399999999674</v>
      </c>
      <c r="B8812">
        <v>5900.41357421875</v>
      </c>
      <c r="C8812">
        <v>3.7025961875915527</v>
      </c>
      <c r="D8812">
        <v>3.7025961875915527</v>
      </c>
      <c r="E8812">
        <v>59.879578203486631</v>
      </c>
    </row>
    <row r="8813" spans="1:5" x14ac:dyDescent="0.3">
      <c r="A8813">
        <v>297.44000000006054</v>
      </c>
      <c r="B8813">
        <v>5900.34423828125</v>
      </c>
      <c r="C8813">
        <v>3.7031946182250977</v>
      </c>
      <c r="D8813">
        <v>3.7031946182250977</v>
      </c>
      <c r="E8813">
        <v>59.881210893916318</v>
      </c>
    </row>
    <row r="8814" spans="1:5" x14ac:dyDescent="0.3">
      <c r="A8814">
        <v>297.54000000003725</v>
      </c>
      <c r="B8814">
        <v>5901.26953125</v>
      </c>
      <c r="C8814">
        <v>3.706188440322876</v>
      </c>
      <c r="D8814">
        <v>3.706188440322876</v>
      </c>
      <c r="E8814">
        <v>59.882908434199521</v>
      </c>
    </row>
    <row r="8815" spans="1:5" x14ac:dyDescent="0.3">
      <c r="A8815">
        <v>297.61999999999534</v>
      </c>
      <c r="B8815">
        <v>5902.337890625</v>
      </c>
      <c r="C8815">
        <v>3.7061984539031982</v>
      </c>
      <c r="D8815">
        <v>3.7061984539031982</v>
      </c>
      <c r="E8815">
        <v>59.884237856196592</v>
      </c>
    </row>
    <row r="8816" spans="1:5" x14ac:dyDescent="0.3">
      <c r="A8816">
        <v>297.67000000004191</v>
      </c>
      <c r="B8816">
        <v>5903.4189453125</v>
      </c>
      <c r="C8816">
        <v>3.7067973613739014</v>
      </c>
      <c r="D8816">
        <v>3.7067973613739014</v>
      </c>
      <c r="E8816">
        <v>59.885058016108701</v>
      </c>
    </row>
    <row r="8817" spans="1:5" x14ac:dyDescent="0.3">
      <c r="A8817">
        <v>297.77000000001863</v>
      </c>
      <c r="B8817">
        <v>5904.24267578125</v>
      </c>
      <c r="C8817">
        <v>3.7091946601867676</v>
      </c>
      <c r="D8817">
        <v>3.7091946601867676</v>
      </c>
      <c r="E8817">
        <v>59.886747926997373</v>
      </c>
    </row>
    <row r="8818" spans="1:5" x14ac:dyDescent="0.3">
      <c r="A8818">
        <v>297.86999999999534</v>
      </c>
      <c r="B8818">
        <v>5905.27392578125</v>
      </c>
      <c r="C8818">
        <v>3.7115912437438965</v>
      </c>
      <c r="D8818">
        <v>3.7115912437438965</v>
      </c>
      <c r="E8818">
        <v>59.888388246821592</v>
      </c>
    </row>
    <row r="8819" spans="1:5" x14ac:dyDescent="0.3">
      <c r="A8819">
        <v>297.96999999997206</v>
      </c>
      <c r="B8819">
        <v>5905.970703125</v>
      </c>
      <c r="C8819">
        <v>3.7121973037719727</v>
      </c>
      <c r="D8819">
        <v>3.7121973037719727</v>
      </c>
      <c r="E8819">
        <v>59.890061945246885</v>
      </c>
    </row>
    <row r="8820" spans="1:5" x14ac:dyDescent="0.3">
      <c r="A8820">
        <v>298.07000000006519</v>
      </c>
      <c r="B8820">
        <v>5906.66650390625</v>
      </c>
      <c r="C8820">
        <v>3.7127971649169922</v>
      </c>
      <c r="D8820">
        <v>3.7127971649169922</v>
      </c>
      <c r="E8820">
        <v>59.891735643672178</v>
      </c>
    </row>
    <row r="8821" spans="1:5" x14ac:dyDescent="0.3">
      <c r="A8821">
        <v>298.17000000004191</v>
      </c>
      <c r="B8821">
        <v>5907.66259765625</v>
      </c>
      <c r="C8821">
        <v>3.7133946418762207</v>
      </c>
      <c r="D8821">
        <v>3.7133946418762207</v>
      </c>
      <c r="E8821">
        <v>59.89340934209747</v>
      </c>
    </row>
    <row r="8822" spans="1:5" x14ac:dyDescent="0.3">
      <c r="A8822">
        <v>298.27000000001863</v>
      </c>
      <c r="B8822">
        <v>5908.23388671875</v>
      </c>
      <c r="C8822">
        <v>3.7139935493469238</v>
      </c>
      <c r="D8822">
        <v>3.7139935493469238</v>
      </c>
      <c r="E8822">
        <v>59.895083040522763</v>
      </c>
    </row>
    <row r="8823" spans="1:5" x14ac:dyDescent="0.3">
      <c r="A8823">
        <v>298.36999999999534</v>
      </c>
      <c r="B8823">
        <v>5909.23486328125</v>
      </c>
      <c r="C8823">
        <v>3.7133946418762207</v>
      </c>
      <c r="D8823">
        <v>3.7133946418762207</v>
      </c>
      <c r="E8823">
        <v>59.89673194341583</v>
      </c>
    </row>
    <row r="8824" spans="1:5" x14ac:dyDescent="0.3">
      <c r="A8824">
        <v>298.46999999997206</v>
      </c>
      <c r="B8824">
        <v>5909.826171875</v>
      </c>
      <c r="C8824">
        <v>3.7145934104919434</v>
      </c>
      <c r="D8824">
        <v>3.7145934104919434</v>
      </c>
      <c r="E8824">
        <v>59.898438066767881</v>
      </c>
    </row>
    <row r="8825" spans="1:5" x14ac:dyDescent="0.3">
      <c r="A8825">
        <v>298.57000000006519</v>
      </c>
      <c r="B8825">
        <v>5909.99853515625</v>
      </c>
      <c r="C8825">
        <v>3.7151944637298584</v>
      </c>
      <c r="D8825">
        <v>3.7151944637298584</v>
      </c>
      <c r="E8825">
        <v>59.900070757197568</v>
      </c>
    </row>
    <row r="8826" spans="1:5" x14ac:dyDescent="0.3">
      <c r="A8826">
        <v>298.61999999999534</v>
      </c>
      <c r="B8826">
        <v>5911.0361328125</v>
      </c>
      <c r="C8826">
        <v>3.715794563293457</v>
      </c>
      <c r="D8826">
        <v>3.715794563293457</v>
      </c>
      <c r="E8826">
        <v>59.900915712641904</v>
      </c>
    </row>
    <row r="8827" spans="1:5" x14ac:dyDescent="0.3">
      <c r="A8827">
        <v>298.67000000004191</v>
      </c>
      <c r="B8827">
        <v>5912.1640625</v>
      </c>
      <c r="C8827">
        <v>3.7163946628570557</v>
      </c>
      <c r="D8827">
        <v>3.7163946628570557</v>
      </c>
      <c r="E8827">
        <v>59.901776880549619</v>
      </c>
    </row>
    <row r="8828" spans="1:5" x14ac:dyDescent="0.3">
      <c r="A8828">
        <v>298.77000000001863</v>
      </c>
      <c r="B8828">
        <v>5911.94140625</v>
      </c>
      <c r="C8828">
        <v>3.7175946235656738</v>
      </c>
      <c r="D8828">
        <v>3.7175946235656738</v>
      </c>
      <c r="E8828">
        <v>59.903425783442685</v>
      </c>
    </row>
    <row r="8829" spans="1:5" x14ac:dyDescent="0.3">
      <c r="A8829">
        <v>298.86999999999534</v>
      </c>
      <c r="B8829">
        <v>5912.63720703125</v>
      </c>
      <c r="C8829">
        <v>3.7181944847106934</v>
      </c>
      <c r="D8829">
        <v>3.7181944847106934</v>
      </c>
      <c r="E8829">
        <v>59.905099481867978</v>
      </c>
    </row>
    <row r="8830" spans="1:5" x14ac:dyDescent="0.3">
      <c r="A8830">
        <v>298.96999999997206</v>
      </c>
      <c r="B8830">
        <v>5912.9619140625</v>
      </c>
      <c r="C8830">
        <v>3.7211885452270508</v>
      </c>
      <c r="D8830">
        <v>3.7211885452270508</v>
      </c>
      <c r="E8830">
        <v>59.906764597224424</v>
      </c>
    </row>
    <row r="8831" spans="1:5" x14ac:dyDescent="0.3">
      <c r="A8831">
        <v>299.07000000006519</v>
      </c>
      <c r="B8831">
        <v>5913.44677734375</v>
      </c>
      <c r="C8831">
        <v>3.7223935127258301</v>
      </c>
      <c r="D8831">
        <v>3.7223935127258301</v>
      </c>
      <c r="E8831">
        <v>59.908422083186338</v>
      </c>
    </row>
    <row r="8832" spans="1:5" x14ac:dyDescent="0.3">
      <c r="A8832">
        <v>299.17000000004191</v>
      </c>
      <c r="B8832">
        <v>5913.9892578125</v>
      </c>
      <c r="C8832">
        <v>3.7229933738708496</v>
      </c>
      <c r="D8832">
        <v>3.7229933738708496</v>
      </c>
      <c r="E8832">
        <v>59.910120577143857</v>
      </c>
    </row>
    <row r="8833" spans="1:5" x14ac:dyDescent="0.3">
      <c r="A8833">
        <v>299.27000000001863</v>
      </c>
      <c r="B8833">
        <v>5913.50146484375</v>
      </c>
      <c r="C8833">
        <v>3.7253913879394531</v>
      </c>
      <c r="D8833">
        <v>3.7253913879394531</v>
      </c>
      <c r="E8833">
        <v>59.911752313899228</v>
      </c>
    </row>
    <row r="8834" spans="1:5" x14ac:dyDescent="0.3">
      <c r="A8834">
        <v>299.36999999999534</v>
      </c>
      <c r="B8834">
        <v>5914.16015625</v>
      </c>
      <c r="C8834">
        <v>3.7259924411773682</v>
      </c>
      <c r="D8834">
        <v>3.7259924411773682</v>
      </c>
      <c r="E8834">
        <v>59.913450807856748</v>
      </c>
    </row>
    <row r="8835" spans="1:5" x14ac:dyDescent="0.3">
      <c r="A8835">
        <v>299.46999999997206</v>
      </c>
      <c r="B8835">
        <v>5913.865234375</v>
      </c>
      <c r="C8835">
        <v>3.7271945476531982</v>
      </c>
      <c r="D8835">
        <v>3.7271945476531982</v>
      </c>
      <c r="E8835">
        <v>59.915074915217588</v>
      </c>
    </row>
    <row r="8836" spans="1:5" x14ac:dyDescent="0.3">
      <c r="A8836">
        <v>299.57000000006519</v>
      </c>
      <c r="B8836">
        <v>5914.58349609375</v>
      </c>
      <c r="C8836">
        <v>3.7265956401824951</v>
      </c>
      <c r="D8836">
        <v>3.7265956401824951</v>
      </c>
      <c r="E8836">
        <v>59.916773409175107</v>
      </c>
    </row>
    <row r="8837" spans="1:5" x14ac:dyDescent="0.3">
      <c r="A8837">
        <v>299.67000000004191</v>
      </c>
      <c r="B8837">
        <v>5913.994140625</v>
      </c>
      <c r="C8837">
        <v>3.7295944690704346</v>
      </c>
      <c r="D8837">
        <v>3.7295944690704346</v>
      </c>
      <c r="E8837">
        <v>59.918406099604795</v>
      </c>
    </row>
    <row r="8838" spans="1:5" x14ac:dyDescent="0.3">
      <c r="A8838">
        <v>299.77000000001863</v>
      </c>
      <c r="B8838">
        <v>5914.18359375</v>
      </c>
      <c r="C8838">
        <v>3.7295956611633301</v>
      </c>
      <c r="D8838">
        <v>3.7295956611633301</v>
      </c>
      <c r="E8838">
        <v>59.920087427424619</v>
      </c>
    </row>
    <row r="8839" spans="1:5" x14ac:dyDescent="0.3">
      <c r="A8839">
        <v>299.86999999999534</v>
      </c>
      <c r="B8839">
        <v>5914.31884765625</v>
      </c>
      <c r="C8839">
        <v>3.7307946681976318</v>
      </c>
      <c r="D8839">
        <v>3.7307946681976318</v>
      </c>
      <c r="E8839">
        <v>59.921752542781064</v>
      </c>
    </row>
    <row r="8840" spans="1:5" x14ac:dyDescent="0.3">
      <c r="A8840">
        <v>299.96999999997206</v>
      </c>
      <c r="B8840">
        <v>5914.67041015625</v>
      </c>
      <c r="C8840">
        <v>3.7320010662078857</v>
      </c>
      <c r="D8840">
        <v>3.7320010662078857</v>
      </c>
      <c r="E8840">
        <v>59.923426241206357</v>
      </c>
    </row>
    <row r="8841" spans="1:5" x14ac:dyDescent="0.3">
      <c r="A8841">
        <v>300.07000000006519</v>
      </c>
      <c r="B8841">
        <v>5914.41357421875</v>
      </c>
      <c r="C8841">
        <v>3.7337923049926758</v>
      </c>
      <c r="D8841">
        <v>3.7337923049926758</v>
      </c>
      <c r="E8841">
        <v>59.92509993963165</v>
      </c>
    </row>
    <row r="8842" spans="1:5" x14ac:dyDescent="0.3">
      <c r="A8842">
        <v>300.17000000004191</v>
      </c>
      <c r="B8842">
        <v>5914.5166015625</v>
      </c>
      <c r="C8842">
        <v>3.7361938953399658</v>
      </c>
      <c r="D8842">
        <v>3.7361938953399658</v>
      </c>
      <c r="E8842">
        <v>59.926741213130185</v>
      </c>
    </row>
    <row r="8843" spans="1:5" x14ac:dyDescent="0.3">
      <c r="A8843">
        <v>300.27000000001863</v>
      </c>
      <c r="B8843">
        <v>5914.91845703125</v>
      </c>
      <c r="C8843">
        <v>3.7355995178222656</v>
      </c>
      <c r="D8843">
        <v>3.7355995178222656</v>
      </c>
      <c r="E8843">
        <v>59.928431124018857</v>
      </c>
    </row>
    <row r="8844" spans="1:5" x14ac:dyDescent="0.3">
      <c r="A8844">
        <v>300.36999999999534</v>
      </c>
      <c r="B8844">
        <v>5914.46435546875</v>
      </c>
      <c r="C8844">
        <v>3.7379934787750244</v>
      </c>
      <c r="D8844">
        <v>3.7379934787750244</v>
      </c>
      <c r="E8844">
        <v>59.930062860774228</v>
      </c>
    </row>
    <row r="8845" spans="1:5" x14ac:dyDescent="0.3">
      <c r="A8845">
        <v>300.46999999997206</v>
      </c>
      <c r="B8845">
        <v>5915.16357421875</v>
      </c>
      <c r="C8845">
        <v>3.7397873401641846</v>
      </c>
      <c r="D8845">
        <v>3.7397873401641846</v>
      </c>
      <c r="E8845">
        <v>59.9317527716629</v>
      </c>
    </row>
    <row r="8846" spans="1:5" x14ac:dyDescent="0.3">
      <c r="A8846">
        <v>300.57000000006519</v>
      </c>
      <c r="B8846">
        <v>5914.95166015625</v>
      </c>
      <c r="C8846">
        <v>3.7391955852508545</v>
      </c>
      <c r="D8846">
        <v>3.7391955852508545</v>
      </c>
      <c r="E8846">
        <v>59.933377832698056</v>
      </c>
    </row>
    <row r="8847" spans="1:5" x14ac:dyDescent="0.3">
      <c r="A8847">
        <v>300.67000000004191</v>
      </c>
      <c r="B8847">
        <v>5915.2216796875</v>
      </c>
      <c r="C8847">
        <v>3.7409944534301758</v>
      </c>
      <c r="D8847">
        <v>3.7409944534301758</v>
      </c>
      <c r="E8847">
        <v>59.935083956050107</v>
      </c>
    </row>
    <row r="8848" spans="1:5" x14ac:dyDescent="0.3">
      <c r="A8848">
        <v>300.77000000001863</v>
      </c>
      <c r="B8848">
        <v>5915.58154296875</v>
      </c>
      <c r="C8848">
        <v>3.7427923679351807</v>
      </c>
      <c r="D8848">
        <v>3.7427923679351807</v>
      </c>
      <c r="E8848">
        <v>59.936724275874326</v>
      </c>
    </row>
    <row r="8849" spans="1:5" x14ac:dyDescent="0.3">
      <c r="A8849">
        <v>300.86999999999534</v>
      </c>
      <c r="B8849">
        <v>5915.26904296875</v>
      </c>
      <c r="C8849">
        <v>3.7427973747253418</v>
      </c>
      <c r="D8849">
        <v>3.7427973747253418</v>
      </c>
      <c r="E8849">
        <v>59.938397974299619</v>
      </c>
    </row>
    <row r="8850" spans="1:5" x14ac:dyDescent="0.3">
      <c r="A8850">
        <v>300.96999999997206</v>
      </c>
      <c r="B8850">
        <v>5915.513671875</v>
      </c>
      <c r="C8850">
        <v>3.7439944744110107</v>
      </c>
      <c r="D8850">
        <v>3.7439944744110107</v>
      </c>
      <c r="E8850">
        <v>59.940071672724912</v>
      </c>
    </row>
    <row r="8851" spans="1:5" x14ac:dyDescent="0.3">
      <c r="A8851">
        <v>301.07000000006519</v>
      </c>
      <c r="B8851">
        <v>5915.44091796875</v>
      </c>
      <c r="C8851">
        <v>3.7451934814453125</v>
      </c>
      <c r="D8851">
        <v>3.7451934814453125</v>
      </c>
      <c r="E8851">
        <v>59.941729158686826</v>
      </c>
    </row>
    <row r="8852" spans="1:5" x14ac:dyDescent="0.3">
      <c r="A8852">
        <v>301.17000000004191</v>
      </c>
      <c r="B8852">
        <v>5915.55859375</v>
      </c>
      <c r="C8852">
        <v>3.745793342590332</v>
      </c>
      <c r="D8852">
        <v>3.745793342590332</v>
      </c>
      <c r="E8852">
        <v>59.943419069575498</v>
      </c>
    </row>
    <row r="8853" spans="1:5" x14ac:dyDescent="0.3">
      <c r="A8853">
        <v>301.27000000001863</v>
      </c>
      <c r="B8853">
        <v>5915.107421875</v>
      </c>
      <c r="C8853">
        <v>3.7463946342468262</v>
      </c>
      <c r="D8853">
        <v>3.7463946342468262</v>
      </c>
      <c r="E8853">
        <v>59.945059866236875</v>
      </c>
    </row>
    <row r="8854" spans="1:5" x14ac:dyDescent="0.3">
      <c r="A8854">
        <v>301.36999999999534</v>
      </c>
      <c r="B8854">
        <v>5915.4775390625</v>
      </c>
      <c r="C8854">
        <v>3.7475972175598145</v>
      </c>
      <c r="D8854">
        <v>3.7475972175598145</v>
      </c>
      <c r="E8854">
        <v>59.946765989588926</v>
      </c>
    </row>
    <row r="8855" spans="1:5" x14ac:dyDescent="0.3">
      <c r="A8855">
        <v>301.46999999997206</v>
      </c>
      <c r="B8855">
        <v>5915.08984375</v>
      </c>
      <c r="C8855">
        <v>3.7481968402862549</v>
      </c>
      <c r="D8855">
        <v>3.7481968402862549</v>
      </c>
      <c r="E8855">
        <v>59.948398680018613</v>
      </c>
    </row>
    <row r="8856" spans="1:5" x14ac:dyDescent="0.3">
      <c r="A8856">
        <v>301.57000000006519</v>
      </c>
      <c r="B8856">
        <v>5915.310546875</v>
      </c>
      <c r="C8856">
        <v>3.7499945163726807</v>
      </c>
      <c r="D8856">
        <v>3.7499945163726807</v>
      </c>
      <c r="E8856">
        <v>59.950072378443906</v>
      </c>
    </row>
    <row r="8857" spans="1:5" x14ac:dyDescent="0.3">
      <c r="A8857">
        <v>301.67000000004191</v>
      </c>
      <c r="B8857">
        <v>5915.71044921875</v>
      </c>
      <c r="C8857">
        <v>3.7505946159362793</v>
      </c>
      <c r="D8857">
        <v>3.7505946159362793</v>
      </c>
      <c r="E8857">
        <v>59.951721281336972</v>
      </c>
    </row>
    <row r="8858" spans="1:5" x14ac:dyDescent="0.3">
      <c r="A8858">
        <v>301.77000000001863</v>
      </c>
      <c r="B8858">
        <v>5916.416015625</v>
      </c>
      <c r="C8858">
        <v>3.751793384552002</v>
      </c>
      <c r="D8858">
        <v>3.751793384552002</v>
      </c>
      <c r="E8858">
        <v>59.953402609156797</v>
      </c>
    </row>
    <row r="8859" spans="1:5" x14ac:dyDescent="0.3">
      <c r="A8859">
        <v>301.86999999999534</v>
      </c>
      <c r="B8859">
        <v>5916.16064453125</v>
      </c>
      <c r="C8859">
        <v>3.7517945766448975</v>
      </c>
      <c r="D8859">
        <v>3.7517945766448975</v>
      </c>
      <c r="E8859">
        <v>59.955067724513242</v>
      </c>
    </row>
    <row r="8860" spans="1:5" x14ac:dyDescent="0.3">
      <c r="A8860">
        <v>301.96999999997206</v>
      </c>
      <c r="B8860">
        <v>5916.52490234375</v>
      </c>
      <c r="C8860">
        <v>3.752394437789917</v>
      </c>
      <c r="D8860">
        <v>3.752394437789917</v>
      </c>
      <c r="E8860">
        <v>59.956725210475156</v>
      </c>
    </row>
    <row r="8861" spans="1:5" x14ac:dyDescent="0.3">
      <c r="A8861">
        <v>302.07000000006519</v>
      </c>
      <c r="B8861">
        <v>5917.0400390625</v>
      </c>
      <c r="C8861">
        <v>3.7541961669921875</v>
      </c>
      <c r="D8861">
        <v>3.7541961669921875</v>
      </c>
      <c r="E8861">
        <v>59.958415121363828</v>
      </c>
    </row>
    <row r="8862" spans="1:5" x14ac:dyDescent="0.3">
      <c r="A8862">
        <v>302.17000000004191</v>
      </c>
      <c r="B8862">
        <v>5917.27001953125</v>
      </c>
      <c r="C8862">
        <v>3.75539231300354</v>
      </c>
      <c r="D8862">
        <v>3.75539231300354</v>
      </c>
      <c r="E8862">
        <v>59.960056394862363</v>
      </c>
    </row>
    <row r="8863" spans="1:5" x14ac:dyDescent="0.3">
      <c r="A8863">
        <v>302.27000000001863</v>
      </c>
      <c r="B8863">
        <v>5918.0791015625</v>
      </c>
      <c r="C8863">
        <v>3.757192850112915</v>
      </c>
      <c r="D8863">
        <v>3.757192850112915</v>
      </c>
      <c r="E8863">
        <v>59.961762518214414</v>
      </c>
    </row>
    <row r="8864" spans="1:5" x14ac:dyDescent="0.3">
      <c r="A8864">
        <v>302.36999999999534</v>
      </c>
      <c r="B8864">
        <v>5918.1015625</v>
      </c>
      <c r="C8864">
        <v>3.758392333984375</v>
      </c>
      <c r="D8864">
        <v>3.758392333984375</v>
      </c>
      <c r="E8864">
        <v>59.96341142110748</v>
      </c>
    </row>
    <row r="8865" spans="1:5" x14ac:dyDescent="0.3">
      <c r="A8865">
        <v>302.46999999997206</v>
      </c>
      <c r="B8865">
        <v>5917.64501953125</v>
      </c>
      <c r="C8865">
        <v>3.7583956718444824</v>
      </c>
      <c r="D8865">
        <v>3.7583956718444824</v>
      </c>
      <c r="E8865">
        <v>59.965101331996152</v>
      </c>
    </row>
    <row r="8866" spans="1:5" x14ac:dyDescent="0.3">
      <c r="A8866">
        <v>302.57000000006519</v>
      </c>
      <c r="B8866">
        <v>5918.14892578125</v>
      </c>
      <c r="C8866">
        <v>3.7589945793151855</v>
      </c>
      <c r="D8866">
        <v>3.7589945793151855</v>
      </c>
      <c r="E8866">
        <v>59.966741651820371</v>
      </c>
    </row>
    <row r="8867" spans="1:5" x14ac:dyDescent="0.3">
      <c r="A8867">
        <v>302.67000000004191</v>
      </c>
      <c r="B8867">
        <v>5918.16748046875</v>
      </c>
      <c r="C8867">
        <v>3.7607922554016113</v>
      </c>
      <c r="D8867">
        <v>3.7607922554016113</v>
      </c>
      <c r="E8867">
        <v>59.968423933314511</v>
      </c>
    </row>
    <row r="8868" spans="1:5" x14ac:dyDescent="0.3">
      <c r="A8868">
        <v>302.77000000001863</v>
      </c>
      <c r="B8868">
        <v>5918.5478515625</v>
      </c>
      <c r="C8868">
        <v>3.7607946395874023</v>
      </c>
      <c r="D8868">
        <v>3.7607946395874023</v>
      </c>
      <c r="E8868">
        <v>59.970097631739804</v>
      </c>
    </row>
    <row r="8869" spans="1:5" x14ac:dyDescent="0.3">
      <c r="A8869">
        <v>302.86999999999534</v>
      </c>
      <c r="B8869">
        <v>5918.064453125</v>
      </c>
      <c r="C8869">
        <v>3.7613956928253174</v>
      </c>
      <c r="D8869">
        <v>3.7613956928253174</v>
      </c>
      <c r="E8869">
        <v>59.971737951564023</v>
      </c>
    </row>
    <row r="8870" spans="1:5" x14ac:dyDescent="0.3">
      <c r="A8870">
        <v>302.96999999997206</v>
      </c>
      <c r="B8870">
        <v>5918.77978515625</v>
      </c>
      <c r="C8870">
        <v>3.7649891376495361</v>
      </c>
      <c r="D8870">
        <v>3.7649891376495361</v>
      </c>
      <c r="E8870">
        <v>59.973444074916074</v>
      </c>
    </row>
    <row r="8871" spans="1:5" x14ac:dyDescent="0.3">
      <c r="A8871">
        <v>303.07000000006519</v>
      </c>
      <c r="B8871">
        <v>5918.72607421875</v>
      </c>
      <c r="C8871">
        <v>3.7661945819854736</v>
      </c>
      <c r="D8871">
        <v>3.7661945819854736</v>
      </c>
      <c r="E8871">
        <v>59.975085348414609</v>
      </c>
    </row>
    <row r="8872" spans="1:5" x14ac:dyDescent="0.3">
      <c r="A8872">
        <v>303.17000000004191</v>
      </c>
      <c r="B8872">
        <v>5919.10888671875</v>
      </c>
      <c r="C8872">
        <v>3.76619553565979</v>
      </c>
      <c r="D8872">
        <v>3.76619553565979</v>
      </c>
      <c r="E8872">
        <v>59.976775259303281</v>
      </c>
    </row>
    <row r="8873" spans="1:5" x14ac:dyDescent="0.3">
      <c r="A8873">
        <v>303.27000000001863</v>
      </c>
      <c r="B8873">
        <v>5919.306640625</v>
      </c>
      <c r="C8873">
        <v>3.7673945426940918</v>
      </c>
      <c r="D8873">
        <v>3.7673945426940918</v>
      </c>
      <c r="E8873">
        <v>59.978424162196347</v>
      </c>
    </row>
    <row r="8874" spans="1:5" x14ac:dyDescent="0.3">
      <c r="A8874">
        <v>303.36999999999534</v>
      </c>
      <c r="B8874">
        <v>5919.00244140625</v>
      </c>
      <c r="C8874">
        <v>3.7691912651062012</v>
      </c>
      <c r="D8874">
        <v>3.7691912651062012</v>
      </c>
      <c r="E8874">
        <v>59.980114073085019</v>
      </c>
    </row>
    <row r="8875" spans="1:5" x14ac:dyDescent="0.3">
      <c r="A8875">
        <v>303.46999999997206</v>
      </c>
      <c r="B8875">
        <v>5918.8828125</v>
      </c>
      <c r="C8875">
        <v>3.7703945636749268</v>
      </c>
      <c r="D8875">
        <v>3.7703945636749268</v>
      </c>
      <c r="E8875">
        <v>59.981746763514707</v>
      </c>
    </row>
    <row r="8876" spans="1:5" x14ac:dyDescent="0.3">
      <c r="A8876">
        <v>303.57000000006519</v>
      </c>
      <c r="B8876">
        <v>5919.59765625</v>
      </c>
      <c r="C8876">
        <v>3.7715973854064941</v>
      </c>
      <c r="D8876">
        <v>3.7715973854064941</v>
      </c>
      <c r="E8876">
        <v>59.983436674403379</v>
      </c>
    </row>
    <row r="8877" spans="1:5" x14ac:dyDescent="0.3">
      <c r="A8877">
        <v>303.64000000001397</v>
      </c>
      <c r="B8877">
        <v>5920.64013671875</v>
      </c>
      <c r="C8877">
        <v>3.7727952003479004</v>
      </c>
      <c r="D8877">
        <v>3.7727952003479004</v>
      </c>
      <c r="E8877">
        <v>59.984601110743711</v>
      </c>
    </row>
    <row r="8878" spans="1:5" x14ac:dyDescent="0.3">
      <c r="A8878">
        <v>303.73999999999069</v>
      </c>
      <c r="B8878">
        <v>5920.60400390625</v>
      </c>
      <c r="C8878">
        <v>3.7745945453643799</v>
      </c>
      <c r="D8878">
        <v>3.7745945453643799</v>
      </c>
      <c r="E8878">
        <v>59.986233801173398</v>
      </c>
    </row>
    <row r="8879" spans="1:5" x14ac:dyDescent="0.3">
      <c r="A8879">
        <v>303.8399999999674</v>
      </c>
      <c r="B8879">
        <v>5921.0732421875</v>
      </c>
      <c r="C8879">
        <v>3.775794506072998</v>
      </c>
      <c r="D8879">
        <v>3.775794506072998</v>
      </c>
      <c r="E8879">
        <v>59.98792371206207</v>
      </c>
    </row>
    <row r="8880" spans="1:5" x14ac:dyDescent="0.3">
      <c r="A8880">
        <v>303.94000000006054</v>
      </c>
      <c r="B8880">
        <v>5920.8193359375</v>
      </c>
      <c r="C8880">
        <v>3.7769944667816162</v>
      </c>
      <c r="D8880">
        <v>3.7769944667816162</v>
      </c>
      <c r="E8880">
        <v>59.989572614955136</v>
      </c>
    </row>
    <row r="8881" spans="1:5" x14ac:dyDescent="0.3">
      <c r="A8881">
        <v>304.04000000003725</v>
      </c>
      <c r="B8881">
        <v>5921.611328125</v>
      </c>
      <c r="C8881">
        <v>3.778794527053833</v>
      </c>
      <c r="D8881">
        <v>3.778794527053833</v>
      </c>
      <c r="E8881">
        <v>59.991262525843808</v>
      </c>
    </row>
    <row r="8882" spans="1:5" x14ac:dyDescent="0.3">
      <c r="A8882">
        <v>304.14000000001397</v>
      </c>
      <c r="B8882">
        <v>5922.32080078125</v>
      </c>
      <c r="C8882">
        <v>3.7805924415588379</v>
      </c>
      <c r="D8882">
        <v>3.7805924415588379</v>
      </c>
      <c r="E8882">
        <v>59.992903799342344</v>
      </c>
    </row>
    <row r="8883" spans="1:5" x14ac:dyDescent="0.3">
      <c r="A8883">
        <v>304.23999999999069</v>
      </c>
      <c r="B8883">
        <v>5922.15966796875</v>
      </c>
      <c r="C8883">
        <v>3.7811934947967529</v>
      </c>
      <c r="D8883">
        <v>3.7811934947967529</v>
      </c>
      <c r="E8883">
        <v>59.994593710231015</v>
      </c>
    </row>
    <row r="8884" spans="1:5" x14ac:dyDescent="0.3">
      <c r="A8884">
        <v>304.3399999999674</v>
      </c>
      <c r="B8884">
        <v>5922.51416015625</v>
      </c>
      <c r="C8884">
        <v>3.781794548034668</v>
      </c>
      <c r="D8884">
        <v>3.781794548034668</v>
      </c>
      <c r="E8884">
        <v>59.996250242518613</v>
      </c>
    </row>
    <row r="8885" spans="1:5" x14ac:dyDescent="0.3">
      <c r="A8885">
        <v>304.44000000006054</v>
      </c>
      <c r="B8885">
        <v>5923.3212890625</v>
      </c>
      <c r="C8885">
        <v>3.7823946475982666</v>
      </c>
      <c r="D8885">
        <v>3.7823946475982666</v>
      </c>
      <c r="E8885">
        <v>59.997907728480527</v>
      </c>
    </row>
    <row r="8886" spans="1:5" x14ac:dyDescent="0.3">
      <c r="A8886">
        <v>304.54000000003725</v>
      </c>
      <c r="B8886">
        <v>5923.08349609375</v>
      </c>
      <c r="C8886">
        <v>3.7835946083068848</v>
      </c>
      <c r="D8886">
        <v>3.7835946083068848</v>
      </c>
      <c r="E8886">
        <v>59.99958142690582</v>
      </c>
    </row>
    <row r="8887" spans="1:5" x14ac:dyDescent="0.3">
      <c r="A8887">
        <v>304.64000000001397</v>
      </c>
      <c r="B8887">
        <v>5923.46240234375</v>
      </c>
      <c r="C8887">
        <v>3.7841944694519043</v>
      </c>
      <c r="D8887">
        <v>3.7841944694519043</v>
      </c>
      <c r="E8887">
        <v>60.001221746730039</v>
      </c>
    </row>
    <row r="8888" spans="1:5" x14ac:dyDescent="0.3">
      <c r="A8888">
        <v>304.73999999999069</v>
      </c>
      <c r="B8888">
        <v>5924.16845703125</v>
      </c>
      <c r="C8888">
        <v>3.7853972911834717</v>
      </c>
      <c r="D8888">
        <v>3.7853972911834717</v>
      </c>
      <c r="E8888">
        <v>60.002911657618711</v>
      </c>
    </row>
    <row r="8889" spans="1:5" x14ac:dyDescent="0.3">
      <c r="A8889">
        <v>304.8399999999674</v>
      </c>
      <c r="B8889">
        <v>5924.22265625</v>
      </c>
      <c r="C8889">
        <v>3.7877886295318604</v>
      </c>
      <c r="D8889">
        <v>3.7877886295318604</v>
      </c>
      <c r="E8889">
        <v>60.004560560511777</v>
      </c>
    </row>
    <row r="8890" spans="1:5" x14ac:dyDescent="0.3">
      <c r="A8890">
        <v>304.94000000006054</v>
      </c>
      <c r="B8890">
        <v>5924.79443359375</v>
      </c>
      <c r="C8890">
        <v>3.789588451385498</v>
      </c>
      <c r="D8890">
        <v>3.789588451385498</v>
      </c>
      <c r="E8890">
        <v>60.006242842005918</v>
      </c>
    </row>
    <row r="8891" spans="1:5" x14ac:dyDescent="0.3">
      <c r="A8891">
        <v>305.04000000003725</v>
      </c>
      <c r="B8891">
        <v>5924.8671875</v>
      </c>
      <c r="C8891">
        <v>3.7901973724365234</v>
      </c>
      <c r="D8891">
        <v>3.7901973724365234</v>
      </c>
      <c r="E8891">
        <v>60.007899374293515</v>
      </c>
    </row>
    <row r="8892" spans="1:5" x14ac:dyDescent="0.3">
      <c r="A8892">
        <v>305.14000000001397</v>
      </c>
      <c r="B8892">
        <v>5925.2080078125</v>
      </c>
      <c r="C8892">
        <v>3.7913944721221924</v>
      </c>
      <c r="D8892">
        <v>3.7913944721221924</v>
      </c>
      <c r="E8892">
        <v>60.009573072718808</v>
      </c>
    </row>
    <row r="8893" spans="1:5" x14ac:dyDescent="0.3">
      <c r="A8893">
        <v>305.19000000006054</v>
      </c>
      <c r="B8893">
        <v>5926.2451171875</v>
      </c>
      <c r="C8893">
        <v>3.791994571685791</v>
      </c>
      <c r="D8893">
        <v>3.791994571685791</v>
      </c>
      <c r="E8893">
        <v>60.010410398768613</v>
      </c>
    </row>
    <row r="8894" spans="1:5" x14ac:dyDescent="0.3">
      <c r="A8894">
        <v>305.29000000003725</v>
      </c>
      <c r="B8894">
        <v>5925.955078125</v>
      </c>
      <c r="C8894">
        <v>3.7937922477722168</v>
      </c>
      <c r="D8894">
        <v>3.7937922477722168</v>
      </c>
      <c r="E8894">
        <v>60.012059301661679</v>
      </c>
    </row>
    <row r="8895" spans="1:5" x14ac:dyDescent="0.3">
      <c r="A8895">
        <v>305.39000000001397</v>
      </c>
      <c r="B8895">
        <v>5926.1474609375</v>
      </c>
      <c r="C8895">
        <v>3.7937984466552734</v>
      </c>
      <c r="D8895">
        <v>3.7937984466552734</v>
      </c>
      <c r="E8895">
        <v>60.013756841944883</v>
      </c>
    </row>
    <row r="8896" spans="1:5" x14ac:dyDescent="0.3">
      <c r="A8896">
        <v>305.48999999999069</v>
      </c>
      <c r="B8896">
        <v>5926.1015625</v>
      </c>
      <c r="C8896">
        <v>3.7955944538116455</v>
      </c>
      <c r="D8896">
        <v>3.7955944538116455</v>
      </c>
      <c r="E8896">
        <v>60.01538953237457</v>
      </c>
    </row>
    <row r="8897" spans="1:5" x14ac:dyDescent="0.3">
      <c r="A8897">
        <v>305.5899999999674</v>
      </c>
      <c r="B8897">
        <v>5926.3720703125</v>
      </c>
      <c r="C8897">
        <v>3.7961945533752441</v>
      </c>
      <c r="D8897">
        <v>3.7961945533752441</v>
      </c>
      <c r="E8897">
        <v>60.017063230799863</v>
      </c>
    </row>
    <row r="8898" spans="1:5" x14ac:dyDescent="0.3">
      <c r="A8898">
        <v>305.69000000006054</v>
      </c>
      <c r="B8898">
        <v>5926.66455078125</v>
      </c>
      <c r="C8898">
        <v>3.7985923290252686</v>
      </c>
      <c r="D8898">
        <v>3.7985923290252686</v>
      </c>
      <c r="E8898">
        <v>60.018720716761777</v>
      </c>
    </row>
    <row r="8899" spans="1:5" x14ac:dyDescent="0.3">
      <c r="A8899">
        <v>305.79000000003725</v>
      </c>
      <c r="B8899">
        <v>5927.37451171875</v>
      </c>
      <c r="C8899">
        <v>3.7991945743560791</v>
      </c>
      <c r="D8899">
        <v>3.7991945743560791</v>
      </c>
      <c r="E8899">
        <v>60.020402044581601</v>
      </c>
    </row>
    <row r="8900" spans="1:5" x14ac:dyDescent="0.3">
      <c r="A8900">
        <v>305.89000000001397</v>
      </c>
      <c r="B8900">
        <v>5926.5810546875</v>
      </c>
      <c r="C8900">
        <v>3.8003945350646973</v>
      </c>
      <c r="D8900">
        <v>3.8003945350646973</v>
      </c>
      <c r="E8900">
        <v>60.022067159938047</v>
      </c>
    </row>
    <row r="8901" spans="1:5" x14ac:dyDescent="0.3">
      <c r="A8901">
        <v>305.98999999999069</v>
      </c>
      <c r="B8901">
        <v>5926.8193359375</v>
      </c>
      <c r="C8901">
        <v>3.8027923107147217</v>
      </c>
      <c r="D8901">
        <v>3.8027923107147217</v>
      </c>
      <c r="E8901">
        <v>60.023732275294492</v>
      </c>
    </row>
    <row r="8902" spans="1:5" x14ac:dyDescent="0.3">
      <c r="A8902">
        <v>306.0899999999674</v>
      </c>
      <c r="B8902">
        <v>5927.0859375</v>
      </c>
      <c r="C8902">
        <v>3.8033962249755859</v>
      </c>
      <c r="D8902">
        <v>3.8033962249755859</v>
      </c>
      <c r="E8902">
        <v>60.02542313985748</v>
      </c>
    </row>
    <row r="8903" spans="1:5" x14ac:dyDescent="0.3">
      <c r="A8903">
        <v>306.19000000006054</v>
      </c>
      <c r="B8903">
        <v>5927.46435546875</v>
      </c>
      <c r="C8903">
        <v>3.8051950931549072</v>
      </c>
      <c r="D8903">
        <v>3.8051950931549072</v>
      </c>
      <c r="E8903">
        <v>60.027063459681699</v>
      </c>
    </row>
    <row r="8904" spans="1:5" x14ac:dyDescent="0.3">
      <c r="A8904">
        <v>306.29000000003725</v>
      </c>
      <c r="B8904">
        <v>5928.45458984375</v>
      </c>
      <c r="C8904">
        <v>3.8069934844970703</v>
      </c>
      <c r="D8904">
        <v>3.8069934844970703</v>
      </c>
      <c r="E8904">
        <v>60.028753847407529</v>
      </c>
    </row>
    <row r="8905" spans="1:5" x14ac:dyDescent="0.3">
      <c r="A8905">
        <v>306.39000000001397</v>
      </c>
      <c r="B8905">
        <v>5928.38134765625</v>
      </c>
      <c r="C8905">
        <v>3.8093934059143066</v>
      </c>
      <c r="D8905">
        <v>3.8093934059143066</v>
      </c>
      <c r="E8905">
        <v>60.030394167231748</v>
      </c>
    </row>
    <row r="8906" spans="1:5" x14ac:dyDescent="0.3">
      <c r="A8906">
        <v>306.48999999999069</v>
      </c>
      <c r="B8906">
        <v>5928.7705078125</v>
      </c>
      <c r="C8906">
        <v>3.8099944591522217</v>
      </c>
      <c r="D8906">
        <v>3.8099944591522217</v>
      </c>
      <c r="E8906">
        <v>60.032092661189267</v>
      </c>
    </row>
    <row r="8907" spans="1:5" x14ac:dyDescent="0.3">
      <c r="A8907">
        <v>306.5899999999674</v>
      </c>
      <c r="B8907">
        <v>5928.86865234375</v>
      </c>
      <c r="C8907">
        <v>3.8111946582794189</v>
      </c>
      <c r="D8907">
        <v>3.8111946582794189</v>
      </c>
      <c r="E8907">
        <v>60.033741564082334</v>
      </c>
    </row>
    <row r="8908" spans="1:5" x14ac:dyDescent="0.3">
      <c r="A8908">
        <v>306.69000000006054</v>
      </c>
      <c r="B8908">
        <v>5929.0009765625</v>
      </c>
      <c r="C8908">
        <v>3.8129935264587402</v>
      </c>
      <c r="D8908">
        <v>3.8129935264587402</v>
      </c>
      <c r="E8908">
        <v>60.03541430883331</v>
      </c>
    </row>
    <row r="8909" spans="1:5" x14ac:dyDescent="0.3">
      <c r="A8909">
        <v>306.79000000003725</v>
      </c>
      <c r="B8909">
        <v>5929.99560546875</v>
      </c>
      <c r="C8909">
        <v>3.8141944408416748</v>
      </c>
      <c r="D8909">
        <v>3.8141944408416748</v>
      </c>
      <c r="E8909">
        <v>60.037096590327451</v>
      </c>
    </row>
    <row r="8910" spans="1:5" x14ac:dyDescent="0.3">
      <c r="A8910">
        <v>306.89000000001397</v>
      </c>
      <c r="B8910">
        <v>5929.4892578125</v>
      </c>
      <c r="C8910">
        <v>3.8159973621368408</v>
      </c>
      <c r="D8910">
        <v>3.8159973621368408</v>
      </c>
      <c r="E8910">
        <v>60.038745493220517</v>
      </c>
    </row>
    <row r="8911" spans="1:5" x14ac:dyDescent="0.3">
      <c r="A8911">
        <v>306.98999999999069</v>
      </c>
      <c r="B8911">
        <v>5930.1689453125</v>
      </c>
      <c r="C8911">
        <v>3.8171944618225098</v>
      </c>
      <c r="D8911">
        <v>3.8171944618225098</v>
      </c>
      <c r="E8911">
        <v>60.040451616572568</v>
      </c>
    </row>
    <row r="8912" spans="1:5" x14ac:dyDescent="0.3">
      <c r="A8912">
        <v>307.0899999999674</v>
      </c>
      <c r="B8912">
        <v>5930.1806640625</v>
      </c>
      <c r="C8912">
        <v>3.8189935684204102</v>
      </c>
      <c r="D8912">
        <v>3.8189935684204102</v>
      </c>
      <c r="E8912">
        <v>60.042092890071103</v>
      </c>
    </row>
    <row r="8913" spans="1:5" x14ac:dyDescent="0.3">
      <c r="A8913">
        <v>307.19000000006054</v>
      </c>
      <c r="B8913">
        <v>5930.6708984375</v>
      </c>
      <c r="C8913">
        <v>3.8213944435119629</v>
      </c>
      <c r="D8913">
        <v>3.8213944435119629</v>
      </c>
      <c r="E8913">
        <v>60.043782800959775</v>
      </c>
    </row>
    <row r="8914" spans="1:5" x14ac:dyDescent="0.3">
      <c r="A8914">
        <v>307.29000000003725</v>
      </c>
      <c r="B8914">
        <v>5930.96728515625</v>
      </c>
      <c r="C8914">
        <v>3.8219945430755615</v>
      </c>
      <c r="D8914">
        <v>3.8219945430755615</v>
      </c>
      <c r="E8914">
        <v>60.045431703852842</v>
      </c>
    </row>
    <row r="8915" spans="1:5" x14ac:dyDescent="0.3">
      <c r="A8915">
        <v>307.39000000001397</v>
      </c>
      <c r="B8915">
        <v>5931.11083984375</v>
      </c>
      <c r="C8915">
        <v>3.8237934112548828</v>
      </c>
      <c r="D8915">
        <v>3.8237934112548828</v>
      </c>
      <c r="E8915">
        <v>60.047113031672666</v>
      </c>
    </row>
    <row r="8916" spans="1:5" x14ac:dyDescent="0.3">
      <c r="A8916">
        <v>307.48999999999069</v>
      </c>
      <c r="B8916">
        <v>5930.39892578125</v>
      </c>
      <c r="C8916">
        <v>3.8255934715270996</v>
      </c>
      <c r="D8916">
        <v>3.8255934715270996</v>
      </c>
      <c r="E8916">
        <v>60.048761934565732</v>
      </c>
    </row>
    <row r="8917" spans="1:5" x14ac:dyDescent="0.3">
      <c r="A8917">
        <v>307.5899999999674</v>
      </c>
      <c r="B8917">
        <v>5930.87158203125</v>
      </c>
      <c r="C8917">
        <v>3.8255946636199951</v>
      </c>
      <c r="D8917">
        <v>3.8255946636199951</v>
      </c>
      <c r="E8917">
        <v>60.050427049922178</v>
      </c>
    </row>
    <row r="8918" spans="1:5" x14ac:dyDescent="0.3">
      <c r="A8918">
        <v>307.69000000006054</v>
      </c>
      <c r="B8918">
        <v>5931.08349609375</v>
      </c>
      <c r="C8918">
        <v>3.8267955780029297</v>
      </c>
      <c r="D8918">
        <v>3.8267955780029297</v>
      </c>
      <c r="E8918">
        <v>60.052084535884092</v>
      </c>
    </row>
    <row r="8919" spans="1:5" x14ac:dyDescent="0.3">
      <c r="A8919">
        <v>307.79000000003725</v>
      </c>
      <c r="B8919">
        <v>5931.466796875</v>
      </c>
      <c r="C8919">
        <v>3.8285923004150391</v>
      </c>
      <c r="D8919">
        <v>3.8285923004150391</v>
      </c>
      <c r="E8919">
        <v>60.053742021846006</v>
      </c>
    </row>
    <row r="8920" spans="1:5" x14ac:dyDescent="0.3">
      <c r="A8920">
        <v>307.89000000001397</v>
      </c>
      <c r="B8920">
        <v>5931.70166015625</v>
      </c>
      <c r="C8920">
        <v>3.8291971683502197</v>
      </c>
      <c r="D8920">
        <v>3.8291971683502197</v>
      </c>
      <c r="E8920">
        <v>60.055431932734678</v>
      </c>
    </row>
    <row r="8921" spans="1:5" x14ac:dyDescent="0.3">
      <c r="A8921">
        <v>307.98999999999069</v>
      </c>
      <c r="B8921">
        <v>5931.35009765625</v>
      </c>
      <c r="C8921">
        <v>3.8303945064544678</v>
      </c>
      <c r="D8921">
        <v>3.8303945064544678</v>
      </c>
      <c r="E8921">
        <v>60.057072252558896</v>
      </c>
    </row>
    <row r="8922" spans="1:5" x14ac:dyDescent="0.3">
      <c r="A8922">
        <v>308.07999999995809</v>
      </c>
      <c r="B8922">
        <v>5932.3857421875</v>
      </c>
      <c r="C8922">
        <v>3.8315956592559814</v>
      </c>
      <c r="D8922">
        <v>3.8315956592559814</v>
      </c>
      <c r="E8922">
        <v>60.058606714533994</v>
      </c>
    </row>
    <row r="8923" spans="1:5" x14ac:dyDescent="0.3">
      <c r="A8923">
        <v>308.18000000005122</v>
      </c>
      <c r="B8923">
        <v>5933.3330078125</v>
      </c>
      <c r="C8923">
        <v>3.8339946269989014</v>
      </c>
      <c r="D8923">
        <v>3.8339946269989014</v>
      </c>
      <c r="E8923">
        <v>60.060239404963681</v>
      </c>
    </row>
    <row r="8924" spans="1:5" x14ac:dyDescent="0.3">
      <c r="A8924">
        <v>308.28000000002794</v>
      </c>
      <c r="B8924">
        <v>5933.35009765625</v>
      </c>
      <c r="C8924">
        <v>3.8363924026489258</v>
      </c>
      <c r="D8924">
        <v>3.8363924026489258</v>
      </c>
      <c r="E8924">
        <v>60.061920732783506</v>
      </c>
    </row>
    <row r="8925" spans="1:5" x14ac:dyDescent="0.3">
      <c r="A8925">
        <v>308.38000000000466</v>
      </c>
      <c r="B8925">
        <v>5933.38623046875</v>
      </c>
      <c r="C8925">
        <v>3.8369946479797363</v>
      </c>
      <c r="D8925">
        <v>3.8369946479797363</v>
      </c>
      <c r="E8925">
        <v>60.063569635676572</v>
      </c>
    </row>
    <row r="8926" spans="1:5" x14ac:dyDescent="0.3">
      <c r="A8926">
        <v>308.47999999998137</v>
      </c>
      <c r="B8926">
        <v>5933.20751953125</v>
      </c>
      <c r="C8926">
        <v>3.8381946086883545</v>
      </c>
      <c r="D8926">
        <v>3.8381946086883545</v>
      </c>
      <c r="E8926">
        <v>60.065250963496396</v>
      </c>
    </row>
    <row r="8927" spans="1:5" x14ac:dyDescent="0.3">
      <c r="A8927">
        <v>308.57999999995809</v>
      </c>
      <c r="B8927">
        <v>5933.841796875</v>
      </c>
      <c r="C8927">
        <v>3.8405933380126953</v>
      </c>
      <c r="D8927">
        <v>3.8405933380126953</v>
      </c>
      <c r="E8927">
        <v>60.06690844945831</v>
      </c>
    </row>
    <row r="8928" spans="1:5" x14ac:dyDescent="0.3">
      <c r="A8928">
        <v>308.68000000005122</v>
      </c>
      <c r="B8928">
        <v>5934.37646484375</v>
      </c>
      <c r="C8928">
        <v>3.8417935371398926</v>
      </c>
      <c r="D8928">
        <v>3.8417935371398926</v>
      </c>
      <c r="E8928">
        <v>60.068549722956845</v>
      </c>
    </row>
    <row r="8929" spans="1:5" x14ac:dyDescent="0.3">
      <c r="A8929">
        <v>308.78000000002794</v>
      </c>
      <c r="B8929">
        <v>5935.21142578125</v>
      </c>
      <c r="C8929">
        <v>3.8423945903778076</v>
      </c>
      <c r="D8929">
        <v>3.8423945903778076</v>
      </c>
      <c r="E8929">
        <v>60.070247263240049</v>
      </c>
    </row>
    <row r="8930" spans="1:5" x14ac:dyDescent="0.3">
      <c r="A8930">
        <v>308.88000000000466</v>
      </c>
      <c r="B8930">
        <v>5935.32177734375</v>
      </c>
      <c r="C8930">
        <v>3.8435945510864258</v>
      </c>
      <c r="D8930">
        <v>3.8435945510864258</v>
      </c>
      <c r="E8930">
        <v>60.071879953669736</v>
      </c>
    </row>
    <row r="8931" spans="1:5" x14ac:dyDescent="0.3">
      <c r="A8931">
        <v>308.97999999998137</v>
      </c>
      <c r="B8931">
        <v>5935.67578125</v>
      </c>
      <c r="C8931">
        <v>3.8459923267364502</v>
      </c>
      <c r="D8931">
        <v>3.8459923267364502</v>
      </c>
      <c r="E8931">
        <v>60.073578447627256</v>
      </c>
    </row>
    <row r="8932" spans="1:5" x14ac:dyDescent="0.3">
      <c r="A8932">
        <v>309.07999999995809</v>
      </c>
      <c r="B8932">
        <v>5935.32861328125</v>
      </c>
      <c r="C8932">
        <v>3.8471934795379639</v>
      </c>
      <c r="D8932">
        <v>3.8471934795379639</v>
      </c>
      <c r="E8932">
        <v>60.075218767451474</v>
      </c>
    </row>
    <row r="8933" spans="1:5" x14ac:dyDescent="0.3">
      <c r="A8933">
        <v>309.17000000004191</v>
      </c>
      <c r="B8933">
        <v>5936.44287109375</v>
      </c>
      <c r="C8933">
        <v>3.8495938777923584</v>
      </c>
      <c r="D8933">
        <v>3.8495938777923584</v>
      </c>
      <c r="E8933">
        <v>60.076744646357724</v>
      </c>
    </row>
    <row r="8934" spans="1:5" x14ac:dyDescent="0.3">
      <c r="A8934">
        <v>309.27000000001863</v>
      </c>
      <c r="B8934">
        <v>5936.3427734375</v>
      </c>
      <c r="C8934">
        <v>3.8502004146575928</v>
      </c>
      <c r="D8934">
        <v>3.8502004146575928</v>
      </c>
      <c r="E8934">
        <v>60.078402132319638</v>
      </c>
    </row>
    <row r="8935" spans="1:5" x14ac:dyDescent="0.3">
      <c r="A8935">
        <v>309.36999999999534</v>
      </c>
      <c r="B8935">
        <v>5937.189453125</v>
      </c>
      <c r="C8935">
        <v>3.8513956069946289</v>
      </c>
      <c r="D8935">
        <v>3.8513956069946289</v>
      </c>
      <c r="E8935">
        <v>60.080075830744931</v>
      </c>
    </row>
    <row r="8936" spans="1:5" x14ac:dyDescent="0.3">
      <c r="A8936">
        <v>309.46999999997206</v>
      </c>
      <c r="B8936">
        <v>5937.6083984375</v>
      </c>
      <c r="C8936">
        <v>3.8549911975860596</v>
      </c>
      <c r="D8936">
        <v>3.8549911975860596</v>
      </c>
      <c r="E8936">
        <v>60.081757158564756</v>
      </c>
    </row>
    <row r="8937" spans="1:5" x14ac:dyDescent="0.3">
      <c r="A8937">
        <v>309.57000000006519</v>
      </c>
      <c r="B8937">
        <v>5937.97802734375</v>
      </c>
      <c r="C8937">
        <v>3.8555946350097656</v>
      </c>
      <c r="D8937">
        <v>3.8555946350097656</v>
      </c>
      <c r="E8937">
        <v>60.083389848994443</v>
      </c>
    </row>
    <row r="8938" spans="1:5" x14ac:dyDescent="0.3">
      <c r="A8938">
        <v>309.67000000004191</v>
      </c>
      <c r="B8938">
        <v>5939.01611328125</v>
      </c>
      <c r="C8938">
        <v>3.855595588684082</v>
      </c>
      <c r="D8938">
        <v>3.855595588684082</v>
      </c>
      <c r="E8938">
        <v>60.085071176814267</v>
      </c>
    </row>
    <row r="8939" spans="1:5" x14ac:dyDescent="0.3">
      <c r="A8939">
        <v>309.77000000001863</v>
      </c>
      <c r="B8939">
        <v>5939.5517578125</v>
      </c>
      <c r="C8939">
        <v>3.8573944568634033</v>
      </c>
      <c r="D8939">
        <v>3.8573944568634033</v>
      </c>
      <c r="E8939">
        <v>60.086712450312803</v>
      </c>
    </row>
    <row r="8940" spans="1:5" x14ac:dyDescent="0.3">
      <c r="A8940">
        <v>309.85999999998603</v>
      </c>
      <c r="B8940">
        <v>5940.65966796875</v>
      </c>
      <c r="C8940">
        <v>3.8585946559906006</v>
      </c>
      <c r="D8940">
        <v>3.8585946559906006</v>
      </c>
      <c r="E8940">
        <v>60.088254541682431</v>
      </c>
    </row>
    <row r="8941" spans="1:5" x14ac:dyDescent="0.3">
      <c r="A8941">
        <v>309.95999999996275</v>
      </c>
      <c r="B8941">
        <v>5940.77587890625</v>
      </c>
      <c r="C8941">
        <v>3.8603897094726563</v>
      </c>
      <c r="D8941">
        <v>3.8603897094726563</v>
      </c>
      <c r="E8941">
        <v>60.08989486150665</v>
      </c>
    </row>
    <row r="8942" spans="1:5" x14ac:dyDescent="0.3">
      <c r="A8942">
        <v>310.06000000005588</v>
      </c>
      <c r="B8942">
        <v>5940.83642578125</v>
      </c>
      <c r="C8942">
        <v>3.8615922927856445</v>
      </c>
      <c r="D8942">
        <v>3.8615922927856445</v>
      </c>
      <c r="E8942">
        <v>60.091560930537412</v>
      </c>
    </row>
    <row r="8943" spans="1:5" x14ac:dyDescent="0.3">
      <c r="A8943">
        <v>310.1600000000326</v>
      </c>
      <c r="B8943">
        <v>5941.611328125</v>
      </c>
      <c r="C8943">
        <v>3.8621945381164551</v>
      </c>
      <c r="D8943">
        <v>3.8621945381164551</v>
      </c>
      <c r="E8943">
        <v>60.093250841426084</v>
      </c>
    </row>
    <row r="8944" spans="1:5" x14ac:dyDescent="0.3">
      <c r="A8944">
        <v>310.26000000000931</v>
      </c>
      <c r="B8944">
        <v>5942.29736328125</v>
      </c>
      <c r="C8944">
        <v>3.8627955913543701</v>
      </c>
      <c r="D8944">
        <v>3.8627955913543701</v>
      </c>
      <c r="E8944">
        <v>60.09489974431915</v>
      </c>
    </row>
    <row r="8945" spans="1:5" x14ac:dyDescent="0.3">
      <c r="A8945">
        <v>310.35999999998603</v>
      </c>
      <c r="B8945">
        <v>5943.1796875</v>
      </c>
      <c r="C8945">
        <v>3.8657922744750977</v>
      </c>
      <c r="D8945">
        <v>3.8657922744750977</v>
      </c>
      <c r="E8945">
        <v>60.096597284602353</v>
      </c>
    </row>
    <row r="8946" spans="1:5" x14ac:dyDescent="0.3">
      <c r="A8946">
        <v>310.45999999996275</v>
      </c>
      <c r="B8946">
        <v>5943.57568359375</v>
      </c>
      <c r="C8946">
        <v>3.8675961494445801</v>
      </c>
      <c r="D8946">
        <v>3.8675961494445801</v>
      </c>
      <c r="E8946">
        <v>60.09822234563751</v>
      </c>
    </row>
    <row r="8947" spans="1:5" x14ac:dyDescent="0.3">
      <c r="A8947">
        <v>310.56000000005588</v>
      </c>
      <c r="B8947">
        <v>5944.5400390625</v>
      </c>
      <c r="C8947">
        <v>3.8693983554840088</v>
      </c>
      <c r="D8947">
        <v>3.8693983554840088</v>
      </c>
      <c r="E8947">
        <v>60.09992846898956</v>
      </c>
    </row>
    <row r="8948" spans="1:5" x14ac:dyDescent="0.3">
      <c r="A8948">
        <v>310.6600000000326</v>
      </c>
      <c r="B8948">
        <v>5945.22119140625</v>
      </c>
      <c r="C8948">
        <v>3.8717939853668213</v>
      </c>
      <c r="D8948">
        <v>3.8717939853668213</v>
      </c>
      <c r="E8948">
        <v>60.101568788813779</v>
      </c>
    </row>
    <row r="8949" spans="1:5" x14ac:dyDescent="0.3">
      <c r="A8949">
        <v>310.76000000000931</v>
      </c>
      <c r="B8949">
        <v>5945.646484375</v>
      </c>
      <c r="C8949">
        <v>3.8741874694824219</v>
      </c>
      <c r="D8949">
        <v>3.8741874694824219</v>
      </c>
      <c r="E8949">
        <v>60.10327491216583</v>
      </c>
    </row>
    <row r="8950" spans="1:5" x14ac:dyDescent="0.3">
      <c r="A8950">
        <v>310.85999999998603</v>
      </c>
      <c r="B8950">
        <v>5946.2001953125</v>
      </c>
      <c r="C8950">
        <v>3.8735957145690918</v>
      </c>
      <c r="D8950">
        <v>3.8735957145690918</v>
      </c>
      <c r="E8950">
        <v>60.104916185664365</v>
      </c>
    </row>
    <row r="8951" spans="1:5" x14ac:dyDescent="0.3">
      <c r="A8951">
        <v>310.95999999996275</v>
      </c>
      <c r="B8951">
        <v>5946.99462890625</v>
      </c>
      <c r="C8951">
        <v>3.8753988742828369</v>
      </c>
      <c r="D8951">
        <v>3.8753988742828369</v>
      </c>
      <c r="E8951">
        <v>60.106597513484189</v>
      </c>
    </row>
    <row r="8952" spans="1:5" x14ac:dyDescent="0.3">
      <c r="A8952">
        <v>311.06000000005588</v>
      </c>
      <c r="B8952">
        <v>5947.78369140625</v>
      </c>
      <c r="C8952">
        <v>3.877793550491333</v>
      </c>
      <c r="D8952">
        <v>3.877793550491333</v>
      </c>
      <c r="E8952">
        <v>60.108263582514951</v>
      </c>
    </row>
    <row r="8953" spans="1:5" x14ac:dyDescent="0.3">
      <c r="A8953">
        <v>311.1600000000326</v>
      </c>
      <c r="B8953">
        <v>5948.0576171875</v>
      </c>
      <c r="C8953">
        <v>3.8789935111999512</v>
      </c>
      <c r="D8953">
        <v>3.8789935111999512</v>
      </c>
      <c r="E8953">
        <v>60.109920114802549</v>
      </c>
    </row>
    <row r="8954" spans="1:5" x14ac:dyDescent="0.3">
      <c r="A8954">
        <v>311.26000000000931</v>
      </c>
      <c r="B8954">
        <v>5948.9267578125</v>
      </c>
      <c r="C8954">
        <v>3.8795945644378662</v>
      </c>
      <c r="D8954">
        <v>3.8795945644378662</v>
      </c>
      <c r="E8954">
        <v>60.111619085597226</v>
      </c>
    </row>
    <row r="8955" spans="1:5" x14ac:dyDescent="0.3">
      <c r="A8955">
        <v>311.35999999998603</v>
      </c>
      <c r="B8955">
        <v>5949.52734375</v>
      </c>
      <c r="C8955">
        <v>3.8801946640014648</v>
      </c>
      <c r="D8955">
        <v>3.8801946640014648</v>
      </c>
      <c r="E8955">
        <v>60.113250822352597</v>
      </c>
    </row>
    <row r="8956" spans="1:5" x14ac:dyDescent="0.3">
      <c r="A8956">
        <v>311.45999999996275</v>
      </c>
      <c r="B8956">
        <v>5949.4892578125</v>
      </c>
      <c r="C8956">
        <v>3.8819935321807861</v>
      </c>
      <c r="D8956">
        <v>3.8819935321807861</v>
      </c>
      <c r="E8956">
        <v>60.114949316310117</v>
      </c>
    </row>
    <row r="8957" spans="1:5" x14ac:dyDescent="0.3">
      <c r="A8957">
        <v>311.56000000005588</v>
      </c>
      <c r="B8957">
        <v>5949.9931640625</v>
      </c>
      <c r="C8957">
        <v>3.8825972080230713</v>
      </c>
      <c r="D8957">
        <v>3.8825972080230713</v>
      </c>
      <c r="E8957">
        <v>60.116582006739804</v>
      </c>
    </row>
    <row r="8958" spans="1:5" x14ac:dyDescent="0.3">
      <c r="A8958">
        <v>311.6600000000326</v>
      </c>
      <c r="B8958">
        <v>5950.6318359375</v>
      </c>
      <c r="C8958">
        <v>3.8831956386566162</v>
      </c>
      <c r="D8958">
        <v>3.8831956386566162</v>
      </c>
      <c r="E8958">
        <v>60.118263334559629</v>
      </c>
    </row>
    <row r="8959" spans="1:5" x14ac:dyDescent="0.3">
      <c r="A8959">
        <v>311.76000000000931</v>
      </c>
      <c r="B8959">
        <v>5950.8056640625</v>
      </c>
      <c r="C8959">
        <v>3.8855946063995361</v>
      </c>
      <c r="D8959">
        <v>3.8855946063995361</v>
      </c>
      <c r="E8959">
        <v>60.119912237452695</v>
      </c>
    </row>
    <row r="8960" spans="1:5" x14ac:dyDescent="0.3">
      <c r="A8960">
        <v>311.85999999998603</v>
      </c>
      <c r="B8960">
        <v>5951.27783203125</v>
      </c>
      <c r="C8960">
        <v>3.8879902362823486</v>
      </c>
      <c r="D8960">
        <v>3.8879902362823486</v>
      </c>
      <c r="E8960">
        <v>60.121585935877988</v>
      </c>
    </row>
    <row r="8961" spans="1:5" x14ac:dyDescent="0.3">
      <c r="A8961">
        <v>311.95999999996275</v>
      </c>
      <c r="B8961">
        <v>5951.58056640625</v>
      </c>
      <c r="C8961">
        <v>3.8891973495483398</v>
      </c>
      <c r="D8961">
        <v>3.8891973495483398</v>
      </c>
      <c r="E8961">
        <v>60.123259634303281</v>
      </c>
    </row>
    <row r="8962" spans="1:5" x14ac:dyDescent="0.3">
      <c r="A8962">
        <v>312.06000000005588</v>
      </c>
      <c r="B8962">
        <v>5951.34619140625</v>
      </c>
      <c r="C8962">
        <v>3.8903944492340088</v>
      </c>
      <c r="D8962">
        <v>3.8903944492340088</v>
      </c>
      <c r="E8962">
        <v>60.124924749659726</v>
      </c>
    </row>
    <row r="8963" spans="1:5" x14ac:dyDescent="0.3">
      <c r="A8963">
        <v>312.1600000000326</v>
      </c>
      <c r="B8963">
        <v>5951.4833984375</v>
      </c>
      <c r="C8963">
        <v>3.8927934169769287</v>
      </c>
      <c r="D8963">
        <v>3.8927934169769287</v>
      </c>
      <c r="E8963">
        <v>60.126598448085019</v>
      </c>
    </row>
    <row r="8964" spans="1:5" x14ac:dyDescent="0.3">
      <c r="A8964">
        <v>312.26000000000931</v>
      </c>
      <c r="B8964">
        <v>5950.86962890625</v>
      </c>
      <c r="C8964">
        <v>3.8945944309234619</v>
      </c>
      <c r="D8964">
        <v>3.8945944309234619</v>
      </c>
      <c r="E8964">
        <v>60.128231138514707</v>
      </c>
    </row>
    <row r="8965" spans="1:5" x14ac:dyDescent="0.3">
      <c r="A8965">
        <v>312.35999999998603</v>
      </c>
      <c r="B8965">
        <v>5951.23388671875</v>
      </c>
      <c r="C8965">
        <v>3.8952021598815918</v>
      </c>
      <c r="D8965">
        <v>3.8952021598815918</v>
      </c>
      <c r="E8965">
        <v>60.129929632472226</v>
      </c>
    </row>
    <row r="8966" spans="1:5" x14ac:dyDescent="0.3">
      <c r="A8966">
        <v>312.45999999996275</v>
      </c>
      <c r="B8966">
        <v>5951.12939453125</v>
      </c>
      <c r="C8966">
        <v>3.8975961208343506</v>
      </c>
      <c r="D8966">
        <v>3.8975961208343506</v>
      </c>
      <c r="E8966">
        <v>60.131569952296445</v>
      </c>
    </row>
    <row r="8967" spans="1:5" x14ac:dyDescent="0.3">
      <c r="A8967">
        <v>312.56000000005588</v>
      </c>
      <c r="B8967">
        <v>5950.4541015625</v>
      </c>
      <c r="C8967">
        <v>3.9011874198913574</v>
      </c>
      <c r="D8967">
        <v>3.9011874198913574</v>
      </c>
      <c r="E8967">
        <v>60.133251280116269</v>
      </c>
    </row>
    <row r="8968" spans="1:5" x14ac:dyDescent="0.3">
      <c r="A8968">
        <v>312.6600000000326</v>
      </c>
      <c r="B8968">
        <v>5949.69921875</v>
      </c>
      <c r="C8968">
        <v>3.9029955863952637</v>
      </c>
      <c r="D8968">
        <v>3.9029955863952637</v>
      </c>
      <c r="E8968">
        <v>60.134892553614804</v>
      </c>
    </row>
    <row r="8969" spans="1:5" x14ac:dyDescent="0.3">
      <c r="A8969">
        <v>312.76000000000931</v>
      </c>
      <c r="B8969">
        <v>5949.74853515625</v>
      </c>
      <c r="C8969">
        <v>3.9036016464233398</v>
      </c>
      <c r="D8969">
        <v>3.9036016464233398</v>
      </c>
      <c r="E8969">
        <v>60.136582464503476</v>
      </c>
    </row>
    <row r="8970" spans="1:5" x14ac:dyDescent="0.3">
      <c r="A8970">
        <v>312.85999999998603</v>
      </c>
      <c r="B8970">
        <v>5949.71240234375</v>
      </c>
      <c r="C8970">
        <v>3.9071798324584961</v>
      </c>
      <c r="D8970">
        <v>3.9071798324584961</v>
      </c>
      <c r="E8970">
        <v>60.138231367396543</v>
      </c>
    </row>
    <row r="8971" spans="1:5" x14ac:dyDescent="0.3">
      <c r="A8971">
        <v>312.95999999996275</v>
      </c>
      <c r="B8971">
        <v>5949.5576171875</v>
      </c>
      <c r="C8971">
        <v>3.9077944755554199</v>
      </c>
      <c r="D8971">
        <v>3.9077944755554199</v>
      </c>
      <c r="E8971">
        <v>60.139896482752988</v>
      </c>
    </row>
    <row r="8972" spans="1:5" x14ac:dyDescent="0.3">
      <c r="A8972">
        <v>313.06000000005588</v>
      </c>
      <c r="B8972">
        <v>5949.81005859375</v>
      </c>
      <c r="C8972">
        <v>3.9077973365783691</v>
      </c>
      <c r="D8972">
        <v>3.9077973365783691</v>
      </c>
      <c r="E8972">
        <v>60.14158639364166</v>
      </c>
    </row>
    <row r="8973" spans="1:5" x14ac:dyDescent="0.3">
      <c r="A8973">
        <v>313.15000000002328</v>
      </c>
      <c r="B8973">
        <v>5948.7587890625</v>
      </c>
      <c r="C8973">
        <v>3.9089972972869873</v>
      </c>
      <c r="D8973">
        <v>3.9089972972869873</v>
      </c>
      <c r="E8973">
        <v>60.143063635157773</v>
      </c>
    </row>
    <row r="8974" spans="1:5" x14ac:dyDescent="0.3">
      <c r="A8974">
        <v>313.25</v>
      </c>
      <c r="B8974">
        <v>5949.5595703125</v>
      </c>
      <c r="C8974">
        <v>3.9107973575592041</v>
      </c>
      <c r="D8974">
        <v>3.9107973575592041</v>
      </c>
      <c r="E8974">
        <v>60.144744962977597</v>
      </c>
    </row>
    <row r="8975" spans="1:5" x14ac:dyDescent="0.3">
      <c r="A8975">
        <v>313.34999999997672</v>
      </c>
      <c r="B8975">
        <v>5948.92333984375</v>
      </c>
      <c r="C8975">
        <v>3.9125933647155762</v>
      </c>
      <c r="D8975">
        <v>3.9125933647155762</v>
      </c>
      <c r="E8975">
        <v>60.146377653407285</v>
      </c>
    </row>
    <row r="8976" spans="1:5" x14ac:dyDescent="0.3">
      <c r="A8976">
        <v>313.45000000006985</v>
      </c>
      <c r="B8976">
        <v>5949.63916015625</v>
      </c>
      <c r="C8976">
        <v>3.9149923324584961</v>
      </c>
      <c r="D8976">
        <v>3.9149923324584961</v>
      </c>
      <c r="E8976">
        <v>60.148099989222715</v>
      </c>
    </row>
    <row r="8977" spans="1:5" x14ac:dyDescent="0.3">
      <c r="A8977">
        <v>313.55000000004657</v>
      </c>
      <c r="B8977">
        <v>5949.5322265625</v>
      </c>
      <c r="C8977">
        <v>3.9155945777893066</v>
      </c>
      <c r="D8977">
        <v>3.9155945777893066</v>
      </c>
      <c r="E8977">
        <v>60.149725050257871</v>
      </c>
    </row>
    <row r="8978" spans="1:5" x14ac:dyDescent="0.3">
      <c r="A8978">
        <v>313.65000000002328</v>
      </c>
      <c r="B8978">
        <v>5949.673828125</v>
      </c>
      <c r="C8978">
        <v>3.9167957305908203</v>
      </c>
      <c r="D8978">
        <v>3.9167957305908203</v>
      </c>
      <c r="E8978">
        <v>60.151406378077695</v>
      </c>
    </row>
    <row r="8979" spans="1:5" x14ac:dyDescent="0.3">
      <c r="A8979">
        <v>313.75</v>
      </c>
      <c r="B8979">
        <v>5950.0009765625</v>
      </c>
      <c r="C8979">
        <v>3.9197924137115479</v>
      </c>
      <c r="D8979">
        <v>3.9197924137115479</v>
      </c>
      <c r="E8979">
        <v>60.153055280970761</v>
      </c>
    </row>
    <row r="8980" spans="1:5" x14ac:dyDescent="0.3">
      <c r="A8980">
        <v>313.84999999997672</v>
      </c>
      <c r="B8980">
        <v>5950.1630859375</v>
      </c>
      <c r="C8980">
        <v>3.920391321182251</v>
      </c>
      <c r="D8980">
        <v>3.920391321182251</v>
      </c>
      <c r="E8980">
        <v>60.154728979396054</v>
      </c>
    </row>
    <row r="8981" spans="1:5" x14ac:dyDescent="0.3">
      <c r="A8981">
        <v>313.90000000002328</v>
      </c>
      <c r="B8981">
        <v>5951.2607421875</v>
      </c>
      <c r="C8981">
        <v>3.9197962284088135</v>
      </c>
      <c r="D8981">
        <v>3.9197962284088135</v>
      </c>
      <c r="E8981">
        <v>60.155581564234922</v>
      </c>
    </row>
    <row r="8982" spans="1:5" x14ac:dyDescent="0.3">
      <c r="A8982">
        <v>314</v>
      </c>
      <c r="B8982">
        <v>5950.7607421875</v>
      </c>
      <c r="C8982">
        <v>3.9215967655181885</v>
      </c>
      <c r="D8982">
        <v>3.9215967655181885</v>
      </c>
      <c r="E8982">
        <v>60.157230467127988</v>
      </c>
    </row>
    <row r="8983" spans="1:5" x14ac:dyDescent="0.3">
      <c r="A8983">
        <v>314.09999999997672</v>
      </c>
      <c r="B8983">
        <v>5950.95947265625</v>
      </c>
      <c r="C8983">
        <v>3.9245922565460205</v>
      </c>
      <c r="D8983">
        <v>3.9245922565460205</v>
      </c>
      <c r="E8983">
        <v>60.15889653615875</v>
      </c>
    </row>
    <row r="8984" spans="1:5" x14ac:dyDescent="0.3">
      <c r="A8984">
        <v>314.19000000006054</v>
      </c>
      <c r="B8984">
        <v>5952.02001953125</v>
      </c>
      <c r="C8984">
        <v>3.9251911640167236</v>
      </c>
      <c r="D8984">
        <v>3.9251911640167236</v>
      </c>
      <c r="E8984">
        <v>60.160413831996152</v>
      </c>
    </row>
    <row r="8985" spans="1:5" x14ac:dyDescent="0.3">
      <c r="A8985">
        <v>314.29000000003725</v>
      </c>
      <c r="B8985">
        <v>5951.79052734375</v>
      </c>
      <c r="C8985">
        <v>3.9275884628295898</v>
      </c>
      <c r="D8985">
        <v>3.9275884628295898</v>
      </c>
      <c r="E8985">
        <v>60.162071317958066</v>
      </c>
    </row>
    <row r="8986" spans="1:5" x14ac:dyDescent="0.3">
      <c r="A8986">
        <v>314.39000000001397</v>
      </c>
      <c r="B8986">
        <v>5952.60693359375</v>
      </c>
      <c r="C8986">
        <v>3.9275946617126465</v>
      </c>
      <c r="D8986">
        <v>3.9275946617126465</v>
      </c>
      <c r="E8986">
        <v>60.163761228846738</v>
      </c>
    </row>
    <row r="8987" spans="1:5" x14ac:dyDescent="0.3">
      <c r="A8987">
        <v>314.48999999999069</v>
      </c>
      <c r="B8987">
        <v>5952.0732421875</v>
      </c>
      <c r="C8987">
        <v>3.9299962520599365</v>
      </c>
      <c r="D8987">
        <v>3.9299962520599365</v>
      </c>
      <c r="E8987">
        <v>60.165401548670957</v>
      </c>
    </row>
    <row r="8988" spans="1:5" x14ac:dyDescent="0.3">
      <c r="A8988">
        <v>314.5899999999674</v>
      </c>
      <c r="B8988">
        <v>5953.072265625</v>
      </c>
      <c r="C8988">
        <v>3.9329874515533447</v>
      </c>
      <c r="D8988">
        <v>3.9329874515533447</v>
      </c>
      <c r="E8988">
        <v>60.167107672023008</v>
      </c>
    </row>
    <row r="8989" spans="1:5" x14ac:dyDescent="0.3">
      <c r="A8989">
        <v>314.69000000006054</v>
      </c>
      <c r="B8989">
        <v>5954.08203125</v>
      </c>
      <c r="C8989">
        <v>3.9329972267150879</v>
      </c>
      <c r="D8989">
        <v>3.9329972267150879</v>
      </c>
      <c r="E8989">
        <v>60.168732733058164</v>
      </c>
    </row>
    <row r="8990" spans="1:5" x14ac:dyDescent="0.3">
      <c r="A8990">
        <v>314.79000000003725</v>
      </c>
      <c r="B8990">
        <v>5955.0185546875</v>
      </c>
      <c r="C8990">
        <v>3.9341962337493896</v>
      </c>
      <c r="D8990">
        <v>3.9341962337493896</v>
      </c>
      <c r="E8990">
        <v>60.170447439479062</v>
      </c>
    </row>
    <row r="8991" spans="1:5" x14ac:dyDescent="0.3">
      <c r="A8991">
        <v>314.89000000001397</v>
      </c>
      <c r="B8991">
        <v>5955.6103515625</v>
      </c>
      <c r="C8991">
        <v>3.9365935325622559</v>
      </c>
      <c r="D8991">
        <v>3.9365935325622559</v>
      </c>
      <c r="E8991">
        <v>60.172087759303281</v>
      </c>
    </row>
    <row r="8992" spans="1:5" x14ac:dyDescent="0.3">
      <c r="A8992">
        <v>314.98999999999069</v>
      </c>
      <c r="B8992">
        <v>5956.2080078125</v>
      </c>
      <c r="C8992">
        <v>3.9383933544158936</v>
      </c>
      <c r="D8992">
        <v>3.9383933544158936</v>
      </c>
      <c r="E8992">
        <v>60.173761457728574</v>
      </c>
    </row>
    <row r="8993" spans="1:5" x14ac:dyDescent="0.3">
      <c r="A8993">
        <v>315.0899999999674</v>
      </c>
      <c r="B8993">
        <v>5956.92236328125</v>
      </c>
      <c r="C8993">
        <v>3.9401946067810059</v>
      </c>
      <c r="D8993">
        <v>3.9401946067810059</v>
      </c>
      <c r="E8993">
        <v>60.175435156153867</v>
      </c>
    </row>
    <row r="8994" spans="1:5" x14ac:dyDescent="0.3">
      <c r="A8994">
        <v>315.19000000006054</v>
      </c>
      <c r="B8994">
        <v>5957.6572265625</v>
      </c>
      <c r="C8994">
        <v>3.9425961971282959</v>
      </c>
      <c r="D8994">
        <v>3.9425961971282959</v>
      </c>
      <c r="E8994">
        <v>60.177091688441465</v>
      </c>
    </row>
    <row r="8995" spans="1:5" x14ac:dyDescent="0.3">
      <c r="A8995">
        <v>315.27000000001863</v>
      </c>
      <c r="B8995">
        <v>5958.7265625</v>
      </c>
      <c r="C8995">
        <v>3.9455873966217041</v>
      </c>
      <c r="D8995">
        <v>3.9455873966217041</v>
      </c>
      <c r="E8995">
        <v>60.178445905970761</v>
      </c>
    </row>
    <row r="8996" spans="1:5" x14ac:dyDescent="0.3">
      <c r="A8996">
        <v>315.36999999999534</v>
      </c>
      <c r="B8996">
        <v>5958.83154296875</v>
      </c>
      <c r="C8996">
        <v>3.944995641708374</v>
      </c>
      <c r="D8996">
        <v>3.944995641708374</v>
      </c>
      <c r="E8996">
        <v>60.18008622579498</v>
      </c>
    </row>
    <row r="8997" spans="1:5" x14ac:dyDescent="0.3">
      <c r="A8997">
        <v>315.46999999997206</v>
      </c>
      <c r="B8997">
        <v>5959.6611328125</v>
      </c>
      <c r="C8997">
        <v>3.9473946094512939</v>
      </c>
      <c r="D8997">
        <v>3.9473946094512939</v>
      </c>
      <c r="E8997">
        <v>60.181776136683652</v>
      </c>
    </row>
    <row r="8998" spans="1:5" x14ac:dyDescent="0.3">
      <c r="A8998">
        <v>315.57000000006519</v>
      </c>
      <c r="B8998">
        <v>5959.64892578125</v>
      </c>
      <c r="C8998">
        <v>3.9497940540313721</v>
      </c>
      <c r="D8998">
        <v>3.9497940540313721</v>
      </c>
      <c r="E8998">
        <v>60.183425039576719</v>
      </c>
    </row>
    <row r="8999" spans="1:5" x14ac:dyDescent="0.3">
      <c r="A8999">
        <v>315.67000000004191</v>
      </c>
      <c r="B8999">
        <v>5960.33642578125</v>
      </c>
      <c r="C8999">
        <v>3.9509918689727783</v>
      </c>
      <c r="D8999">
        <v>3.9509918689727783</v>
      </c>
      <c r="E8999">
        <v>60.185098738002011</v>
      </c>
    </row>
    <row r="9000" spans="1:5" x14ac:dyDescent="0.3">
      <c r="A9000">
        <v>315.77000000001863</v>
      </c>
      <c r="B9000">
        <v>5960.84375</v>
      </c>
      <c r="C9000">
        <v>3.9527945518493652</v>
      </c>
      <c r="D9000">
        <v>3.9527945518493652</v>
      </c>
      <c r="E9000">
        <v>60.186756223963926</v>
      </c>
    </row>
    <row r="9001" spans="1:5" x14ac:dyDescent="0.3">
      <c r="A9001">
        <v>315.85999999998603</v>
      </c>
      <c r="B9001">
        <v>5961.853515625</v>
      </c>
      <c r="C9001">
        <v>3.9545912742614746</v>
      </c>
      <c r="D9001">
        <v>3.9545912742614746</v>
      </c>
      <c r="E9001">
        <v>60.188232511805722</v>
      </c>
    </row>
    <row r="9002" spans="1:5" x14ac:dyDescent="0.3">
      <c r="A9002">
        <v>315.94000000006054</v>
      </c>
      <c r="B9002">
        <v>5962.8916015625</v>
      </c>
      <c r="C9002">
        <v>3.9557945728302002</v>
      </c>
      <c r="D9002">
        <v>3.9557945728302002</v>
      </c>
      <c r="E9002">
        <v>60.189602941798398</v>
      </c>
    </row>
    <row r="9003" spans="1:5" x14ac:dyDescent="0.3">
      <c r="A9003">
        <v>316.04000000003725</v>
      </c>
      <c r="B9003">
        <v>5963.66845703125</v>
      </c>
      <c r="C9003">
        <v>3.957592248916626</v>
      </c>
      <c r="D9003">
        <v>3.957592248916626</v>
      </c>
      <c r="E9003">
        <v>60.191251844691465</v>
      </c>
    </row>
    <row r="9004" spans="1:5" x14ac:dyDescent="0.3">
      <c r="A9004">
        <v>316.13000000000466</v>
      </c>
      <c r="B9004">
        <v>5964.7470703125</v>
      </c>
      <c r="C9004">
        <v>3.9581944942474365</v>
      </c>
      <c r="D9004">
        <v>3.9581944942474365</v>
      </c>
      <c r="E9004">
        <v>60.192769140528867</v>
      </c>
    </row>
    <row r="9005" spans="1:5" x14ac:dyDescent="0.3">
      <c r="A9005">
        <v>316.22999999998137</v>
      </c>
      <c r="B9005">
        <v>5965.14306640625</v>
      </c>
      <c r="C9005">
        <v>3.9605922698974609</v>
      </c>
      <c r="D9005">
        <v>3.9605922698974609</v>
      </c>
      <c r="E9005">
        <v>60.194409460353086</v>
      </c>
    </row>
    <row r="9006" spans="1:5" x14ac:dyDescent="0.3">
      <c r="A9006">
        <v>316.30000000004657</v>
      </c>
      <c r="B9006">
        <v>5966.4345703125</v>
      </c>
      <c r="C9006">
        <v>3.960594654083252</v>
      </c>
      <c r="D9006">
        <v>3.960594654083252</v>
      </c>
      <c r="E9006">
        <v>60.195566267298886</v>
      </c>
    </row>
    <row r="9007" spans="1:5" x14ac:dyDescent="0.3">
      <c r="A9007">
        <v>316.40000000002328</v>
      </c>
      <c r="B9007">
        <v>5967.451171875</v>
      </c>
      <c r="C9007">
        <v>3.9623944759368896</v>
      </c>
      <c r="D9007">
        <v>3.9623944759368896</v>
      </c>
      <c r="E9007">
        <v>60.197256178187558</v>
      </c>
    </row>
    <row r="9008" spans="1:5" x14ac:dyDescent="0.3">
      <c r="A9008">
        <v>316.5</v>
      </c>
      <c r="B9008">
        <v>5968.0927734375</v>
      </c>
      <c r="C9008">
        <v>3.9635944366455078</v>
      </c>
      <c r="D9008">
        <v>3.9635944366455078</v>
      </c>
      <c r="E9008">
        <v>60.198905081080625</v>
      </c>
    </row>
    <row r="9009" spans="1:5" x14ac:dyDescent="0.3">
      <c r="A9009">
        <v>316.57999999995809</v>
      </c>
      <c r="B9009">
        <v>5969.23779296875</v>
      </c>
      <c r="C9009">
        <v>3.9653935432434082</v>
      </c>
      <c r="D9009">
        <v>3.9653935432434082</v>
      </c>
      <c r="E9009">
        <v>60.200250715541074</v>
      </c>
    </row>
    <row r="9010" spans="1:5" x14ac:dyDescent="0.3">
      <c r="A9010">
        <v>316.68000000005122</v>
      </c>
      <c r="B9010">
        <v>5970.10498046875</v>
      </c>
      <c r="C9010">
        <v>3.9653944969177246</v>
      </c>
      <c r="D9010">
        <v>3.9653944969177246</v>
      </c>
      <c r="E9010">
        <v>60.201891989039609</v>
      </c>
    </row>
    <row r="9011" spans="1:5" x14ac:dyDescent="0.3">
      <c r="A9011">
        <v>316.76000000000931</v>
      </c>
      <c r="B9011">
        <v>5971.22900390625</v>
      </c>
      <c r="C9011">
        <v>3.9671945571899414</v>
      </c>
      <c r="D9011">
        <v>3.9671945571899414</v>
      </c>
      <c r="E9011">
        <v>60.203229040431211</v>
      </c>
    </row>
    <row r="9012" spans="1:5" x14ac:dyDescent="0.3">
      <c r="A9012">
        <v>316.84999999997672</v>
      </c>
      <c r="B9012">
        <v>5972.23876953125</v>
      </c>
      <c r="C9012">
        <v>3.9683983325958252</v>
      </c>
      <c r="D9012">
        <v>3.9683983325958252</v>
      </c>
      <c r="E9012">
        <v>60.204754919337461</v>
      </c>
    </row>
    <row r="9013" spans="1:5" x14ac:dyDescent="0.3">
      <c r="A9013">
        <v>316.94000000006054</v>
      </c>
      <c r="B9013">
        <v>5973.25439453125</v>
      </c>
      <c r="C9013">
        <v>3.9695982933044434</v>
      </c>
      <c r="D9013">
        <v>3.9695982933044434</v>
      </c>
      <c r="E9013">
        <v>60.206231207179258</v>
      </c>
    </row>
    <row r="9014" spans="1:5" x14ac:dyDescent="0.3">
      <c r="A9014">
        <v>317.03000000002794</v>
      </c>
      <c r="B9014">
        <v>5974.37109375</v>
      </c>
      <c r="C9014">
        <v>3.9719939231872559</v>
      </c>
      <c r="D9014">
        <v>3.9719939231872559</v>
      </c>
      <c r="E9014">
        <v>60.207740873622129</v>
      </c>
    </row>
    <row r="9015" spans="1:5" x14ac:dyDescent="0.3">
      <c r="A9015">
        <v>317.13000000000466</v>
      </c>
      <c r="B9015">
        <v>5975.01513671875</v>
      </c>
      <c r="C9015">
        <v>3.9726021289825439</v>
      </c>
      <c r="D9015">
        <v>3.9726021289825439</v>
      </c>
      <c r="E9015">
        <v>60.209397405909726</v>
      </c>
    </row>
    <row r="9016" spans="1:5" x14ac:dyDescent="0.3">
      <c r="A9016">
        <v>317.20000000006985</v>
      </c>
      <c r="B9016">
        <v>5976.02685546875</v>
      </c>
      <c r="C9016">
        <v>3.9737961292266846</v>
      </c>
      <c r="D9016">
        <v>3.9737961292266846</v>
      </c>
      <c r="E9016">
        <v>60.210554212855527</v>
      </c>
    </row>
    <row r="9017" spans="1:5" x14ac:dyDescent="0.3">
      <c r="A9017">
        <v>317.25</v>
      </c>
      <c r="B9017">
        <v>5977.0341796875</v>
      </c>
      <c r="C9017">
        <v>3.9749977588653564</v>
      </c>
      <c r="D9017">
        <v>3.9749977588653564</v>
      </c>
      <c r="E9017">
        <v>60.211407751368711</v>
      </c>
    </row>
    <row r="9018" spans="1:5" x14ac:dyDescent="0.3">
      <c r="A9018">
        <v>317.34999999997672</v>
      </c>
      <c r="B9018">
        <v>5977.1298828125</v>
      </c>
      <c r="C9018">
        <v>3.9773886203765869</v>
      </c>
      <c r="D9018">
        <v>3.9773886203765869</v>
      </c>
      <c r="E9018">
        <v>60.213056654261777</v>
      </c>
    </row>
    <row r="9019" spans="1:5" x14ac:dyDescent="0.3">
      <c r="A9019">
        <v>317.45000000006985</v>
      </c>
      <c r="B9019">
        <v>5978.01953125</v>
      </c>
      <c r="C9019">
        <v>3.9779922962188721</v>
      </c>
      <c r="D9019">
        <v>3.9779922962188721</v>
      </c>
      <c r="E9019">
        <v>60.214746565150449</v>
      </c>
    </row>
    <row r="9020" spans="1:5" x14ac:dyDescent="0.3">
      <c r="A9020">
        <v>317.48999999999069</v>
      </c>
      <c r="B9020">
        <v>5979.095703125</v>
      </c>
      <c r="C9020">
        <v>3.9791824817657471</v>
      </c>
      <c r="D9020">
        <v>3.9791824817657471</v>
      </c>
      <c r="E9020">
        <v>60.215418905543515</v>
      </c>
    </row>
    <row r="9021" spans="1:5" x14ac:dyDescent="0.3">
      <c r="A9021">
        <v>317.5899999999674</v>
      </c>
      <c r="B9021">
        <v>5979.61279296875</v>
      </c>
      <c r="C9021">
        <v>3.9797945022583008</v>
      </c>
      <c r="D9021">
        <v>3.9797945022583008</v>
      </c>
      <c r="E9021">
        <v>60.217060179042051</v>
      </c>
    </row>
    <row r="9022" spans="1:5" x14ac:dyDescent="0.3">
      <c r="A9022">
        <v>317.69000000006054</v>
      </c>
      <c r="B9022">
        <v>5980.556640625</v>
      </c>
      <c r="C9022">
        <v>3.9810020923614502</v>
      </c>
      <c r="D9022">
        <v>3.9810020923614502</v>
      </c>
      <c r="E9022">
        <v>60.218741506861875</v>
      </c>
    </row>
    <row r="9023" spans="1:5" x14ac:dyDescent="0.3">
      <c r="A9023">
        <v>317.77000000001863</v>
      </c>
      <c r="B9023">
        <v>5981.564453125</v>
      </c>
      <c r="C9023">
        <v>3.9833934307098389</v>
      </c>
      <c r="D9023">
        <v>3.9833934307098389</v>
      </c>
      <c r="E9023">
        <v>60.220070928858945</v>
      </c>
    </row>
    <row r="9024" spans="1:5" x14ac:dyDescent="0.3">
      <c r="A9024">
        <v>317.8399999999674</v>
      </c>
      <c r="B9024">
        <v>5982.84912109375</v>
      </c>
      <c r="C9024">
        <v>3.9845924377441406</v>
      </c>
      <c r="D9024">
        <v>3.9845924377441406</v>
      </c>
      <c r="E9024">
        <v>60.221211523341367</v>
      </c>
    </row>
    <row r="9025" spans="1:5" x14ac:dyDescent="0.3">
      <c r="A9025">
        <v>317.92000000004191</v>
      </c>
      <c r="B9025">
        <v>5984.0625</v>
      </c>
      <c r="C9025">
        <v>3.9845945835113525</v>
      </c>
      <c r="D9025">
        <v>3.9845945835113525</v>
      </c>
      <c r="E9025">
        <v>60.222580999659726</v>
      </c>
    </row>
    <row r="9026" spans="1:5" x14ac:dyDescent="0.3">
      <c r="A9026">
        <v>318.02000000001863</v>
      </c>
      <c r="B9026">
        <v>5984.5673828125</v>
      </c>
      <c r="C9026">
        <v>3.9857945442199707</v>
      </c>
      <c r="D9026">
        <v>3.9857945442199707</v>
      </c>
      <c r="E9026">
        <v>60.224229902552793</v>
      </c>
    </row>
    <row r="9027" spans="1:5" x14ac:dyDescent="0.3">
      <c r="A9027">
        <v>318.11999999999534</v>
      </c>
      <c r="B9027">
        <v>5985.55712890625</v>
      </c>
      <c r="C9027">
        <v>3.9881885051727295</v>
      </c>
      <c r="D9027">
        <v>3.9881885051727295</v>
      </c>
      <c r="E9027">
        <v>60.225903600978086</v>
      </c>
    </row>
    <row r="9028" spans="1:5" x14ac:dyDescent="0.3">
      <c r="A9028">
        <v>318.19000000006054</v>
      </c>
      <c r="B9028">
        <v>5986.65087890625</v>
      </c>
      <c r="C9028">
        <v>3.9881935119628906</v>
      </c>
      <c r="D9028">
        <v>3.9881935119628906</v>
      </c>
      <c r="E9028">
        <v>60.227085203456113</v>
      </c>
    </row>
    <row r="9029" spans="1:5" x14ac:dyDescent="0.3">
      <c r="A9029">
        <v>318.29000000003725</v>
      </c>
      <c r="B9029">
        <v>5987.5546875</v>
      </c>
      <c r="C9029">
        <v>3.9893922805786133</v>
      </c>
      <c r="D9029">
        <v>3.9893922805786133</v>
      </c>
      <c r="E9029">
        <v>60.228725523280332</v>
      </c>
    </row>
    <row r="9030" spans="1:5" x14ac:dyDescent="0.3">
      <c r="A9030">
        <v>318.36999999999534</v>
      </c>
      <c r="B9030">
        <v>5988.80078125</v>
      </c>
      <c r="C9030">
        <v>3.9887967109680176</v>
      </c>
      <c r="D9030">
        <v>3.9887967109680176</v>
      </c>
      <c r="E9030">
        <v>60.23008737020416</v>
      </c>
    </row>
    <row r="9031" spans="1:5" x14ac:dyDescent="0.3">
      <c r="A9031">
        <v>318.46999999997206</v>
      </c>
      <c r="B9031">
        <v>5989.58251953125</v>
      </c>
      <c r="C9031">
        <v>3.9917912483215332</v>
      </c>
      <c r="D9031">
        <v>3.9917912483215332</v>
      </c>
      <c r="E9031">
        <v>60.231744856166074</v>
      </c>
    </row>
    <row r="9032" spans="1:5" x14ac:dyDescent="0.3">
      <c r="A9032">
        <v>318.56000000005588</v>
      </c>
      <c r="B9032">
        <v>5990.73388671875</v>
      </c>
      <c r="C9032">
        <v>3.9923944473266602</v>
      </c>
      <c r="D9032">
        <v>3.9923944473266602</v>
      </c>
      <c r="E9032">
        <v>60.233245939540097</v>
      </c>
    </row>
    <row r="9033" spans="1:5" x14ac:dyDescent="0.3">
      <c r="A9033">
        <v>318.61999999999534</v>
      </c>
      <c r="B9033">
        <v>5991.76416015625</v>
      </c>
      <c r="C9033">
        <v>3.9929945468902588</v>
      </c>
      <c r="D9033">
        <v>3.9929945468902588</v>
      </c>
      <c r="E9033">
        <v>60.234271139430234</v>
      </c>
    </row>
    <row r="9034" spans="1:5" x14ac:dyDescent="0.3">
      <c r="A9034">
        <v>318.71999999997206</v>
      </c>
      <c r="B9034">
        <v>5992.4541015625</v>
      </c>
      <c r="C9034">
        <v>3.9929945468902588</v>
      </c>
      <c r="D9034">
        <v>3.9929945468902588</v>
      </c>
      <c r="E9034">
        <v>60.235903829859922</v>
      </c>
    </row>
    <row r="9035" spans="1:5" x14ac:dyDescent="0.3">
      <c r="A9035">
        <v>318.78000000002794</v>
      </c>
      <c r="B9035">
        <v>5985.38427734375</v>
      </c>
      <c r="C9035">
        <v>3.9947934150695801</v>
      </c>
      <c r="D9035">
        <v>3.9947934150695801</v>
      </c>
      <c r="E9035">
        <v>60.236912817286679</v>
      </c>
    </row>
    <row r="9036" spans="1:5" x14ac:dyDescent="0.3">
      <c r="A9036">
        <v>318.79000000003725</v>
      </c>
      <c r="B9036">
        <v>5974.94677734375</v>
      </c>
      <c r="C9036">
        <v>3.994194507598877</v>
      </c>
      <c r="D9036">
        <v>3.994194507598877</v>
      </c>
      <c r="E9036">
        <v>60.237085432337949</v>
      </c>
    </row>
    <row r="9037" spans="1:5" x14ac:dyDescent="0.3">
      <c r="A9037">
        <v>318.80000000004657</v>
      </c>
      <c r="B9037">
        <v>5964.07177734375</v>
      </c>
      <c r="C9037">
        <v>3.9959874153137207</v>
      </c>
      <c r="D9037">
        <v>3.9959874153137207</v>
      </c>
      <c r="E9037">
        <v>60.237257093714902</v>
      </c>
    </row>
    <row r="9038" spans="1:5" x14ac:dyDescent="0.3">
      <c r="A9038">
        <v>318.81000000005588</v>
      </c>
      <c r="B9038">
        <v>5953.38427734375</v>
      </c>
      <c r="C9038">
        <v>3.994194507598877</v>
      </c>
      <c r="D9038">
        <v>3.994194507598877</v>
      </c>
      <c r="E9038">
        <v>60.237445921229551</v>
      </c>
    </row>
    <row r="9039" spans="1:5" x14ac:dyDescent="0.3">
      <c r="A9039">
        <v>318.82000000006519</v>
      </c>
      <c r="B9039">
        <v>5942.50927734375</v>
      </c>
      <c r="C9039">
        <v>3.9953923225402832</v>
      </c>
      <c r="D9039">
        <v>3.9953923225402832</v>
      </c>
      <c r="E9039">
        <v>60.237609953211972</v>
      </c>
    </row>
    <row r="9040" spans="1:5" x14ac:dyDescent="0.3">
      <c r="A9040">
        <v>318.82999999995809</v>
      </c>
      <c r="B9040">
        <v>5931.75927734375</v>
      </c>
      <c r="C9040">
        <v>3.9894108772277832</v>
      </c>
      <c r="D9040">
        <v>3.9894108772277832</v>
      </c>
      <c r="E9040">
        <v>60.237766355799863</v>
      </c>
    </row>
    <row r="9041" spans="1:5" x14ac:dyDescent="0.3">
      <c r="A9041">
        <v>318.8399999999674</v>
      </c>
      <c r="B9041">
        <v>5921.07177734375</v>
      </c>
      <c r="C9041">
        <v>3.9899907112121582</v>
      </c>
      <c r="D9041">
        <v>3.9899907112121582</v>
      </c>
      <c r="E9041">
        <v>60.237946600245664</v>
      </c>
    </row>
    <row r="9042" spans="1:5" x14ac:dyDescent="0.3">
      <c r="A9042">
        <v>318.84999999997672</v>
      </c>
      <c r="B9042">
        <v>5910.44677734375</v>
      </c>
      <c r="C9042">
        <v>3.9959721565246582</v>
      </c>
      <c r="D9042">
        <v>3.9959721565246582</v>
      </c>
      <c r="E9042">
        <v>60.238110632228086</v>
      </c>
    </row>
    <row r="9043" spans="1:5" x14ac:dyDescent="0.3">
      <c r="A9043">
        <v>318.85999999998603</v>
      </c>
      <c r="B9043">
        <v>5899.82177734375</v>
      </c>
      <c r="C9043">
        <v>3.9894108772277832</v>
      </c>
      <c r="D9043">
        <v>3.9894108772277832</v>
      </c>
      <c r="E9043">
        <v>60.238274664210508</v>
      </c>
    </row>
    <row r="9044" spans="1:5" x14ac:dyDescent="0.3">
      <c r="A9044">
        <v>318.86999999999534</v>
      </c>
      <c r="B9044">
        <v>5889.38427734375</v>
      </c>
      <c r="C9044">
        <v>3.9899907112121582</v>
      </c>
      <c r="D9044">
        <v>3.9899907112121582</v>
      </c>
      <c r="E9044">
        <v>60.238438696192929</v>
      </c>
    </row>
    <row r="9045" spans="1:5" x14ac:dyDescent="0.3">
      <c r="A9045">
        <v>318.88000000000466</v>
      </c>
      <c r="B9045">
        <v>5886.86865234375</v>
      </c>
      <c r="C9045">
        <v>3.9923863410949707</v>
      </c>
      <c r="D9045">
        <v>3.9923863410949707</v>
      </c>
      <c r="E9045">
        <v>60.238602728175351</v>
      </c>
    </row>
    <row r="9046" spans="1:5" x14ac:dyDescent="0.3">
      <c r="A9046">
        <v>318.90000000002328</v>
      </c>
      <c r="B9046">
        <v>5888.02294921875</v>
      </c>
      <c r="C9046">
        <v>3.9917912483215332</v>
      </c>
      <c r="D9046">
        <v>3.9917912483215332</v>
      </c>
      <c r="E9046">
        <v>60.238923162745664</v>
      </c>
    </row>
    <row r="9047" spans="1:5" x14ac:dyDescent="0.3">
      <c r="A9047">
        <v>318.92000000004191</v>
      </c>
      <c r="B9047">
        <v>5890.02685546875</v>
      </c>
      <c r="C9047">
        <v>3.9911956787109375</v>
      </c>
      <c r="D9047">
        <v>3.9911956787109375</v>
      </c>
      <c r="E9047">
        <v>60.239258856105039</v>
      </c>
    </row>
    <row r="9048" spans="1:5" x14ac:dyDescent="0.3">
      <c r="A9048">
        <v>318.93000000005122</v>
      </c>
      <c r="B9048">
        <v>5891.17529296875</v>
      </c>
      <c r="C9048">
        <v>3.991194486618042</v>
      </c>
      <c r="D9048">
        <v>3.991194486618042</v>
      </c>
      <c r="E9048">
        <v>60.239415258692929</v>
      </c>
    </row>
    <row r="9049" spans="1:5" x14ac:dyDescent="0.3">
      <c r="A9049">
        <v>318.94000000006054</v>
      </c>
      <c r="B9049">
        <v>5892.32373046875</v>
      </c>
      <c r="C9049">
        <v>3.9929873943328857</v>
      </c>
      <c r="D9049">
        <v>3.9929873943328857</v>
      </c>
      <c r="E9049">
        <v>60.239579290675351</v>
      </c>
    </row>
    <row r="9050" spans="1:5" x14ac:dyDescent="0.3">
      <c r="A9050">
        <v>318.95000000006985</v>
      </c>
      <c r="B9050">
        <v>5893.60498046875</v>
      </c>
      <c r="C9050">
        <v>3.9906070232391357</v>
      </c>
      <c r="D9050">
        <v>3.9906070232391357</v>
      </c>
      <c r="E9050">
        <v>60.239750952052304</v>
      </c>
    </row>
    <row r="9051" spans="1:5" x14ac:dyDescent="0.3">
      <c r="A9051">
        <v>318.95999999996275</v>
      </c>
      <c r="B9051">
        <v>5894.87841796875</v>
      </c>
      <c r="C9051">
        <v>3.9929873943328857</v>
      </c>
      <c r="D9051">
        <v>3.9929873943328857</v>
      </c>
      <c r="E9051">
        <v>60.239914984034726</v>
      </c>
    </row>
    <row r="9052" spans="1:5" x14ac:dyDescent="0.3">
      <c r="A9052">
        <v>318.96999999997206</v>
      </c>
      <c r="B9052">
        <v>5896.25341796875</v>
      </c>
      <c r="C9052">
        <v>3.9923961162567139</v>
      </c>
      <c r="D9052">
        <v>3.9923961162567139</v>
      </c>
      <c r="E9052">
        <v>60.240071386622617</v>
      </c>
    </row>
    <row r="9053" spans="1:5" x14ac:dyDescent="0.3">
      <c r="A9053">
        <v>318.97999999998137</v>
      </c>
      <c r="B9053">
        <v>5897.63623046875</v>
      </c>
      <c r="C9053">
        <v>3.9917972087860107</v>
      </c>
      <c r="D9053">
        <v>3.9917972087860107</v>
      </c>
      <c r="E9053">
        <v>60.240235418605039</v>
      </c>
    </row>
    <row r="9054" spans="1:5" x14ac:dyDescent="0.3">
      <c r="A9054">
        <v>318.98999999999069</v>
      </c>
      <c r="B9054">
        <v>5899.04248046875</v>
      </c>
      <c r="C9054">
        <v>3.9935901165008545</v>
      </c>
      <c r="D9054">
        <v>3.9935901165008545</v>
      </c>
      <c r="E9054">
        <v>60.240399450587461</v>
      </c>
    </row>
    <row r="9055" spans="1:5" x14ac:dyDescent="0.3">
      <c r="A9055">
        <v>319</v>
      </c>
      <c r="B9055">
        <v>5900.38623046875</v>
      </c>
      <c r="C9055">
        <v>3.9905993938446045</v>
      </c>
      <c r="D9055">
        <v>3.9905993938446045</v>
      </c>
      <c r="E9055">
        <v>60.240579695033261</v>
      </c>
    </row>
    <row r="9056" spans="1:5" x14ac:dyDescent="0.3">
      <c r="A9056">
        <v>319.01000000000931</v>
      </c>
      <c r="B9056">
        <v>5901.69873046875</v>
      </c>
      <c r="C9056">
        <v>3.9929797649383545</v>
      </c>
      <c r="D9056">
        <v>3.9929797649383545</v>
      </c>
      <c r="E9056">
        <v>60.240760893153379</v>
      </c>
    </row>
    <row r="9057" spans="1:5" x14ac:dyDescent="0.3">
      <c r="A9057">
        <v>319.02000000001863</v>
      </c>
      <c r="B9057">
        <v>5903.14404296875</v>
      </c>
      <c r="C9057">
        <v>3.9923961162567139</v>
      </c>
      <c r="D9057">
        <v>3.9923961162567139</v>
      </c>
      <c r="E9057">
        <v>60.240941137599179</v>
      </c>
    </row>
    <row r="9058" spans="1:5" x14ac:dyDescent="0.3">
      <c r="A9058">
        <v>319.03000000002794</v>
      </c>
      <c r="B9058">
        <v>5904.70654296875</v>
      </c>
      <c r="C9058">
        <v>3.9923944473266602</v>
      </c>
      <c r="D9058">
        <v>3.9923944473266602</v>
      </c>
      <c r="E9058">
        <v>60.241112798976133</v>
      </c>
    </row>
    <row r="9059" spans="1:5" x14ac:dyDescent="0.3">
      <c r="A9059">
        <v>319.04000000003725</v>
      </c>
      <c r="B9059">
        <v>5906.17529296875</v>
      </c>
      <c r="C9059">
        <v>3.9923944473266602</v>
      </c>
      <c r="D9059">
        <v>3.9923944473266602</v>
      </c>
      <c r="E9059">
        <v>60.241269201564023</v>
      </c>
    </row>
    <row r="9060" spans="1:5" x14ac:dyDescent="0.3">
      <c r="A9060">
        <v>319.05000000004657</v>
      </c>
      <c r="B9060">
        <v>5907.59716796875</v>
      </c>
      <c r="C9060">
        <v>3.991795539855957</v>
      </c>
      <c r="D9060">
        <v>3.991795539855957</v>
      </c>
      <c r="E9060">
        <v>60.241433233546445</v>
      </c>
    </row>
    <row r="9061" spans="1:5" x14ac:dyDescent="0.3">
      <c r="A9061">
        <v>319.06000000005588</v>
      </c>
      <c r="B9061">
        <v>5908.96435546875</v>
      </c>
      <c r="C9061">
        <v>3.9935884475708008</v>
      </c>
      <c r="D9061">
        <v>3.9935884475708008</v>
      </c>
      <c r="E9061">
        <v>60.241605848597715</v>
      </c>
    </row>
    <row r="9062" spans="1:5" x14ac:dyDescent="0.3">
      <c r="A9062">
        <v>319.07000000006519</v>
      </c>
      <c r="B9062">
        <v>5910.30810546875</v>
      </c>
      <c r="C9062">
        <v>3.9923982620239258</v>
      </c>
      <c r="D9062">
        <v>3.9923982620239258</v>
      </c>
      <c r="E9062">
        <v>60.241777509974668</v>
      </c>
    </row>
    <row r="9063" spans="1:5" x14ac:dyDescent="0.3">
      <c r="A9063">
        <v>319.07999999995809</v>
      </c>
      <c r="B9063">
        <v>5911.67529296875</v>
      </c>
      <c r="C9063">
        <v>3.9935884475708008</v>
      </c>
      <c r="D9063">
        <v>3.9935884475708008</v>
      </c>
      <c r="E9063">
        <v>60.241950125025937</v>
      </c>
    </row>
    <row r="9064" spans="1:5" x14ac:dyDescent="0.3">
      <c r="A9064">
        <v>319.0899999999674</v>
      </c>
      <c r="B9064">
        <v>5913.24560546875</v>
      </c>
      <c r="C9064">
        <v>3.991795539855957</v>
      </c>
      <c r="D9064">
        <v>3.991795539855957</v>
      </c>
      <c r="E9064">
        <v>60.24212178640289</v>
      </c>
    </row>
    <row r="9065" spans="1:5" x14ac:dyDescent="0.3">
      <c r="A9065">
        <v>319.09999999997672</v>
      </c>
      <c r="B9065">
        <v>5914.89404296875</v>
      </c>
      <c r="C9065">
        <v>3.9935884475708008</v>
      </c>
      <c r="D9065">
        <v>3.9935884475708008</v>
      </c>
      <c r="E9065">
        <v>60.242278188990781</v>
      </c>
    </row>
    <row r="9066" spans="1:5" x14ac:dyDescent="0.3">
      <c r="A9066">
        <v>319.10999999998603</v>
      </c>
      <c r="B9066">
        <v>5916.39404296875</v>
      </c>
      <c r="C9066">
        <v>3.9935946464538574</v>
      </c>
      <c r="D9066">
        <v>3.9935946464538574</v>
      </c>
      <c r="E9066">
        <v>60.242442220973203</v>
      </c>
    </row>
    <row r="9067" spans="1:5" x14ac:dyDescent="0.3">
      <c r="A9067">
        <v>319.11999999999534</v>
      </c>
      <c r="B9067">
        <v>5917.83154296875</v>
      </c>
      <c r="C9067">
        <v>3.9935946464538574</v>
      </c>
      <c r="D9067">
        <v>3.9935946464538574</v>
      </c>
      <c r="E9067">
        <v>60.242597669886777</v>
      </c>
    </row>
    <row r="9068" spans="1:5" x14ac:dyDescent="0.3">
      <c r="A9068">
        <v>319.13000000000466</v>
      </c>
      <c r="B9068">
        <v>5919.26123046875</v>
      </c>
      <c r="C9068">
        <v>3.9935946464538574</v>
      </c>
      <c r="D9068">
        <v>3.9935946464538574</v>
      </c>
      <c r="E9068">
        <v>60.242761701869199</v>
      </c>
    </row>
    <row r="9069" spans="1:5" x14ac:dyDescent="0.3">
      <c r="A9069">
        <v>319.14000000001397</v>
      </c>
      <c r="B9069">
        <v>5920.71435546875</v>
      </c>
      <c r="C9069">
        <v>3.9929957389831543</v>
      </c>
      <c r="D9069">
        <v>3.9929957389831543</v>
      </c>
      <c r="E9069">
        <v>60.242934316920469</v>
      </c>
    </row>
    <row r="9070" spans="1:5" x14ac:dyDescent="0.3">
      <c r="A9070">
        <v>319.15000000002328</v>
      </c>
      <c r="B9070">
        <v>5922.18310546875</v>
      </c>
      <c r="C9070">
        <v>3.9941935539245605</v>
      </c>
      <c r="D9070">
        <v>3.9941935539245605</v>
      </c>
      <c r="E9070">
        <v>60.24309834890289</v>
      </c>
    </row>
    <row r="9071" spans="1:5" x14ac:dyDescent="0.3">
      <c r="A9071">
        <v>319.1600000000326</v>
      </c>
      <c r="B9071">
        <v>5923.73779296875</v>
      </c>
      <c r="C9071">
        <v>3.9929957389831543</v>
      </c>
      <c r="D9071">
        <v>3.9929957389831543</v>
      </c>
      <c r="E9071">
        <v>60.243262380885312</v>
      </c>
    </row>
    <row r="9072" spans="1:5" x14ac:dyDescent="0.3">
      <c r="A9072">
        <v>319.17000000004191</v>
      </c>
      <c r="B9072">
        <v>5925.28466796875</v>
      </c>
      <c r="C9072">
        <v>3.9941935539245605</v>
      </c>
      <c r="D9072">
        <v>3.9941935539245605</v>
      </c>
      <c r="E9072">
        <v>60.243418783473203</v>
      </c>
    </row>
    <row r="9073" spans="1:5" x14ac:dyDescent="0.3">
      <c r="A9073">
        <v>319.18000000005122</v>
      </c>
      <c r="B9073">
        <v>5926.89404296875</v>
      </c>
      <c r="C9073">
        <v>3.9929957389831543</v>
      </c>
      <c r="D9073">
        <v>3.9929957389831543</v>
      </c>
      <c r="E9073">
        <v>60.243590444850156</v>
      </c>
    </row>
    <row r="9074" spans="1:5" x14ac:dyDescent="0.3">
      <c r="A9074">
        <v>319.19000000006054</v>
      </c>
      <c r="B9074">
        <v>5928.26904296875</v>
      </c>
      <c r="C9074">
        <v>3.9935946464538574</v>
      </c>
      <c r="D9074">
        <v>3.9935946464538574</v>
      </c>
      <c r="E9074">
        <v>60.243754476832578</v>
      </c>
    </row>
    <row r="9075" spans="1:5" x14ac:dyDescent="0.3">
      <c r="A9075">
        <v>319.20000000006985</v>
      </c>
      <c r="B9075">
        <v>5929.56591796875</v>
      </c>
      <c r="C9075">
        <v>3.9941935539245605</v>
      </c>
      <c r="D9075">
        <v>3.9941935539245605</v>
      </c>
      <c r="E9075">
        <v>60.243918508815</v>
      </c>
    </row>
    <row r="9076" spans="1:5" x14ac:dyDescent="0.3">
      <c r="A9076">
        <v>319.20999999996275</v>
      </c>
      <c r="B9076">
        <v>5931.03466796875</v>
      </c>
      <c r="C9076">
        <v>3.9935946464538574</v>
      </c>
      <c r="D9076">
        <v>3.9935946464538574</v>
      </c>
      <c r="E9076">
        <v>60.244091123866269</v>
      </c>
    </row>
    <row r="9077" spans="1:5" x14ac:dyDescent="0.3">
      <c r="A9077">
        <v>319.21999999997206</v>
      </c>
      <c r="B9077">
        <v>5932.68310546875</v>
      </c>
      <c r="C9077">
        <v>3.9941935539245605</v>
      </c>
      <c r="D9077">
        <v>3.9941935539245605</v>
      </c>
      <c r="E9077">
        <v>60.244263738917539</v>
      </c>
    </row>
    <row r="9078" spans="1:5" x14ac:dyDescent="0.3">
      <c r="A9078">
        <v>319.22999999998137</v>
      </c>
      <c r="B9078">
        <v>5934.12841796875</v>
      </c>
      <c r="C9078">
        <v>3.9935946464538574</v>
      </c>
      <c r="D9078">
        <v>3.9935946464538574</v>
      </c>
      <c r="E9078">
        <v>60.244427770899961</v>
      </c>
    </row>
    <row r="9079" spans="1:5" x14ac:dyDescent="0.3">
      <c r="A9079">
        <v>319.23999999999069</v>
      </c>
      <c r="B9079">
        <v>5935.67529296875</v>
      </c>
      <c r="C9079">
        <v>3.9947924613952637</v>
      </c>
      <c r="D9079">
        <v>3.9947924613952637</v>
      </c>
      <c r="E9079">
        <v>60.244599432276914</v>
      </c>
    </row>
    <row r="9080" spans="1:5" x14ac:dyDescent="0.3">
      <c r="A9080">
        <v>319.25</v>
      </c>
      <c r="B9080">
        <v>5937.13623046875</v>
      </c>
      <c r="C9080">
        <v>3.9941973686218262</v>
      </c>
      <c r="D9080">
        <v>3.9941973686218262</v>
      </c>
      <c r="E9080">
        <v>60.244763464259336</v>
      </c>
    </row>
    <row r="9081" spans="1:5" x14ac:dyDescent="0.3">
      <c r="A9081">
        <v>319.26000000000931</v>
      </c>
      <c r="B9081">
        <v>5938.50341796875</v>
      </c>
      <c r="C9081">
        <v>3.9947924613952637</v>
      </c>
      <c r="D9081">
        <v>3.9947924613952637</v>
      </c>
      <c r="E9081">
        <v>60.244936079310605</v>
      </c>
    </row>
    <row r="9082" spans="1:5" x14ac:dyDescent="0.3">
      <c r="A9082">
        <v>319.27000000001863</v>
      </c>
      <c r="B9082">
        <v>5939.92529296875</v>
      </c>
      <c r="C9082">
        <v>3.9947946071624756</v>
      </c>
      <c r="D9082">
        <v>3.9947946071624756</v>
      </c>
      <c r="E9082">
        <v>60.245124906825254</v>
      </c>
    </row>
    <row r="9083" spans="1:5" x14ac:dyDescent="0.3">
      <c r="A9083">
        <v>319.28000000002794</v>
      </c>
      <c r="B9083">
        <v>5941.41748046875</v>
      </c>
      <c r="C9083">
        <v>3.9941956996917725</v>
      </c>
      <c r="D9083">
        <v>3.9941956996917725</v>
      </c>
      <c r="E9083">
        <v>60.245288938807676</v>
      </c>
    </row>
    <row r="9084" spans="1:5" x14ac:dyDescent="0.3">
      <c r="A9084">
        <v>319.29000000003725</v>
      </c>
      <c r="B9084">
        <v>5942.84716796875</v>
      </c>
      <c r="C9084">
        <v>3.9953935146331787</v>
      </c>
      <c r="D9084">
        <v>3.9953935146331787</v>
      </c>
      <c r="E9084">
        <v>60.24544438772125</v>
      </c>
    </row>
    <row r="9085" spans="1:5" x14ac:dyDescent="0.3">
      <c r="A9085">
        <v>319.30000000004657</v>
      </c>
      <c r="B9085">
        <v>5944.26123046875</v>
      </c>
      <c r="C9085">
        <v>3.9941956996917725</v>
      </c>
      <c r="D9085">
        <v>3.9941956996917725</v>
      </c>
      <c r="E9085">
        <v>60.245592207240293</v>
      </c>
    </row>
    <row r="9086" spans="1:5" x14ac:dyDescent="0.3">
      <c r="A9086">
        <v>319.31000000005588</v>
      </c>
      <c r="B9086">
        <v>5945.69873046875</v>
      </c>
      <c r="C9086">
        <v>3.9947946071624756</v>
      </c>
      <c r="D9086">
        <v>3.9947946071624756</v>
      </c>
      <c r="E9086">
        <v>60.245764822291562</v>
      </c>
    </row>
    <row r="9087" spans="1:5" x14ac:dyDescent="0.3">
      <c r="A9087">
        <v>319.32000000006519</v>
      </c>
      <c r="B9087">
        <v>5946.97216796875</v>
      </c>
      <c r="C9087">
        <v>3.9947946071624756</v>
      </c>
      <c r="D9087">
        <v>3.9947946071624756</v>
      </c>
      <c r="E9087">
        <v>60.245945066737363</v>
      </c>
    </row>
    <row r="9088" spans="1:5" x14ac:dyDescent="0.3">
      <c r="A9088">
        <v>319.32999999995809</v>
      </c>
      <c r="B9088">
        <v>5948.34716796875</v>
      </c>
      <c r="C9088">
        <v>3.9953935146331787</v>
      </c>
      <c r="D9088">
        <v>3.9953935146331787</v>
      </c>
      <c r="E9088">
        <v>60.246117681788633</v>
      </c>
    </row>
    <row r="9089" spans="1:5" x14ac:dyDescent="0.3">
      <c r="A9089">
        <v>319.3399999999674</v>
      </c>
      <c r="B9089">
        <v>5949.58154296875</v>
      </c>
      <c r="C9089">
        <v>3.9953944683074951</v>
      </c>
      <c r="D9089">
        <v>3.9953944683074951</v>
      </c>
      <c r="E9089">
        <v>60.246273130702207</v>
      </c>
    </row>
    <row r="9090" spans="1:5" x14ac:dyDescent="0.3">
      <c r="A9090">
        <v>319.34999999997672</v>
      </c>
      <c r="B9090">
        <v>5950.86279296875</v>
      </c>
      <c r="C9090">
        <v>3.994795560836792</v>
      </c>
      <c r="D9090">
        <v>3.994795560836792</v>
      </c>
      <c r="E9090">
        <v>60.246429533290097</v>
      </c>
    </row>
    <row r="9091" spans="1:5" x14ac:dyDescent="0.3">
      <c r="A9091">
        <v>319.35999999998603</v>
      </c>
      <c r="B9091">
        <v>5952.19873046875</v>
      </c>
      <c r="C9091">
        <v>3.9953944683074951</v>
      </c>
      <c r="D9091">
        <v>3.9953944683074951</v>
      </c>
      <c r="E9091">
        <v>60.246593565272519</v>
      </c>
    </row>
    <row r="9092" spans="1:5" x14ac:dyDescent="0.3">
      <c r="A9092">
        <v>319.36999999999534</v>
      </c>
      <c r="B9092">
        <v>5953.50341796875</v>
      </c>
      <c r="C9092">
        <v>3.9953944683074951</v>
      </c>
      <c r="D9092">
        <v>3.9953944683074951</v>
      </c>
      <c r="E9092">
        <v>60.246757597254941</v>
      </c>
    </row>
    <row r="9093" spans="1:5" x14ac:dyDescent="0.3">
      <c r="A9093">
        <v>319.38000000000466</v>
      </c>
      <c r="B9093">
        <v>5954.72216796875</v>
      </c>
      <c r="C9093">
        <v>3.9959933757781982</v>
      </c>
      <c r="D9093">
        <v>3.9959933757781982</v>
      </c>
      <c r="E9093">
        <v>60.246921629237363</v>
      </c>
    </row>
    <row r="9094" spans="1:5" x14ac:dyDescent="0.3">
      <c r="A9094">
        <v>319.39000000001397</v>
      </c>
      <c r="B9094">
        <v>5956.03466796875</v>
      </c>
      <c r="C9094">
        <v>3.994795560836792</v>
      </c>
      <c r="D9094">
        <v>3.994795560836792</v>
      </c>
      <c r="E9094">
        <v>60.247085661219785</v>
      </c>
    </row>
    <row r="9095" spans="1:5" x14ac:dyDescent="0.3">
      <c r="A9095">
        <v>319.40000000002328</v>
      </c>
      <c r="B9095">
        <v>5957.38623046875</v>
      </c>
      <c r="C9095">
        <v>3.9953944683074951</v>
      </c>
      <c r="D9095">
        <v>3.9953944683074951</v>
      </c>
      <c r="E9095">
        <v>60.247249693202207</v>
      </c>
    </row>
    <row r="9096" spans="1:5" x14ac:dyDescent="0.3">
      <c r="A9096">
        <v>319.4100000000326</v>
      </c>
      <c r="B9096">
        <v>5958.69873046875</v>
      </c>
      <c r="C9096">
        <v>3.9959933757781982</v>
      </c>
      <c r="D9096">
        <v>3.9959933757781982</v>
      </c>
      <c r="E9096">
        <v>60.24742135457916</v>
      </c>
    </row>
    <row r="9097" spans="1:5" x14ac:dyDescent="0.3">
      <c r="A9097">
        <v>319.42000000004191</v>
      </c>
      <c r="B9097">
        <v>5959.99560546875</v>
      </c>
      <c r="C9097">
        <v>3.9953944683074951</v>
      </c>
      <c r="D9097">
        <v>3.9953944683074951</v>
      </c>
      <c r="E9097">
        <v>60.247593969630429</v>
      </c>
    </row>
    <row r="9098" spans="1:5" x14ac:dyDescent="0.3">
      <c r="A9098">
        <v>319.43000000005122</v>
      </c>
      <c r="B9098">
        <v>5961.26904296875</v>
      </c>
      <c r="C9098">
        <v>3.9965922832489014</v>
      </c>
      <c r="D9098">
        <v>3.9965922832489014</v>
      </c>
      <c r="E9098">
        <v>60.24775037221832</v>
      </c>
    </row>
    <row r="9099" spans="1:5" x14ac:dyDescent="0.3">
      <c r="A9099">
        <v>319.44000000006054</v>
      </c>
      <c r="B9099">
        <v>5962.78466796875</v>
      </c>
      <c r="C9099">
        <v>3.9953944683074951</v>
      </c>
      <c r="D9099">
        <v>3.9953944683074951</v>
      </c>
      <c r="E9099">
        <v>60.247914404200742</v>
      </c>
    </row>
    <row r="9100" spans="1:5" x14ac:dyDescent="0.3">
      <c r="A9100">
        <v>319.45000000006985</v>
      </c>
      <c r="B9100">
        <v>5964.05810546875</v>
      </c>
      <c r="C9100">
        <v>3.9965922832489014</v>
      </c>
      <c r="D9100">
        <v>3.9965922832489014</v>
      </c>
      <c r="E9100">
        <v>60.248086065577695</v>
      </c>
    </row>
    <row r="9101" spans="1:5" x14ac:dyDescent="0.3">
      <c r="A9101">
        <v>319.45999999996275</v>
      </c>
      <c r="B9101">
        <v>5965.55029296875</v>
      </c>
      <c r="C9101">
        <v>3.9965944290161133</v>
      </c>
      <c r="D9101">
        <v>3.9965944290161133</v>
      </c>
      <c r="E9101">
        <v>60.248266310023496</v>
      </c>
    </row>
    <row r="9102" spans="1:5" x14ac:dyDescent="0.3">
      <c r="A9102">
        <v>319.46999999997206</v>
      </c>
      <c r="B9102">
        <v>5966.88623046875</v>
      </c>
      <c r="C9102">
        <v>3.9959955215454102</v>
      </c>
      <c r="D9102">
        <v>3.9959955215454102</v>
      </c>
      <c r="E9102">
        <v>60.248447508143613</v>
      </c>
    </row>
    <row r="9103" spans="1:5" x14ac:dyDescent="0.3">
      <c r="A9103">
        <v>319.47999999998137</v>
      </c>
      <c r="B9103">
        <v>5968.21435546875</v>
      </c>
      <c r="C9103">
        <v>3.9965944290161133</v>
      </c>
      <c r="D9103">
        <v>3.9965944290161133</v>
      </c>
      <c r="E9103">
        <v>60.248619169520566</v>
      </c>
    </row>
    <row r="9104" spans="1:5" x14ac:dyDescent="0.3">
      <c r="A9104">
        <v>319.48999999999069</v>
      </c>
      <c r="B9104">
        <v>5969.47998046875</v>
      </c>
      <c r="C9104">
        <v>3.9965946674346924</v>
      </c>
      <c r="D9104">
        <v>3.9965946674346924</v>
      </c>
      <c r="E9104">
        <v>60.248783201502988</v>
      </c>
    </row>
    <row r="9105" spans="1:5" x14ac:dyDescent="0.3">
      <c r="A9105">
        <v>319.5</v>
      </c>
      <c r="B9105">
        <v>5970.72216796875</v>
      </c>
      <c r="C9105">
        <v>3.9965946674346924</v>
      </c>
      <c r="D9105">
        <v>3.9965946674346924</v>
      </c>
      <c r="E9105">
        <v>60.248955816554258</v>
      </c>
    </row>
    <row r="9106" spans="1:5" x14ac:dyDescent="0.3">
      <c r="A9106">
        <v>319.51000000000931</v>
      </c>
      <c r="B9106">
        <v>5971.91748046875</v>
      </c>
      <c r="C9106">
        <v>3.9965946674346924</v>
      </c>
      <c r="D9106">
        <v>3.9965946674346924</v>
      </c>
      <c r="E9106">
        <v>60.249119848536679</v>
      </c>
    </row>
    <row r="9107" spans="1:5" x14ac:dyDescent="0.3">
      <c r="A9107">
        <v>319.52000000001863</v>
      </c>
      <c r="B9107">
        <v>5973.08935546875</v>
      </c>
      <c r="C9107">
        <v>3.9971935749053955</v>
      </c>
      <c r="D9107">
        <v>3.9971935749053955</v>
      </c>
      <c r="E9107">
        <v>60.249283880519101</v>
      </c>
    </row>
    <row r="9108" spans="1:5" x14ac:dyDescent="0.3">
      <c r="A9108">
        <v>319.53000000002794</v>
      </c>
      <c r="B9108">
        <v>5974.22216796875</v>
      </c>
      <c r="C9108">
        <v>3.9965946674346924</v>
      </c>
      <c r="D9108">
        <v>3.9965946674346924</v>
      </c>
      <c r="E9108">
        <v>60.249447912501523</v>
      </c>
    </row>
    <row r="9109" spans="1:5" x14ac:dyDescent="0.3">
      <c r="A9109">
        <v>319.54000000003725</v>
      </c>
      <c r="B9109">
        <v>5975.26123046875</v>
      </c>
      <c r="C9109">
        <v>3.9971935749053955</v>
      </c>
      <c r="D9109">
        <v>3.9971935749053955</v>
      </c>
      <c r="E9109">
        <v>60.249611944483945</v>
      </c>
    </row>
    <row r="9110" spans="1:5" x14ac:dyDescent="0.3">
      <c r="A9110">
        <v>319.55000000004657</v>
      </c>
      <c r="B9110">
        <v>5976.34716796875</v>
      </c>
      <c r="C9110">
        <v>3.9977924823760986</v>
      </c>
      <c r="D9110">
        <v>3.9977924823760986</v>
      </c>
      <c r="E9110">
        <v>60.249768347071836</v>
      </c>
    </row>
    <row r="9111" spans="1:5" x14ac:dyDescent="0.3">
      <c r="A9111">
        <v>319.57000000006519</v>
      </c>
      <c r="B9111">
        <v>5978.46826171875</v>
      </c>
      <c r="C9111">
        <v>3.9977924823760986</v>
      </c>
      <c r="D9111">
        <v>3.9977924823760986</v>
      </c>
      <c r="E9111">
        <v>60.250096411036679</v>
      </c>
    </row>
    <row r="9112" spans="1:5" x14ac:dyDescent="0.3">
      <c r="A9112">
        <v>319.57999999995809</v>
      </c>
      <c r="B9112">
        <v>5979.63232421875</v>
      </c>
      <c r="C9112">
        <v>3.9971973896026611</v>
      </c>
      <c r="D9112">
        <v>3.9971973896026611</v>
      </c>
      <c r="E9112">
        <v>60.250268072413633</v>
      </c>
    </row>
    <row r="9113" spans="1:5" x14ac:dyDescent="0.3">
      <c r="A9113">
        <v>319.5899999999674</v>
      </c>
      <c r="B9113">
        <v>5980.71826171875</v>
      </c>
      <c r="C9113">
        <v>3.9983875751495361</v>
      </c>
      <c r="D9113">
        <v>3.9983875751495361</v>
      </c>
      <c r="E9113">
        <v>60.250424475001523</v>
      </c>
    </row>
    <row r="9114" spans="1:5" x14ac:dyDescent="0.3">
      <c r="A9114">
        <v>319.59999999997672</v>
      </c>
      <c r="B9114">
        <v>5981.93701171875</v>
      </c>
      <c r="C9114">
        <v>3.9983944892883301</v>
      </c>
      <c r="D9114">
        <v>3.9983944892883301</v>
      </c>
      <c r="E9114">
        <v>60.250588506983945</v>
      </c>
    </row>
    <row r="9115" spans="1:5" x14ac:dyDescent="0.3">
      <c r="A9115">
        <v>319.60999999998603</v>
      </c>
      <c r="B9115">
        <v>5983.11669921875</v>
      </c>
      <c r="C9115">
        <v>3.997795581817627</v>
      </c>
      <c r="D9115">
        <v>3.997795581817627</v>
      </c>
      <c r="E9115">
        <v>60.250752538966367</v>
      </c>
    </row>
    <row r="9116" spans="1:5" x14ac:dyDescent="0.3">
      <c r="A9116">
        <v>319.63000000000466</v>
      </c>
      <c r="B9116">
        <v>5985.33935546875</v>
      </c>
      <c r="C9116">
        <v>3.9983983039855957</v>
      </c>
      <c r="D9116">
        <v>3.9983983039855957</v>
      </c>
      <c r="E9116">
        <v>60.251089186000058</v>
      </c>
    </row>
    <row r="9117" spans="1:5" x14ac:dyDescent="0.3">
      <c r="A9117">
        <v>319.64000000001397</v>
      </c>
      <c r="B9117">
        <v>5986.52685546875</v>
      </c>
      <c r="C9117">
        <v>3.9989933967590332</v>
      </c>
      <c r="D9117">
        <v>3.9989933967590332</v>
      </c>
      <c r="E9117">
        <v>60.25125321798248</v>
      </c>
    </row>
    <row r="9118" spans="1:5" x14ac:dyDescent="0.3">
      <c r="A9118">
        <v>319.65000000002328</v>
      </c>
      <c r="B9118">
        <v>5987.65185546875</v>
      </c>
      <c r="C9118">
        <v>3.9983983039855957</v>
      </c>
      <c r="D9118">
        <v>3.9983983039855957</v>
      </c>
      <c r="E9118">
        <v>60.251417249964902</v>
      </c>
    </row>
    <row r="9119" spans="1:5" x14ac:dyDescent="0.3">
      <c r="A9119">
        <v>319.6600000000326</v>
      </c>
      <c r="B9119">
        <v>5988.80029296875</v>
      </c>
      <c r="C9119">
        <v>3.9995884895324707</v>
      </c>
      <c r="D9119">
        <v>3.9995884895324707</v>
      </c>
      <c r="E9119">
        <v>60.251581281947324</v>
      </c>
    </row>
    <row r="9120" spans="1:5" x14ac:dyDescent="0.3">
      <c r="A9120">
        <v>319.68000000005122</v>
      </c>
      <c r="B9120">
        <v>5990.62060546875</v>
      </c>
      <c r="C9120">
        <v>3.9995944499969482</v>
      </c>
      <c r="D9120">
        <v>3.9995944499969482</v>
      </c>
      <c r="E9120">
        <v>60.251916975306699</v>
      </c>
    </row>
    <row r="9121" spans="1:5" x14ac:dyDescent="0.3">
      <c r="A9121">
        <v>319.69000000006054</v>
      </c>
      <c r="B9121">
        <v>5991.65185546875</v>
      </c>
      <c r="C9121">
        <v>3.9995944499969482</v>
      </c>
      <c r="D9121">
        <v>3.9995944499969482</v>
      </c>
      <c r="E9121">
        <v>60.252081007289121</v>
      </c>
    </row>
    <row r="9122" spans="1:5" x14ac:dyDescent="0.3">
      <c r="A9122">
        <v>319.70000000006985</v>
      </c>
      <c r="B9122">
        <v>5992.69091796875</v>
      </c>
      <c r="C9122">
        <v>3.9989955425262451</v>
      </c>
      <c r="D9122">
        <v>3.9989955425262451</v>
      </c>
      <c r="E9122">
        <v>60.252262205409238</v>
      </c>
    </row>
    <row r="9123" spans="1:5" x14ac:dyDescent="0.3">
      <c r="A9123">
        <v>319.70999999996275</v>
      </c>
      <c r="B9123">
        <v>5993.76123046875</v>
      </c>
      <c r="C9123">
        <v>4.0001935958862305</v>
      </c>
      <c r="D9123">
        <v>4.0001935958862305</v>
      </c>
      <c r="E9123">
        <v>60.252442449855039</v>
      </c>
    </row>
    <row r="9124" spans="1:5" x14ac:dyDescent="0.3">
      <c r="A9124">
        <v>319.71999999997206</v>
      </c>
      <c r="B9124">
        <v>5994.92529296875</v>
      </c>
      <c r="C9124">
        <v>3.9995944499969482</v>
      </c>
      <c r="D9124">
        <v>3.9995944499969482</v>
      </c>
      <c r="E9124">
        <v>60.252615064906308</v>
      </c>
    </row>
    <row r="9125" spans="1:5" x14ac:dyDescent="0.3">
      <c r="A9125">
        <v>319.73999999999069</v>
      </c>
      <c r="B9125">
        <v>5996.83154296875</v>
      </c>
      <c r="C9125">
        <v>3.9995944499969482</v>
      </c>
      <c r="D9125">
        <v>3.9995944499969482</v>
      </c>
      <c r="E9125">
        <v>60.252934545802304</v>
      </c>
    </row>
    <row r="9126" spans="1:5" x14ac:dyDescent="0.3">
      <c r="A9126">
        <v>319.75</v>
      </c>
      <c r="B9126">
        <v>5997.86279296875</v>
      </c>
      <c r="C9126">
        <v>3.9995944499969482</v>
      </c>
      <c r="D9126">
        <v>3.9995944499969482</v>
      </c>
      <c r="E9126">
        <v>60.253098577784726</v>
      </c>
    </row>
    <row r="9127" spans="1:5" x14ac:dyDescent="0.3">
      <c r="A9127">
        <v>319.77000000001863</v>
      </c>
      <c r="B9127">
        <v>5999.70263671875</v>
      </c>
      <c r="C9127">
        <v>3.9995944499969482</v>
      </c>
      <c r="D9127">
        <v>3.9995944499969482</v>
      </c>
      <c r="E9127">
        <v>60.253435224818418</v>
      </c>
    </row>
    <row r="9128" spans="1:5" x14ac:dyDescent="0.3">
      <c r="A9128">
        <v>319.78000000002794</v>
      </c>
      <c r="B9128">
        <v>6000.75732421875</v>
      </c>
      <c r="C9128">
        <v>4.0007925033569336</v>
      </c>
      <c r="D9128">
        <v>4.0007925033569336</v>
      </c>
      <c r="E9128">
        <v>60.253590673731992</v>
      </c>
    </row>
    <row r="9129" spans="1:5" x14ac:dyDescent="0.3">
      <c r="A9129">
        <v>319.80000000004657</v>
      </c>
      <c r="B9129">
        <v>6002.46044921875</v>
      </c>
      <c r="C9129">
        <v>4.0007925033569336</v>
      </c>
      <c r="D9129">
        <v>4.0007925033569336</v>
      </c>
      <c r="E9129">
        <v>60.253918737696836</v>
      </c>
    </row>
    <row r="9130" spans="1:5" x14ac:dyDescent="0.3">
      <c r="A9130">
        <v>319.82000000006519</v>
      </c>
      <c r="B9130">
        <v>6004.17529296875</v>
      </c>
      <c r="C9130">
        <v>4.0007944107055664</v>
      </c>
      <c r="D9130">
        <v>4.0007944107055664</v>
      </c>
      <c r="E9130">
        <v>60.254255384730527</v>
      </c>
    </row>
    <row r="9131" spans="1:5" x14ac:dyDescent="0.3">
      <c r="A9131">
        <v>319.8399999999674</v>
      </c>
      <c r="B9131">
        <v>6005.85498046875</v>
      </c>
      <c r="C9131">
        <v>4.0001955032348633</v>
      </c>
      <c r="D9131">
        <v>4.0001955032348633</v>
      </c>
      <c r="E9131">
        <v>60.254567236231992</v>
      </c>
    </row>
    <row r="9132" spans="1:5" x14ac:dyDescent="0.3">
      <c r="A9132">
        <v>319.85999999998603</v>
      </c>
      <c r="B9132">
        <v>6007.44873046875</v>
      </c>
      <c r="C9132">
        <v>4.000798225402832</v>
      </c>
      <c r="D9132">
        <v>4.000798225402832</v>
      </c>
      <c r="E9132">
        <v>60.254903883265683</v>
      </c>
    </row>
    <row r="9133" spans="1:5" x14ac:dyDescent="0.3">
      <c r="A9133">
        <v>319.88000000000466</v>
      </c>
      <c r="B9133">
        <v>6009.29248046875</v>
      </c>
      <c r="C9133">
        <v>4.0025873184204102</v>
      </c>
      <c r="D9133">
        <v>4.0025873184204102</v>
      </c>
      <c r="E9133">
        <v>60.255239576625058</v>
      </c>
    </row>
    <row r="9134" spans="1:5" x14ac:dyDescent="0.3">
      <c r="A9134">
        <v>319.90000000002328</v>
      </c>
      <c r="B9134">
        <v>6011.05419921875</v>
      </c>
      <c r="C9134">
        <v>4.0025873184204102</v>
      </c>
      <c r="D9134">
        <v>4.0025873184204102</v>
      </c>
      <c r="E9134">
        <v>60.25557622365875</v>
      </c>
    </row>
    <row r="9135" spans="1:5" x14ac:dyDescent="0.3">
      <c r="A9135">
        <v>319.92000000004191</v>
      </c>
      <c r="B9135">
        <v>6012.67919921875</v>
      </c>
      <c r="C9135">
        <v>4.0025873184204102</v>
      </c>
      <c r="D9135">
        <v>4.0025873184204102</v>
      </c>
      <c r="E9135">
        <v>60.255920500086972</v>
      </c>
    </row>
    <row r="9136" spans="1:5" x14ac:dyDescent="0.3">
      <c r="A9136">
        <v>319.94000000006054</v>
      </c>
      <c r="B9136">
        <v>6014.06982421875</v>
      </c>
      <c r="C9136">
        <v>4.0019946098327637</v>
      </c>
      <c r="D9136">
        <v>4.0019946098327637</v>
      </c>
      <c r="E9136">
        <v>60.256265730189511</v>
      </c>
    </row>
    <row r="9137" spans="1:5" x14ac:dyDescent="0.3">
      <c r="A9137">
        <v>319.95999999996275</v>
      </c>
      <c r="B9137">
        <v>6015.68701171875</v>
      </c>
      <c r="C9137">
        <v>4.0019946098327637</v>
      </c>
      <c r="D9137">
        <v>4.0019946098327637</v>
      </c>
      <c r="E9137">
        <v>60.256601423548886</v>
      </c>
    </row>
    <row r="9138" spans="1:5" x14ac:dyDescent="0.3">
      <c r="A9138">
        <v>319.97999999998137</v>
      </c>
      <c r="B9138">
        <v>6016.70263671875</v>
      </c>
      <c r="C9138">
        <v>4.0025973320007324</v>
      </c>
      <c r="D9138">
        <v>4.0025973320007324</v>
      </c>
      <c r="E9138">
        <v>60.256938070582578</v>
      </c>
    </row>
    <row r="9139" spans="1:5" x14ac:dyDescent="0.3">
      <c r="A9139">
        <v>320</v>
      </c>
      <c r="B9139">
        <v>6018.00341796875</v>
      </c>
      <c r="C9139">
        <v>4.003791332244873</v>
      </c>
      <c r="D9139">
        <v>4.003791332244873</v>
      </c>
      <c r="E9139">
        <v>60.257266134547422</v>
      </c>
    </row>
    <row r="9140" spans="1:5" x14ac:dyDescent="0.3">
      <c r="A9140">
        <v>320.03000000002794</v>
      </c>
      <c r="B9140">
        <v>6019.58544921875</v>
      </c>
      <c r="C9140">
        <v>4.0031962394714355</v>
      </c>
      <c r="D9140">
        <v>4.0031962394714355</v>
      </c>
      <c r="E9140">
        <v>60.257758230494687</v>
      </c>
    </row>
    <row r="9141" spans="1:5" x14ac:dyDescent="0.3">
      <c r="A9141">
        <v>320.05000000004657</v>
      </c>
      <c r="B9141">
        <v>6020.64208984375</v>
      </c>
      <c r="C9141">
        <v>4.0037989616394043</v>
      </c>
      <c r="D9141">
        <v>4.0037989616394043</v>
      </c>
      <c r="E9141">
        <v>60.258086294459531</v>
      </c>
    </row>
    <row r="9142" spans="1:5" x14ac:dyDescent="0.3">
      <c r="A9142">
        <v>320.07999999995809</v>
      </c>
      <c r="B9142">
        <v>6022.20068359375</v>
      </c>
      <c r="C9142">
        <v>4.0043954849243164</v>
      </c>
      <c r="D9142">
        <v>4.0043954849243164</v>
      </c>
      <c r="E9142">
        <v>60.258578390406797</v>
      </c>
    </row>
    <row r="9143" spans="1:5" x14ac:dyDescent="0.3">
      <c r="A9143">
        <v>320.10999999998603</v>
      </c>
      <c r="B9143">
        <v>6023.79052734375</v>
      </c>
      <c r="C9143">
        <v>4.0061883926391602</v>
      </c>
      <c r="D9143">
        <v>4.0061883926391602</v>
      </c>
      <c r="E9143">
        <v>60.259087652491758</v>
      </c>
    </row>
    <row r="9144" spans="1:5" x14ac:dyDescent="0.3">
      <c r="A9144">
        <v>320.13000000000466</v>
      </c>
      <c r="B9144">
        <v>6024.86865234375</v>
      </c>
      <c r="C9144">
        <v>4.0061883926391602</v>
      </c>
      <c r="D9144">
        <v>4.0061883926391602</v>
      </c>
      <c r="E9144">
        <v>60.259423345851133</v>
      </c>
    </row>
    <row r="9145" spans="1:5" x14ac:dyDescent="0.3">
      <c r="A9145">
        <v>320.1600000000326</v>
      </c>
      <c r="B9145">
        <v>6026.34326171875</v>
      </c>
      <c r="C9145">
        <v>4.0067896842956543</v>
      </c>
      <c r="D9145">
        <v>4.0067896842956543</v>
      </c>
      <c r="E9145">
        <v>60.259940237330625</v>
      </c>
    </row>
    <row r="9146" spans="1:5" x14ac:dyDescent="0.3">
      <c r="A9146">
        <v>320.19000000006054</v>
      </c>
      <c r="B9146">
        <v>6027.61669921875</v>
      </c>
      <c r="C9146">
        <v>4.006202220916748</v>
      </c>
      <c r="D9146">
        <v>4.006202220916748</v>
      </c>
      <c r="E9146">
        <v>60.260440916346738</v>
      </c>
    </row>
    <row r="9147" spans="1:5" x14ac:dyDescent="0.3">
      <c r="A9147">
        <v>320.22999999998137</v>
      </c>
      <c r="B9147">
        <v>6028.68701171875</v>
      </c>
      <c r="C9147">
        <v>4.0079922676086426</v>
      </c>
      <c r="D9147">
        <v>4.0079922676086426</v>
      </c>
      <c r="E9147">
        <v>60.261089414881894</v>
      </c>
    </row>
    <row r="9148" spans="1:5" x14ac:dyDescent="0.3">
      <c r="A9148">
        <v>320.27000000001863</v>
      </c>
      <c r="B9148">
        <v>6029.89501953125</v>
      </c>
      <c r="C9148">
        <v>4.0073933601379395</v>
      </c>
      <c r="D9148">
        <v>4.0073933601379395</v>
      </c>
      <c r="E9148">
        <v>60.261736959742734</v>
      </c>
    </row>
    <row r="9149" spans="1:5" x14ac:dyDescent="0.3">
      <c r="A9149">
        <v>320.31000000005588</v>
      </c>
      <c r="B9149">
        <v>6031.13427734375</v>
      </c>
      <c r="C9149">
        <v>4.0068020820617676</v>
      </c>
      <c r="D9149">
        <v>4.0068020820617676</v>
      </c>
      <c r="E9149">
        <v>60.262401670741269</v>
      </c>
    </row>
    <row r="9150" spans="1:5" x14ac:dyDescent="0.3">
      <c r="A9150">
        <v>320.35999999998603</v>
      </c>
      <c r="B9150">
        <v>6032.2099609375</v>
      </c>
      <c r="C9150">
        <v>4.0085945129394531</v>
      </c>
      <c r="D9150">
        <v>4.0085945129394531</v>
      </c>
      <c r="E9150">
        <v>60.263255209254453</v>
      </c>
    </row>
    <row r="9151" spans="1:5" x14ac:dyDescent="0.3">
      <c r="A9151">
        <v>320.43000000005122</v>
      </c>
      <c r="B9151">
        <v>6033.2578125</v>
      </c>
      <c r="C9151">
        <v>4.0091972351074219</v>
      </c>
      <c r="D9151">
        <v>4.0091972351074219</v>
      </c>
      <c r="E9151">
        <v>60.264428228663633</v>
      </c>
    </row>
    <row r="9152" spans="1:5" x14ac:dyDescent="0.3">
      <c r="A9152">
        <v>320.53000000002794</v>
      </c>
      <c r="B9152">
        <v>6033.822265625</v>
      </c>
      <c r="C9152">
        <v>4.0121922492980957</v>
      </c>
      <c r="D9152">
        <v>4.0121922492980957</v>
      </c>
      <c r="E9152">
        <v>60.266068548487851</v>
      </c>
    </row>
    <row r="9153" spans="1:5" x14ac:dyDescent="0.3">
      <c r="A9153">
        <v>320.63000000000466</v>
      </c>
      <c r="B9153">
        <v>6033.8515625</v>
      </c>
      <c r="C9153">
        <v>4.0139946937561035</v>
      </c>
      <c r="D9153">
        <v>4.0139946937561035</v>
      </c>
      <c r="E9153">
        <v>60.267758459376523</v>
      </c>
    </row>
    <row r="9154" spans="1:5" x14ac:dyDescent="0.3">
      <c r="A9154">
        <v>320.72999999998137</v>
      </c>
      <c r="B9154">
        <v>6033.34716796875</v>
      </c>
      <c r="C9154">
        <v>4.0157947540283203</v>
      </c>
      <c r="D9154">
        <v>4.0157947540283203</v>
      </c>
      <c r="E9154">
        <v>60.269391149806211</v>
      </c>
    </row>
    <row r="9155" spans="1:5" x14ac:dyDescent="0.3">
      <c r="A9155">
        <v>320.82000000006519</v>
      </c>
      <c r="B9155">
        <v>6032.3330078125</v>
      </c>
      <c r="C9155">
        <v>4.0175971984863281</v>
      </c>
      <c r="D9155">
        <v>4.0175971984863281</v>
      </c>
      <c r="E9155">
        <v>60.270908445643613</v>
      </c>
    </row>
    <row r="9156" spans="1:5" x14ac:dyDescent="0.3">
      <c r="A9156">
        <v>320.9100000000326</v>
      </c>
      <c r="B9156">
        <v>6031.31884765625</v>
      </c>
      <c r="C9156">
        <v>4.0193963050842285</v>
      </c>
      <c r="D9156">
        <v>4.0193963050842285</v>
      </c>
      <c r="E9156">
        <v>60.272401899623105</v>
      </c>
    </row>
    <row r="9157" spans="1:5" x14ac:dyDescent="0.3">
      <c r="A9157">
        <v>320.98999999999069</v>
      </c>
      <c r="B9157">
        <v>6030.2373046875</v>
      </c>
      <c r="C9157">
        <v>4.020594596862793</v>
      </c>
      <c r="D9157">
        <v>4.020594596862793</v>
      </c>
      <c r="E9157">
        <v>60.27371415548248</v>
      </c>
    </row>
    <row r="9158" spans="1:5" x14ac:dyDescent="0.3">
      <c r="A9158">
        <v>321.06000000005588</v>
      </c>
      <c r="B9158">
        <v>6029.17041015625</v>
      </c>
      <c r="C9158">
        <v>4.0223932266235352</v>
      </c>
      <c r="D9158">
        <v>4.0223932266235352</v>
      </c>
      <c r="E9158">
        <v>60.274911970423886</v>
      </c>
    </row>
    <row r="9159" spans="1:5" x14ac:dyDescent="0.3">
      <c r="A9159">
        <v>321.11999999999534</v>
      </c>
      <c r="B9159">
        <v>6027.92822265625</v>
      </c>
      <c r="C9159">
        <v>4.023592472076416</v>
      </c>
      <c r="D9159">
        <v>4.023592472076416</v>
      </c>
      <c r="E9159">
        <v>60.275920957850644</v>
      </c>
    </row>
    <row r="9160" spans="1:5" x14ac:dyDescent="0.3">
      <c r="A9160">
        <v>321.17000000004191</v>
      </c>
      <c r="B9160">
        <v>6026.88525390625</v>
      </c>
      <c r="C9160">
        <v>4.0241947174072266</v>
      </c>
      <c r="D9160">
        <v>4.0241947174072266</v>
      </c>
      <c r="E9160">
        <v>60.276724905299375</v>
      </c>
    </row>
    <row r="9161" spans="1:5" x14ac:dyDescent="0.3">
      <c r="A9161">
        <v>321.27000000001863</v>
      </c>
      <c r="B9161">
        <v>6026.52978515625</v>
      </c>
      <c r="C9161">
        <v>4.0259947776794434</v>
      </c>
      <c r="D9161">
        <v>4.0259947776794434</v>
      </c>
      <c r="E9161">
        <v>60.278407186793515</v>
      </c>
    </row>
    <row r="9162" spans="1:5" x14ac:dyDescent="0.3">
      <c r="A9162">
        <v>321.35999999998603</v>
      </c>
      <c r="B9162">
        <v>6025.36279296875</v>
      </c>
      <c r="C9162">
        <v>4.0283946990966797</v>
      </c>
      <c r="D9162">
        <v>4.0283946990966797</v>
      </c>
      <c r="E9162">
        <v>60.279908270167539</v>
      </c>
    </row>
    <row r="9163" spans="1:5" x14ac:dyDescent="0.3">
      <c r="A9163">
        <v>321.45999999996275</v>
      </c>
      <c r="B9163">
        <v>6024.923828125</v>
      </c>
      <c r="C9163">
        <v>4.0295963287353516</v>
      </c>
      <c r="D9163">
        <v>4.0295963287353516</v>
      </c>
      <c r="E9163">
        <v>60.281573385523984</v>
      </c>
    </row>
    <row r="9164" spans="1:5" x14ac:dyDescent="0.3">
      <c r="A9164">
        <v>321.56000000005588</v>
      </c>
      <c r="B9164">
        <v>6024.24609375</v>
      </c>
      <c r="C9164">
        <v>4.0319886207580566</v>
      </c>
      <c r="D9164">
        <v>4.0319886207580566</v>
      </c>
      <c r="E9164">
        <v>60.283254713343808</v>
      </c>
    </row>
    <row r="9165" spans="1:5" x14ac:dyDescent="0.3">
      <c r="A9165">
        <v>321.65000000002328</v>
      </c>
      <c r="B9165">
        <v>6023.10302734375</v>
      </c>
      <c r="C9165">
        <v>4.0319943428039551</v>
      </c>
      <c r="D9165">
        <v>4.0319943428039551</v>
      </c>
      <c r="E9165">
        <v>60.284715742396543</v>
      </c>
    </row>
    <row r="9166" spans="1:5" x14ac:dyDescent="0.3">
      <c r="A9166">
        <v>321.75</v>
      </c>
      <c r="B9166">
        <v>6023.3642578125</v>
      </c>
      <c r="C9166">
        <v>4.0343937873840332</v>
      </c>
      <c r="D9166">
        <v>4.0343937873840332</v>
      </c>
      <c r="E9166">
        <v>60.286413282679746</v>
      </c>
    </row>
    <row r="9167" spans="1:5" x14ac:dyDescent="0.3">
      <c r="A9167">
        <v>321.84999999997672</v>
      </c>
      <c r="B9167">
        <v>6023.77490234375</v>
      </c>
      <c r="C9167">
        <v>4.0355954170227051</v>
      </c>
      <c r="D9167">
        <v>4.0355954170227051</v>
      </c>
      <c r="E9167">
        <v>60.288045973109433</v>
      </c>
    </row>
    <row r="9168" spans="1:5" x14ac:dyDescent="0.3">
      <c r="A9168">
        <v>321.95000000006985</v>
      </c>
      <c r="B9168">
        <v>6024.5986328125</v>
      </c>
      <c r="C9168">
        <v>4.0373954772949219</v>
      </c>
      <c r="D9168">
        <v>4.0373954772949219</v>
      </c>
      <c r="E9168">
        <v>60.289735883998105</v>
      </c>
    </row>
    <row r="9169" spans="1:5" x14ac:dyDescent="0.3">
      <c r="A9169">
        <v>322.05000000004657</v>
      </c>
      <c r="B9169">
        <v>6025.2939453125</v>
      </c>
      <c r="C9169">
        <v>4.0403900146484375</v>
      </c>
      <c r="D9169">
        <v>4.0403900146484375</v>
      </c>
      <c r="E9169">
        <v>60.291393369960019</v>
      </c>
    </row>
    <row r="9170" spans="1:5" x14ac:dyDescent="0.3">
      <c r="A9170">
        <v>322.15000000002328</v>
      </c>
      <c r="B9170">
        <v>6026.02001953125</v>
      </c>
      <c r="C9170">
        <v>4.0409946441650391</v>
      </c>
      <c r="D9170">
        <v>4.0409946441650391</v>
      </c>
      <c r="E9170">
        <v>60.293067068385312</v>
      </c>
    </row>
    <row r="9171" spans="1:5" x14ac:dyDescent="0.3">
      <c r="A9171">
        <v>322.21999999997206</v>
      </c>
      <c r="B9171">
        <v>6027.0576171875</v>
      </c>
      <c r="C9171">
        <v>4.0415945053100586</v>
      </c>
      <c r="D9171">
        <v>4.0415945053100586</v>
      </c>
      <c r="E9171">
        <v>60.294263929652402</v>
      </c>
    </row>
    <row r="9172" spans="1:5" x14ac:dyDescent="0.3">
      <c r="A9172">
        <v>322.32000000006519</v>
      </c>
      <c r="B9172">
        <v>6027.5859375</v>
      </c>
      <c r="C9172">
        <v>4.0433945655822754</v>
      </c>
      <c r="D9172">
        <v>4.0433945655822754</v>
      </c>
      <c r="E9172">
        <v>60.295888990687558</v>
      </c>
    </row>
    <row r="9173" spans="1:5" x14ac:dyDescent="0.3">
      <c r="A9173">
        <v>322.42000000004191</v>
      </c>
      <c r="B9173">
        <v>6028.53564453125</v>
      </c>
      <c r="C9173">
        <v>4.0451936721801758</v>
      </c>
      <c r="D9173">
        <v>4.0451936721801758</v>
      </c>
      <c r="E9173">
        <v>60.29757890157623</v>
      </c>
    </row>
    <row r="9174" spans="1:5" x14ac:dyDescent="0.3">
      <c r="A9174">
        <v>322.48999999999069</v>
      </c>
      <c r="B9174">
        <v>6029.5390625</v>
      </c>
      <c r="C9174">
        <v>4.0457944869995117</v>
      </c>
      <c r="D9174">
        <v>4.0457944869995117</v>
      </c>
      <c r="E9174">
        <v>60.298743337916562</v>
      </c>
    </row>
    <row r="9175" spans="1:5" x14ac:dyDescent="0.3">
      <c r="A9175">
        <v>322.57999999995809</v>
      </c>
      <c r="B9175">
        <v>6030.71044921875</v>
      </c>
      <c r="C9175">
        <v>4.046994686126709</v>
      </c>
      <c r="D9175">
        <v>4.046994686126709</v>
      </c>
      <c r="E9175">
        <v>60.300236791896054</v>
      </c>
    </row>
    <row r="9176" spans="1:5" x14ac:dyDescent="0.3">
      <c r="A9176">
        <v>322.64000000001397</v>
      </c>
      <c r="B9176">
        <v>6031.75</v>
      </c>
      <c r="C9176">
        <v>4.0493941307067871</v>
      </c>
      <c r="D9176">
        <v>4.0493941307067871</v>
      </c>
      <c r="E9176">
        <v>60.301261991786191</v>
      </c>
    </row>
    <row r="9177" spans="1:5" x14ac:dyDescent="0.3">
      <c r="A9177">
        <v>322.73999999999069</v>
      </c>
      <c r="B9177">
        <v>6032.71435546875</v>
      </c>
      <c r="C9177">
        <v>4.0499973297119141</v>
      </c>
      <c r="D9177">
        <v>4.0499973297119141</v>
      </c>
      <c r="E9177">
        <v>60.302910894679258</v>
      </c>
    </row>
    <row r="9178" spans="1:5" x14ac:dyDescent="0.3">
      <c r="A9178">
        <v>322.82000000006519</v>
      </c>
      <c r="B9178">
        <v>6033.80126953125</v>
      </c>
      <c r="C9178">
        <v>4.0511946678161621</v>
      </c>
      <c r="D9178">
        <v>4.0511946678161621</v>
      </c>
      <c r="E9178">
        <v>60.304256529139707</v>
      </c>
    </row>
    <row r="9179" spans="1:5" x14ac:dyDescent="0.3">
      <c r="A9179">
        <v>322.86999999999534</v>
      </c>
      <c r="B9179">
        <v>6034.89453125</v>
      </c>
      <c r="C9179">
        <v>4.0523924827575684</v>
      </c>
      <c r="D9179">
        <v>4.0523924827575684</v>
      </c>
      <c r="E9179">
        <v>60.305117697047422</v>
      </c>
    </row>
    <row r="9180" spans="1:5" x14ac:dyDescent="0.3">
      <c r="A9180">
        <v>322.96999999997206</v>
      </c>
      <c r="B9180">
        <v>6035.564453125</v>
      </c>
      <c r="C9180">
        <v>4.0541925430297852</v>
      </c>
      <c r="D9180">
        <v>4.0541925430297852</v>
      </c>
      <c r="E9180">
        <v>60.306750387477109</v>
      </c>
    </row>
    <row r="9181" spans="1:5" x14ac:dyDescent="0.3">
      <c r="A9181">
        <v>323.04000000003725</v>
      </c>
      <c r="B9181">
        <v>6036.66552734375</v>
      </c>
      <c r="C9181">
        <v>4.055394172668457</v>
      </c>
      <c r="D9181">
        <v>4.055394172668457</v>
      </c>
      <c r="E9181">
        <v>60.307931989955136</v>
      </c>
    </row>
    <row r="9182" spans="1:5" x14ac:dyDescent="0.3">
      <c r="A9182">
        <v>323.0899999999674</v>
      </c>
      <c r="B9182">
        <v>6037.72021484375</v>
      </c>
      <c r="C9182">
        <v>4.0547990798950195</v>
      </c>
      <c r="D9182">
        <v>4.0547990798950195</v>
      </c>
      <c r="E9182">
        <v>60.308768362330625</v>
      </c>
    </row>
    <row r="9183" spans="1:5" x14ac:dyDescent="0.3">
      <c r="A9183">
        <v>323.19000000006054</v>
      </c>
      <c r="B9183">
        <v>6038.45458984375</v>
      </c>
      <c r="C9183">
        <v>4.0559945106506348</v>
      </c>
      <c r="D9183">
        <v>4.0559945106506348</v>
      </c>
      <c r="E9183">
        <v>60.310442060755918</v>
      </c>
    </row>
    <row r="9184" spans="1:5" x14ac:dyDescent="0.3">
      <c r="A9184">
        <v>323.27000000001863</v>
      </c>
      <c r="B9184">
        <v>6039.47607421875</v>
      </c>
      <c r="C9184">
        <v>4.0589876174926758</v>
      </c>
      <c r="D9184">
        <v>4.0589876174926758</v>
      </c>
      <c r="E9184">
        <v>60.311770529078672</v>
      </c>
    </row>
    <row r="9185" spans="1:5" x14ac:dyDescent="0.3">
      <c r="A9185">
        <v>323.3399999999674</v>
      </c>
      <c r="B9185">
        <v>6040.61767578125</v>
      </c>
      <c r="C9185">
        <v>4.0589947700500488</v>
      </c>
      <c r="D9185">
        <v>4.0589947700500488</v>
      </c>
      <c r="E9185">
        <v>60.312960714625547</v>
      </c>
    </row>
    <row r="9186" spans="1:5" x14ac:dyDescent="0.3">
      <c r="A9186">
        <v>323.44000000006054</v>
      </c>
      <c r="B9186">
        <v>6041.130859375</v>
      </c>
      <c r="C9186">
        <v>4.059603214263916</v>
      </c>
      <c r="D9186">
        <v>4.059603214263916</v>
      </c>
      <c r="E9186">
        <v>60.314584821986386</v>
      </c>
    </row>
    <row r="9187" spans="1:5" x14ac:dyDescent="0.3">
      <c r="A9187">
        <v>323.54000000003725</v>
      </c>
      <c r="B9187">
        <v>6041.89208984375</v>
      </c>
      <c r="C9187">
        <v>4.0637884140014648</v>
      </c>
      <c r="D9187">
        <v>4.0637884140014648</v>
      </c>
      <c r="E9187">
        <v>60.316283315943906</v>
      </c>
    </row>
    <row r="9188" spans="1:5" x14ac:dyDescent="0.3">
      <c r="A9188">
        <v>323.5899999999674</v>
      </c>
      <c r="B9188">
        <v>6042.89208984375</v>
      </c>
      <c r="C9188">
        <v>4.0661764144897461</v>
      </c>
      <c r="D9188">
        <v>4.0661764144897461</v>
      </c>
      <c r="E9188">
        <v>60.317103475856015</v>
      </c>
    </row>
    <row r="9189" spans="1:5" x14ac:dyDescent="0.3">
      <c r="A9189">
        <v>323.69000000006054</v>
      </c>
      <c r="B9189">
        <v>6042.982421875</v>
      </c>
      <c r="C9189">
        <v>4.0673933029174805</v>
      </c>
      <c r="D9189">
        <v>4.0673933029174805</v>
      </c>
      <c r="E9189">
        <v>60.318752378749082</v>
      </c>
    </row>
    <row r="9190" spans="1:5" x14ac:dyDescent="0.3">
      <c r="A9190">
        <v>323.79000000003725</v>
      </c>
      <c r="B9190">
        <v>6044.05615234375</v>
      </c>
      <c r="C9190">
        <v>4.0661969184875488</v>
      </c>
      <c r="D9190">
        <v>4.0661969184875488</v>
      </c>
      <c r="E9190">
        <v>60.320442289637754</v>
      </c>
    </row>
    <row r="9191" spans="1:5" x14ac:dyDescent="0.3">
      <c r="A9191">
        <v>323.88000000000466</v>
      </c>
      <c r="B9191">
        <v>6045.1435546875</v>
      </c>
      <c r="C9191">
        <v>4.0721859931945801</v>
      </c>
      <c r="D9191">
        <v>4.0721859931945801</v>
      </c>
      <c r="E9191">
        <v>60.321910948085019</v>
      </c>
    </row>
    <row r="9192" spans="1:5" x14ac:dyDescent="0.3">
      <c r="A9192">
        <v>323.97999999998137</v>
      </c>
      <c r="B9192">
        <v>6046.20068359375</v>
      </c>
      <c r="C9192">
        <v>4.0697941780090332</v>
      </c>
      <c r="D9192">
        <v>4.0697941780090332</v>
      </c>
      <c r="E9192">
        <v>60.323600858973691</v>
      </c>
    </row>
    <row r="9193" spans="1:5" x14ac:dyDescent="0.3">
      <c r="A9193">
        <v>324.07999999995809</v>
      </c>
      <c r="B9193">
        <v>6046.94873046875</v>
      </c>
      <c r="C9193">
        <v>4.0709943771362305</v>
      </c>
      <c r="D9193">
        <v>4.0709943771362305</v>
      </c>
      <c r="E9193">
        <v>60.32524117879791</v>
      </c>
    </row>
    <row r="9194" spans="1:5" x14ac:dyDescent="0.3">
      <c r="A9194">
        <v>324.17000000004191</v>
      </c>
      <c r="B9194">
        <v>6048.16015625</v>
      </c>
      <c r="C9194">
        <v>4.0715970993041992</v>
      </c>
      <c r="D9194">
        <v>4.0715970993041992</v>
      </c>
      <c r="E9194">
        <v>60.326759428309629</v>
      </c>
    </row>
    <row r="9195" spans="1:5" x14ac:dyDescent="0.3">
      <c r="A9195">
        <v>324.21999999997206</v>
      </c>
      <c r="B9195">
        <v>6049.2373046875</v>
      </c>
      <c r="C9195">
        <v>4.0727949142456055</v>
      </c>
      <c r="D9195">
        <v>4.0727949142456055</v>
      </c>
      <c r="E9195">
        <v>60.327612013148496</v>
      </c>
    </row>
    <row r="9196" spans="1:5" x14ac:dyDescent="0.3">
      <c r="A9196">
        <v>324.32000000006519</v>
      </c>
      <c r="B9196">
        <v>6049.47900390625</v>
      </c>
      <c r="C9196">
        <v>4.0757894515991211</v>
      </c>
      <c r="D9196">
        <v>4.0757894515991211</v>
      </c>
      <c r="E9196">
        <v>60.329236120509336</v>
      </c>
    </row>
    <row r="9197" spans="1:5" x14ac:dyDescent="0.3">
      <c r="A9197">
        <v>324.4100000000326</v>
      </c>
      <c r="B9197">
        <v>6050.51123046875</v>
      </c>
      <c r="C9197">
        <v>4.0757932662963867</v>
      </c>
      <c r="D9197">
        <v>4.0757932662963867</v>
      </c>
      <c r="E9197">
        <v>60.330754370021054</v>
      </c>
    </row>
    <row r="9198" spans="1:5" x14ac:dyDescent="0.3">
      <c r="A9198">
        <v>324.51000000000931</v>
      </c>
      <c r="B9198">
        <v>6051.0234375</v>
      </c>
      <c r="C9198">
        <v>4.0775899887084961</v>
      </c>
      <c r="D9198">
        <v>4.0775899887084961</v>
      </c>
      <c r="E9198">
        <v>60.332410902308652</v>
      </c>
    </row>
    <row r="9199" spans="1:5" x14ac:dyDescent="0.3">
      <c r="A9199">
        <v>324.59999999997672</v>
      </c>
      <c r="B9199">
        <v>6052.02880859375</v>
      </c>
      <c r="C9199">
        <v>4.0781888961791992</v>
      </c>
      <c r="D9199">
        <v>4.0781888961791992</v>
      </c>
      <c r="E9199">
        <v>60.333904356288144</v>
      </c>
    </row>
    <row r="9200" spans="1:5" x14ac:dyDescent="0.3">
      <c r="A9200">
        <v>324.70000000006985</v>
      </c>
      <c r="B9200">
        <v>6053.12353515625</v>
      </c>
      <c r="C9200">
        <v>4.0799946784973145</v>
      </c>
      <c r="D9200">
        <v>4.0799946784973145</v>
      </c>
      <c r="E9200">
        <v>60.335585684107969</v>
      </c>
    </row>
    <row r="9201" spans="1:5" x14ac:dyDescent="0.3">
      <c r="A9201">
        <v>324.80000000004657</v>
      </c>
      <c r="B9201">
        <v>6053.33154296875</v>
      </c>
      <c r="C9201">
        <v>4.0805974006652832</v>
      </c>
      <c r="D9201">
        <v>4.0805974006652832</v>
      </c>
      <c r="E9201">
        <v>60.337218374537656</v>
      </c>
    </row>
    <row r="9202" spans="1:5" x14ac:dyDescent="0.3">
      <c r="A9202">
        <v>324.85999999998603</v>
      </c>
      <c r="B9202">
        <v>6054.68798828125</v>
      </c>
      <c r="C9202">
        <v>4.0829935073852539</v>
      </c>
      <c r="D9202">
        <v>4.0829935073852539</v>
      </c>
      <c r="E9202">
        <v>60.338244528102109</v>
      </c>
    </row>
    <row r="9203" spans="1:5" x14ac:dyDescent="0.3">
      <c r="A9203">
        <v>324.90000000002328</v>
      </c>
      <c r="B9203">
        <v>6055.83251953125</v>
      </c>
      <c r="C9203">
        <v>4.0835886001586914</v>
      </c>
      <c r="D9203">
        <v>4.0835886001586914</v>
      </c>
      <c r="E9203">
        <v>60.338916868495176</v>
      </c>
    </row>
    <row r="9204" spans="1:5" x14ac:dyDescent="0.3">
      <c r="A9204">
        <v>325</v>
      </c>
      <c r="B9204">
        <v>6056.17333984375</v>
      </c>
      <c r="C9204">
        <v>4.0853924751281738</v>
      </c>
      <c r="D9204">
        <v>4.0853924751281738</v>
      </c>
      <c r="E9204">
        <v>60.340557188319394</v>
      </c>
    </row>
    <row r="9205" spans="1:5" x14ac:dyDescent="0.3">
      <c r="A9205">
        <v>325.09999999997672</v>
      </c>
      <c r="B9205">
        <v>6057.26953125</v>
      </c>
      <c r="C9205">
        <v>4.0859971046447754</v>
      </c>
      <c r="D9205">
        <v>4.0859971046447754</v>
      </c>
      <c r="E9205">
        <v>60.342247099208066</v>
      </c>
    </row>
    <row r="9206" spans="1:5" x14ac:dyDescent="0.3">
      <c r="A9206">
        <v>325.20000000006985</v>
      </c>
      <c r="B9206">
        <v>6057.9951171875</v>
      </c>
      <c r="C9206">
        <v>4.0883975028991699</v>
      </c>
      <c r="D9206">
        <v>4.0883975028991699</v>
      </c>
      <c r="E9206">
        <v>60.343896002101133</v>
      </c>
    </row>
    <row r="9207" spans="1:5" x14ac:dyDescent="0.3">
      <c r="A9207">
        <v>325.27000000001863</v>
      </c>
      <c r="B9207">
        <v>6059.0048828125</v>
      </c>
      <c r="C9207">
        <v>4.0889945030212402</v>
      </c>
      <c r="D9207">
        <v>4.0889945030212402</v>
      </c>
      <c r="E9207">
        <v>60.345069975184629</v>
      </c>
    </row>
    <row r="9208" spans="1:5" x14ac:dyDescent="0.3">
      <c r="A9208">
        <v>325.34999999997672</v>
      </c>
      <c r="B9208">
        <v>6060.0498046875</v>
      </c>
      <c r="C9208">
        <v>4.0901894569396973</v>
      </c>
      <c r="D9208">
        <v>4.0901894569396973</v>
      </c>
      <c r="E9208">
        <v>60.346431822108457</v>
      </c>
    </row>
    <row r="9209" spans="1:5" x14ac:dyDescent="0.3">
      <c r="A9209">
        <v>325.4100000000326</v>
      </c>
      <c r="B9209">
        <v>6061.13671875</v>
      </c>
      <c r="C9209">
        <v>4.090794563293457</v>
      </c>
      <c r="D9209">
        <v>4.090794563293457</v>
      </c>
      <c r="E9209">
        <v>60.347399801539609</v>
      </c>
    </row>
    <row r="9210" spans="1:5" x14ac:dyDescent="0.3">
      <c r="A9210">
        <v>325.51000000000931</v>
      </c>
      <c r="B9210">
        <v>6062.1376953125</v>
      </c>
      <c r="C9210">
        <v>4.0919947624206543</v>
      </c>
      <c r="D9210">
        <v>4.0919947624206543</v>
      </c>
      <c r="E9210">
        <v>60.349072546290586</v>
      </c>
    </row>
    <row r="9211" spans="1:5" x14ac:dyDescent="0.3">
      <c r="A9211">
        <v>325.60999999998603</v>
      </c>
      <c r="B9211">
        <v>6062.8095703125</v>
      </c>
      <c r="C9211">
        <v>4.093787670135498</v>
      </c>
      <c r="D9211">
        <v>4.093787670135498</v>
      </c>
      <c r="E9211">
        <v>60.350746244715879</v>
      </c>
    </row>
    <row r="9212" spans="1:5" x14ac:dyDescent="0.3">
      <c r="A9212">
        <v>325.70999999996275</v>
      </c>
      <c r="B9212">
        <v>6063.513671875</v>
      </c>
      <c r="C9212">
        <v>4.0973939895629883</v>
      </c>
      <c r="D9212">
        <v>4.0973939895629883</v>
      </c>
      <c r="E9212">
        <v>60.352387518214414</v>
      </c>
    </row>
    <row r="9213" spans="1:5" x14ac:dyDescent="0.3">
      <c r="A9213">
        <v>325.81000000005588</v>
      </c>
      <c r="B9213">
        <v>6063.76025390625</v>
      </c>
      <c r="C9213">
        <v>4.0979928970336914</v>
      </c>
      <c r="D9213">
        <v>4.0979928970336914</v>
      </c>
      <c r="E9213">
        <v>60.354068846034238</v>
      </c>
    </row>
    <row r="9214" spans="1:5" x14ac:dyDescent="0.3">
      <c r="A9214">
        <v>325.9100000000326</v>
      </c>
      <c r="B9214">
        <v>6064.66845703125</v>
      </c>
      <c r="C9214">
        <v>4.1027345657348633</v>
      </c>
      <c r="D9214">
        <v>4.1027345657348633</v>
      </c>
      <c r="E9214">
        <v>60.355717748927304</v>
      </c>
    </row>
    <row r="9215" spans="1:5" x14ac:dyDescent="0.3">
      <c r="A9215">
        <v>326.01000000000931</v>
      </c>
      <c r="B9215">
        <v>6065.78564453125</v>
      </c>
      <c r="C9215">
        <v>4.100377082824707</v>
      </c>
      <c r="D9215">
        <v>4.100377082824707</v>
      </c>
      <c r="E9215">
        <v>60.357416242884824</v>
      </c>
    </row>
    <row r="9216" spans="1:5" x14ac:dyDescent="0.3">
      <c r="A9216">
        <v>326.10999999998603</v>
      </c>
      <c r="B9216">
        <v>6066.49658203125</v>
      </c>
      <c r="C9216">
        <v>4.0980067253112793</v>
      </c>
      <c r="D9216">
        <v>4.0980067253112793</v>
      </c>
      <c r="E9216">
        <v>60.35906514577789</v>
      </c>
    </row>
    <row r="9217" spans="1:5" x14ac:dyDescent="0.3">
      <c r="A9217">
        <v>326.20999999996275</v>
      </c>
      <c r="B9217">
        <v>6067.57421875</v>
      </c>
      <c r="C9217">
        <v>4.1009974479675293</v>
      </c>
      <c r="D9217">
        <v>4.1009974479675293</v>
      </c>
      <c r="E9217">
        <v>60.360738844203183</v>
      </c>
    </row>
    <row r="9218" spans="1:5" x14ac:dyDescent="0.3">
      <c r="A9218">
        <v>326.31000000005588</v>
      </c>
      <c r="B9218">
        <v>6067.9111328125</v>
      </c>
      <c r="C9218">
        <v>4.1039943695068359</v>
      </c>
      <c r="D9218">
        <v>4.1039943695068359</v>
      </c>
      <c r="E9218">
        <v>60.362404436396787</v>
      </c>
    </row>
    <row r="9219" spans="1:5" x14ac:dyDescent="0.3">
      <c r="A9219">
        <v>326.39000000001397</v>
      </c>
      <c r="B9219">
        <v>6069.052734375</v>
      </c>
      <c r="C9219">
        <v>4.1051959991455078</v>
      </c>
      <c r="D9219">
        <v>4.1051959991455078</v>
      </c>
      <c r="E9219">
        <v>60.36374911718292</v>
      </c>
    </row>
    <row r="9220" spans="1:5" x14ac:dyDescent="0.3">
      <c r="A9220">
        <v>326.48999999999069</v>
      </c>
      <c r="B9220">
        <v>6069.578125</v>
      </c>
      <c r="C9220">
        <v>4.1081933975219727</v>
      </c>
      <c r="D9220">
        <v>4.1081933975219727</v>
      </c>
      <c r="E9220">
        <v>60.365422815608213</v>
      </c>
    </row>
    <row r="9221" spans="1:5" x14ac:dyDescent="0.3">
      <c r="A9221">
        <v>326.5899999999674</v>
      </c>
      <c r="B9221">
        <v>6069.70751953125</v>
      </c>
      <c r="C9221">
        <v>4.1093935966491699</v>
      </c>
      <c r="D9221">
        <v>4.1093935966491699</v>
      </c>
      <c r="E9221">
        <v>60.367064089106748</v>
      </c>
    </row>
    <row r="9222" spans="1:5" x14ac:dyDescent="0.3">
      <c r="A9222">
        <v>326.69000000006054</v>
      </c>
      <c r="B9222">
        <v>6070.55224609375</v>
      </c>
      <c r="C9222">
        <v>4.1111922264099121</v>
      </c>
      <c r="D9222">
        <v>4.1111922264099121</v>
      </c>
      <c r="E9222">
        <v>60.368761629389951</v>
      </c>
    </row>
    <row r="9223" spans="1:5" x14ac:dyDescent="0.3">
      <c r="A9223">
        <v>326.79000000003725</v>
      </c>
      <c r="B9223">
        <v>6070.86083984375</v>
      </c>
      <c r="C9223">
        <v>4.1111993789672852</v>
      </c>
      <c r="D9223">
        <v>4.1111993789672852</v>
      </c>
      <c r="E9223">
        <v>60.370402902888486</v>
      </c>
    </row>
    <row r="9224" spans="1:5" x14ac:dyDescent="0.3">
      <c r="A9224">
        <v>326.88000000000466</v>
      </c>
      <c r="B9224">
        <v>6071.90380859375</v>
      </c>
      <c r="C9224">
        <v>4.1135983467102051</v>
      </c>
      <c r="D9224">
        <v>4.1135983467102051</v>
      </c>
      <c r="E9224">
        <v>60.371944994258115</v>
      </c>
    </row>
    <row r="9225" spans="1:5" x14ac:dyDescent="0.3">
      <c r="A9225">
        <v>326.97999999998137</v>
      </c>
      <c r="B9225">
        <v>6072.111328125</v>
      </c>
      <c r="C9225">
        <v>4.1159944534301758</v>
      </c>
      <c r="D9225">
        <v>4.1159944534301758</v>
      </c>
      <c r="E9225">
        <v>60.373602480220029</v>
      </c>
    </row>
    <row r="9226" spans="1:5" x14ac:dyDescent="0.3">
      <c r="A9226">
        <v>327.07999999995809</v>
      </c>
      <c r="B9226">
        <v>6073.1142578125</v>
      </c>
      <c r="C9226">
        <v>4.1183924674987793</v>
      </c>
      <c r="D9226">
        <v>4.1183924674987793</v>
      </c>
      <c r="E9226">
        <v>60.375275224971006</v>
      </c>
    </row>
    <row r="9227" spans="1:5" x14ac:dyDescent="0.3">
      <c r="A9227">
        <v>327.18000000005122</v>
      </c>
      <c r="B9227">
        <v>6073.8828125</v>
      </c>
      <c r="C9227">
        <v>4.1207900047302246</v>
      </c>
      <c r="D9227">
        <v>4.1207900047302246</v>
      </c>
      <c r="E9227">
        <v>60.376948923396299</v>
      </c>
    </row>
    <row r="9228" spans="1:5" x14ac:dyDescent="0.3">
      <c r="A9228">
        <v>327.28000000002794</v>
      </c>
      <c r="B9228">
        <v>6074.16064453125</v>
      </c>
      <c r="C9228">
        <v>4.1214003562927246</v>
      </c>
      <c r="D9228">
        <v>4.1214003562927246</v>
      </c>
      <c r="E9228">
        <v>60.378590196894834</v>
      </c>
    </row>
    <row r="9229" spans="1:5" x14ac:dyDescent="0.3">
      <c r="A9229">
        <v>327.35999999998603</v>
      </c>
      <c r="B9229">
        <v>6075.20947265625</v>
      </c>
      <c r="C9229">
        <v>4.1213946342468262</v>
      </c>
      <c r="D9229">
        <v>4.1213946342468262</v>
      </c>
      <c r="E9229">
        <v>60.379952043818662</v>
      </c>
    </row>
    <row r="9230" spans="1:5" x14ac:dyDescent="0.3">
      <c r="A9230">
        <v>327.45999999996275</v>
      </c>
      <c r="B9230">
        <v>6075.72509765625</v>
      </c>
      <c r="C9230">
        <v>4.1237921714782715</v>
      </c>
      <c r="D9230">
        <v>4.1237921714782715</v>
      </c>
      <c r="E9230">
        <v>60.381592363642881</v>
      </c>
    </row>
    <row r="9231" spans="1:5" x14ac:dyDescent="0.3">
      <c r="A9231">
        <v>327.56000000005588</v>
      </c>
      <c r="B9231">
        <v>6075.7060546875</v>
      </c>
      <c r="C9231">
        <v>4.124394416809082</v>
      </c>
      <c r="D9231">
        <v>4.124394416809082</v>
      </c>
      <c r="E9231">
        <v>60.383273691462705</v>
      </c>
    </row>
    <row r="9232" spans="1:5" x14ac:dyDescent="0.3">
      <c r="A9232">
        <v>327.6600000000326</v>
      </c>
      <c r="B9232">
        <v>6076.27783203125</v>
      </c>
      <c r="C9232">
        <v>4.128575325012207</v>
      </c>
      <c r="D9232">
        <v>4.128575325012207</v>
      </c>
      <c r="E9232">
        <v>60.384923548030088</v>
      </c>
    </row>
    <row r="9233" spans="1:5" x14ac:dyDescent="0.3">
      <c r="A9233">
        <v>327.76000000000931</v>
      </c>
      <c r="B9233">
        <v>6076.8544921875</v>
      </c>
      <c r="C9233">
        <v>4.1291933059692383</v>
      </c>
      <c r="D9233">
        <v>4.1291933059692383</v>
      </c>
      <c r="E9233">
        <v>60.386604875849912</v>
      </c>
    </row>
    <row r="9234" spans="1:5" x14ac:dyDescent="0.3">
      <c r="A9234">
        <v>327.82999999995809</v>
      </c>
      <c r="B9234">
        <v>6077.88427734375</v>
      </c>
      <c r="C9234">
        <v>4.1267976760864258</v>
      </c>
      <c r="D9234">
        <v>4.1267976760864258</v>
      </c>
      <c r="E9234">
        <v>60.387769312190244</v>
      </c>
    </row>
    <row r="9235" spans="1:5" x14ac:dyDescent="0.3">
      <c r="A9235">
        <v>327.93000000005122</v>
      </c>
      <c r="B9235">
        <v>6077.65185546875</v>
      </c>
      <c r="C9235">
        <v>4.1279945373535156</v>
      </c>
      <c r="D9235">
        <v>4.1279945373535156</v>
      </c>
      <c r="E9235">
        <v>60.389410585688779</v>
      </c>
    </row>
    <row r="9236" spans="1:5" x14ac:dyDescent="0.3">
      <c r="A9236">
        <v>328.02000000001863</v>
      </c>
      <c r="B9236">
        <v>6078.6572265625</v>
      </c>
      <c r="C9236">
        <v>4.1303939819335938</v>
      </c>
      <c r="D9236">
        <v>4.1303939819335938</v>
      </c>
      <c r="E9236">
        <v>60.39092025213165</v>
      </c>
    </row>
    <row r="9237" spans="1:5" x14ac:dyDescent="0.3">
      <c r="A9237">
        <v>328.11999999999534</v>
      </c>
      <c r="B9237">
        <v>6079.30224609375</v>
      </c>
      <c r="C9237">
        <v>4.1315946578979492</v>
      </c>
      <c r="D9237">
        <v>4.1315946578979492</v>
      </c>
      <c r="E9237">
        <v>60.392569155024717</v>
      </c>
    </row>
    <row r="9238" spans="1:5" x14ac:dyDescent="0.3">
      <c r="A9238">
        <v>328.21999999997206</v>
      </c>
      <c r="B9238">
        <v>6079.40283203125</v>
      </c>
      <c r="C9238">
        <v>4.133392333984375</v>
      </c>
      <c r="D9238">
        <v>4.133392333984375</v>
      </c>
      <c r="E9238">
        <v>60.394259065913388</v>
      </c>
    </row>
    <row r="9239" spans="1:5" x14ac:dyDescent="0.3">
      <c r="A9239">
        <v>328.32000000006519</v>
      </c>
      <c r="B9239">
        <v>6079.189453125</v>
      </c>
      <c r="C9239">
        <v>4.1345934867858887</v>
      </c>
      <c r="D9239">
        <v>4.1345934867858887</v>
      </c>
      <c r="E9239">
        <v>60.395924181269834</v>
      </c>
    </row>
    <row r="9240" spans="1:5" x14ac:dyDescent="0.3">
      <c r="A9240">
        <v>328.42000000004191</v>
      </c>
      <c r="B9240">
        <v>6080.27490234375</v>
      </c>
      <c r="C9240">
        <v>4.1363945007324219</v>
      </c>
      <c r="D9240">
        <v>4.1363945007324219</v>
      </c>
      <c r="E9240">
        <v>60.397581667231748</v>
      </c>
    </row>
    <row r="9241" spans="1:5" x14ac:dyDescent="0.3">
      <c r="A9241">
        <v>328.52000000001863</v>
      </c>
      <c r="B9241">
        <v>6080.4716796875</v>
      </c>
      <c r="C9241">
        <v>4.1381974220275879</v>
      </c>
      <c r="D9241">
        <v>4.1381974220275879</v>
      </c>
      <c r="E9241">
        <v>60.399246782588193</v>
      </c>
    </row>
    <row r="9242" spans="1:5" x14ac:dyDescent="0.3">
      <c r="A9242">
        <v>328.61999999999534</v>
      </c>
      <c r="B9242">
        <v>6080.7421875</v>
      </c>
      <c r="C9242">
        <v>4.1405925750732422</v>
      </c>
      <c r="D9242">
        <v>4.1405925750732422</v>
      </c>
      <c r="E9242">
        <v>60.400911897944638</v>
      </c>
    </row>
    <row r="9243" spans="1:5" x14ac:dyDescent="0.3">
      <c r="A9243">
        <v>328.71999999997206</v>
      </c>
      <c r="B9243">
        <v>6081.45556640625</v>
      </c>
      <c r="C9243">
        <v>4.1429872512817383</v>
      </c>
      <c r="D9243">
        <v>4.1429872512817383</v>
      </c>
      <c r="E9243">
        <v>60.402585596369931</v>
      </c>
    </row>
    <row r="9244" spans="1:5" x14ac:dyDescent="0.3">
      <c r="A9244">
        <v>328.82000000006519</v>
      </c>
      <c r="B9244">
        <v>6081.4111328125</v>
      </c>
      <c r="C9244">
        <v>4.1447911262512207</v>
      </c>
      <c r="D9244">
        <v>4.1447911262512207</v>
      </c>
      <c r="E9244">
        <v>60.404218286799619</v>
      </c>
    </row>
    <row r="9245" spans="1:5" x14ac:dyDescent="0.3">
      <c r="A9245">
        <v>328.92000000004191</v>
      </c>
      <c r="B9245">
        <v>6082.41455078125</v>
      </c>
      <c r="C9245">
        <v>4.1460003852844238</v>
      </c>
      <c r="D9245">
        <v>4.1460003852844238</v>
      </c>
      <c r="E9245">
        <v>60.405915827082822</v>
      </c>
    </row>
    <row r="9246" spans="1:5" x14ac:dyDescent="0.3">
      <c r="A9246">
        <v>329.02000000001863</v>
      </c>
      <c r="B9246">
        <v>6082.60400390625</v>
      </c>
      <c r="C9246">
        <v>4.1489911079406738</v>
      </c>
      <c r="D9246">
        <v>4.1489911079406738</v>
      </c>
      <c r="E9246">
        <v>60.407557100581357</v>
      </c>
    </row>
    <row r="9247" spans="1:5" x14ac:dyDescent="0.3">
      <c r="A9247">
        <v>329.11999999999534</v>
      </c>
      <c r="B9247">
        <v>6083.0087890625</v>
      </c>
      <c r="C9247">
        <v>4.1519927978515625</v>
      </c>
      <c r="D9247">
        <v>4.1519927978515625</v>
      </c>
      <c r="E9247">
        <v>60.409247011470029</v>
      </c>
    </row>
    <row r="9248" spans="1:5" x14ac:dyDescent="0.3">
      <c r="A9248">
        <v>329.21999999997206</v>
      </c>
      <c r="B9248">
        <v>6083.4482421875</v>
      </c>
      <c r="C9248">
        <v>4.1507949829101563</v>
      </c>
      <c r="D9248">
        <v>4.1507949829101563</v>
      </c>
      <c r="E9248">
        <v>60.410912126826474</v>
      </c>
    </row>
    <row r="9249" spans="1:5" x14ac:dyDescent="0.3">
      <c r="A9249">
        <v>329.32000000006519</v>
      </c>
      <c r="B9249">
        <v>6083.826171875</v>
      </c>
      <c r="C9249">
        <v>4.1519966125488281</v>
      </c>
      <c r="D9249">
        <v>4.1519966125488281</v>
      </c>
      <c r="E9249">
        <v>60.412569612788388</v>
      </c>
    </row>
    <row r="9250" spans="1:5" x14ac:dyDescent="0.3">
      <c r="A9250">
        <v>329.40000000002328</v>
      </c>
      <c r="B9250">
        <v>6084.84912109375</v>
      </c>
      <c r="C9250">
        <v>4.1537947654724121</v>
      </c>
      <c r="D9250">
        <v>4.1537947654724121</v>
      </c>
      <c r="E9250">
        <v>60.413915247248838</v>
      </c>
    </row>
    <row r="9251" spans="1:5" x14ac:dyDescent="0.3">
      <c r="A9251">
        <v>329.5</v>
      </c>
      <c r="B9251">
        <v>6084.62255859375</v>
      </c>
      <c r="C9251">
        <v>4.1549973487854004</v>
      </c>
      <c r="D9251">
        <v>4.1549973487854004</v>
      </c>
      <c r="E9251">
        <v>60.415564150141904</v>
      </c>
    </row>
    <row r="9252" spans="1:5" x14ac:dyDescent="0.3">
      <c r="A9252">
        <v>329.59999999997672</v>
      </c>
      <c r="B9252">
        <v>6085.630859375</v>
      </c>
      <c r="C9252">
        <v>4.1561946868896484</v>
      </c>
      <c r="D9252">
        <v>4.1561946868896484</v>
      </c>
      <c r="E9252">
        <v>60.417254061030576</v>
      </c>
    </row>
    <row r="9253" spans="1:5" x14ac:dyDescent="0.3">
      <c r="A9253">
        <v>329.70000000006985</v>
      </c>
      <c r="B9253">
        <v>6085.416015625</v>
      </c>
      <c r="C9253">
        <v>4.1579933166503906</v>
      </c>
      <c r="D9253">
        <v>4.1579933166503906</v>
      </c>
      <c r="E9253">
        <v>60.418894380854795</v>
      </c>
    </row>
    <row r="9254" spans="1:5" x14ac:dyDescent="0.3">
      <c r="A9254">
        <v>329.80000000004657</v>
      </c>
      <c r="B9254">
        <v>6086.28857421875</v>
      </c>
      <c r="C9254">
        <v>4.1585946083068848</v>
      </c>
      <c r="D9254">
        <v>4.1585946083068848</v>
      </c>
      <c r="E9254">
        <v>60.420575708674619</v>
      </c>
    </row>
    <row r="9255" spans="1:5" x14ac:dyDescent="0.3">
      <c r="A9255">
        <v>329.90000000002328</v>
      </c>
      <c r="B9255">
        <v>6086.32080078125</v>
      </c>
      <c r="C9255">
        <v>4.1591944694519043</v>
      </c>
      <c r="D9255">
        <v>4.1591944694519043</v>
      </c>
      <c r="E9255">
        <v>60.422225565242002</v>
      </c>
    </row>
    <row r="9256" spans="1:5" x14ac:dyDescent="0.3">
      <c r="A9256">
        <v>330</v>
      </c>
      <c r="B9256">
        <v>6086.6083984375</v>
      </c>
      <c r="C9256">
        <v>4.1609954833984375</v>
      </c>
      <c r="D9256">
        <v>4.1609954833984375</v>
      </c>
      <c r="E9256">
        <v>60.423898309992978</v>
      </c>
    </row>
    <row r="9257" spans="1:5" x14ac:dyDescent="0.3">
      <c r="A9257">
        <v>330.09999999997672</v>
      </c>
      <c r="B9257">
        <v>6086.4189453125</v>
      </c>
      <c r="C9257">
        <v>4.1645913124084473</v>
      </c>
      <c r="D9257">
        <v>4.1645913124084473</v>
      </c>
      <c r="E9257">
        <v>60.425572008418271</v>
      </c>
    </row>
    <row r="9258" spans="1:5" x14ac:dyDescent="0.3">
      <c r="A9258">
        <v>330.20000000006985</v>
      </c>
      <c r="B9258">
        <v>6086.6806640625</v>
      </c>
      <c r="C9258">
        <v>4.1663904190063477</v>
      </c>
      <c r="D9258">
        <v>4.1663904190063477</v>
      </c>
      <c r="E9258">
        <v>60.427229494380185</v>
      </c>
    </row>
    <row r="9259" spans="1:5" x14ac:dyDescent="0.3">
      <c r="A9259">
        <v>330.29000000003725</v>
      </c>
      <c r="B9259">
        <v>6087.7333984375</v>
      </c>
      <c r="C9259">
        <v>4.1675925254821777</v>
      </c>
      <c r="D9259">
        <v>4.1675925254821777</v>
      </c>
      <c r="E9259">
        <v>60.428746790217588</v>
      </c>
    </row>
    <row r="9260" spans="1:5" x14ac:dyDescent="0.3">
      <c r="A9260">
        <v>330.39000000001397</v>
      </c>
      <c r="B9260">
        <v>6087.83056640625</v>
      </c>
      <c r="C9260">
        <v>4.1687994003295898</v>
      </c>
      <c r="D9260">
        <v>4.1687994003295898</v>
      </c>
      <c r="E9260">
        <v>60.430388063716123</v>
      </c>
    </row>
    <row r="9261" spans="1:5" x14ac:dyDescent="0.3">
      <c r="A9261">
        <v>330.45000000006985</v>
      </c>
      <c r="B9261">
        <v>6088.8974609375</v>
      </c>
      <c r="C9261">
        <v>4.170588493347168</v>
      </c>
      <c r="D9261">
        <v>4.170588493347168</v>
      </c>
      <c r="E9261">
        <v>60.43141326360626</v>
      </c>
    </row>
    <row r="9262" spans="1:5" x14ac:dyDescent="0.3">
      <c r="A9262">
        <v>330.55000000004657</v>
      </c>
      <c r="B9262">
        <v>6088.41748046875</v>
      </c>
      <c r="C9262">
        <v>4.1729879379272461</v>
      </c>
      <c r="D9262">
        <v>4.1729879379272461</v>
      </c>
      <c r="E9262">
        <v>60.433078378962705</v>
      </c>
    </row>
    <row r="9263" spans="1:5" x14ac:dyDescent="0.3">
      <c r="A9263">
        <v>330.65000000002328</v>
      </c>
      <c r="B9263">
        <v>6088.7587890625</v>
      </c>
      <c r="C9263">
        <v>4.1730012893676758</v>
      </c>
      <c r="D9263">
        <v>4.1730012893676758</v>
      </c>
      <c r="E9263">
        <v>60.43474349431915</v>
      </c>
    </row>
    <row r="9264" spans="1:5" x14ac:dyDescent="0.3">
      <c r="A9264">
        <v>330.75</v>
      </c>
      <c r="B9264">
        <v>6089.279296875</v>
      </c>
      <c r="C9264">
        <v>4.1753935813903809</v>
      </c>
      <c r="D9264">
        <v>4.1753935813903809</v>
      </c>
      <c r="E9264">
        <v>60.436425775813291</v>
      </c>
    </row>
    <row r="9265" spans="1:5" x14ac:dyDescent="0.3">
      <c r="A9265">
        <v>330.84999999997672</v>
      </c>
      <c r="B9265">
        <v>6089.7744140625</v>
      </c>
      <c r="C9265">
        <v>4.1783876419067383</v>
      </c>
      <c r="D9265">
        <v>4.1783876419067383</v>
      </c>
      <c r="E9265">
        <v>60.438074678706357</v>
      </c>
    </row>
    <row r="9266" spans="1:5" x14ac:dyDescent="0.3">
      <c r="A9266">
        <v>330.92000000004191</v>
      </c>
      <c r="B9266">
        <v>6090.845703125</v>
      </c>
      <c r="C9266">
        <v>4.1783924102783203</v>
      </c>
      <c r="D9266">
        <v>4.1783924102783203</v>
      </c>
      <c r="E9266">
        <v>60.439272493647763</v>
      </c>
    </row>
    <row r="9267" spans="1:5" x14ac:dyDescent="0.3">
      <c r="A9267">
        <v>331.02000000001863</v>
      </c>
      <c r="B9267">
        <v>6090.4443359375</v>
      </c>
      <c r="C9267">
        <v>4.1789946556091309</v>
      </c>
      <c r="D9267">
        <v>4.1789946556091309</v>
      </c>
      <c r="E9267">
        <v>60.440912813471982</v>
      </c>
    </row>
    <row r="9268" spans="1:5" x14ac:dyDescent="0.3">
      <c r="A9268">
        <v>331.11999999999534</v>
      </c>
      <c r="B9268">
        <v>6090.38232421875</v>
      </c>
      <c r="C9268">
        <v>4.1795945167541504</v>
      </c>
      <c r="D9268">
        <v>4.1795945167541504</v>
      </c>
      <c r="E9268">
        <v>60.442602724360654</v>
      </c>
    </row>
    <row r="9269" spans="1:5" x14ac:dyDescent="0.3">
      <c r="A9269">
        <v>331.21999999997206</v>
      </c>
      <c r="B9269">
        <v>6090.83447265625</v>
      </c>
      <c r="C9269">
        <v>4.1819925308227539</v>
      </c>
      <c r="D9269">
        <v>4.1819925308227539</v>
      </c>
      <c r="E9269">
        <v>60.444276422785947</v>
      </c>
    </row>
    <row r="9270" spans="1:5" x14ac:dyDescent="0.3">
      <c r="A9270">
        <v>331.32000000006519</v>
      </c>
      <c r="B9270">
        <v>6091.4404296875</v>
      </c>
      <c r="C9270">
        <v>4.1843886375427246</v>
      </c>
      <c r="D9270">
        <v>4.1843886375427246</v>
      </c>
      <c r="E9270">
        <v>60.445925325679013</v>
      </c>
    </row>
    <row r="9271" spans="1:5" x14ac:dyDescent="0.3">
      <c r="A9271">
        <v>331.42000000004191</v>
      </c>
      <c r="B9271">
        <v>6091.5927734375</v>
      </c>
      <c r="C9271">
        <v>4.1849923133850098</v>
      </c>
      <c r="D9271">
        <v>4.1849923133850098</v>
      </c>
      <c r="E9271">
        <v>60.447607607173154</v>
      </c>
    </row>
    <row r="9272" spans="1:5" x14ac:dyDescent="0.3">
      <c r="A9272">
        <v>331.52000000001863</v>
      </c>
      <c r="B9272">
        <v>6091.6123046875</v>
      </c>
      <c r="C9272">
        <v>4.1855936050415039</v>
      </c>
      <c r="D9272">
        <v>4.1855936050415039</v>
      </c>
      <c r="E9272">
        <v>60.44925651006622</v>
      </c>
    </row>
    <row r="9273" spans="1:5" x14ac:dyDescent="0.3">
      <c r="A9273">
        <v>331.61999999999534</v>
      </c>
      <c r="B9273">
        <v>6091.9375</v>
      </c>
      <c r="C9273">
        <v>4.1861963272094727</v>
      </c>
      <c r="D9273">
        <v>4.1861963272094727</v>
      </c>
      <c r="E9273">
        <v>60.450954050349424</v>
      </c>
    </row>
    <row r="9274" spans="1:5" x14ac:dyDescent="0.3">
      <c r="A9274">
        <v>331.71999999997206</v>
      </c>
      <c r="B9274">
        <v>6091.423828125</v>
      </c>
      <c r="C9274">
        <v>4.1903905868530273</v>
      </c>
      <c r="D9274">
        <v>4.1903905868530273</v>
      </c>
      <c r="E9274">
        <v>60.45257911138458</v>
      </c>
    </row>
    <row r="9275" spans="1:5" x14ac:dyDescent="0.3">
      <c r="A9275">
        <v>331.82000000006519</v>
      </c>
      <c r="B9275">
        <v>6092.42041015625</v>
      </c>
      <c r="C9275">
        <v>4.1903905868530273</v>
      </c>
      <c r="D9275">
        <v>4.1903905868530273</v>
      </c>
      <c r="E9275">
        <v>60.454276651667783</v>
      </c>
    </row>
    <row r="9276" spans="1:5" x14ac:dyDescent="0.3">
      <c r="A9276">
        <v>331.92000000004191</v>
      </c>
      <c r="B9276">
        <v>6092.041015625</v>
      </c>
      <c r="C9276">
        <v>4.190394401550293</v>
      </c>
      <c r="D9276">
        <v>4.190394401550293</v>
      </c>
      <c r="E9276">
        <v>60.455917925166318</v>
      </c>
    </row>
    <row r="9277" spans="1:5" x14ac:dyDescent="0.3">
      <c r="A9277">
        <v>332.02000000001863</v>
      </c>
      <c r="B9277">
        <v>6091.93408203125</v>
      </c>
      <c r="C9277">
        <v>4.1921911239624023</v>
      </c>
      <c r="D9277">
        <v>4.1921911239624023</v>
      </c>
      <c r="E9277">
        <v>60.457590669917295</v>
      </c>
    </row>
    <row r="9278" spans="1:5" x14ac:dyDescent="0.3">
      <c r="A9278">
        <v>332.11999999999534</v>
      </c>
      <c r="B9278">
        <v>6092.0498046875</v>
      </c>
      <c r="C9278">
        <v>4.193394660949707</v>
      </c>
      <c r="D9278">
        <v>4.193394660949707</v>
      </c>
      <c r="E9278">
        <v>60.459264368342588</v>
      </c>
    </row>
    <row r="9279" spans="1:5" x14ac:dyDescent="0.3">
      <c r="A9279">
        <v>332.21999999997206</v>
      </c>
      <c r="B9279">
        <v>6092.86962890625</v>
      </c>
      <c r="C9279">
        <v>4.1945943832397461</v>
      </c>
      <c r="D9279">
        <v>4.1945943832397461</v>
      </c>
      <c r="E9279">
        <v>60.460921854304502</v>
      </c>
    </row>
    <row r="9280" spans="1:5" x14ac:dyDescent="0.3">
      <c r="A9280">
        <v>332.32000000006519</v>
      </c>
      <c r="B9280">
        <v>6092.95849609375</v>
      </c>
      <c r="C9280">
        <v>4.1975913047790527</v>
      </c>
      <c r="D9280">
        <v>4.1975913047790527</v>
      </c>
      <c r="E9280">
        <v>60.462595552729795</v>
      </c>
    </row>
    <row r="9281" spans="1:5" x14ac:dyDescent="0.3">
      <c r="A9281">
        <v>332.42000000004191</v>
      </c>
      <c r="B9281">
        <v>6093.36767578125</v>
      </c>
      <c r="C9281">
        <v>4.1975946426391602</v>
      </c>
      <c r="D9281">
        <v>4.1975946426391602</v>
      </c>
      <c r="E9281">
        <v>60.464244455622861</v>
      </c>
    </row>
    <row r="9282" spans="1:5" x14ac:dyDescent="0.3">
      <c r="A9282">
        <v>332.52000000001863</v>
      </c>
      <c r="B9282">
        <v>6093.568359375</v>
      </c>
      <c r="C9282">
        <v>4.1994023323059082</v>
      </c>
      <c r="D9282">
        <v>4.1994023323059082</v>
      </c>
      <c r="E9282">
        <v>60.465934366511533</v>
      </c>
    </row>
    <row r="9283" spans="1:5" x14ac:dyDescent="0.3">
      <c r="A9283">
        <v>332.61999999999534</v>
      </c>
      <c r="B9283">
        <v>6093.2841796875</v>
      </c>
      <c r="C9283">
        <v>4.2017946243286133</v>
      </c>
      <c r="D9283">
        <v>4.2017946243286133</v>
      </c>
      <c r="E9283">
        <v>60.46756705694122</v>
      </c>
    </row>
    <row r="9284" spans="1:5" x14ac:dyDescent="0.3">
      <c r="A9284">
        <v>332.71999999997206</v>
      </c>
      <c r="B9284">
        <v>6093.4716796875</v>
      </c>
      <c r="C9284">
        <v>4.2041921615600586</v>
      </c>
      <c r="D9284">
        <v>4.2041921615600586</v>
      </c>
      <c r="E9284">
        <v>60.469264597224424</v>
      </c>
    </row>
    <row r="9285" spans="1:5" x14ac:dyDescent="0.3">
      <c r="A9285">
        <v>332.82000000006519</v>
      </c>
      <c r="B9285">
        <v>6093.77978515625</v>
      </c>
      <c r="C9285">
        <v>4.2053947448730469</v>
      </c>
      <c r="D9285">
        <v>4.2053947448730469</v>
      </c>
      <c r="E9285">
        <v>60.47088965825958</v>
      </c>
    </row>
    <row r="9286" spans="1:5" x14ac:dyDescent="0.3">
      <c r="A9286">
        <v>332.92000000004191</v>
      </c>
      <c r="B9286">
        <v>6094.01806640625</v>
      </c>
      <c r="C9286">
        <v>4.2065944671630859</v>
      </c>
      <c r="D9286">
        <v>4.2065944671630859</v>
      </c>
      <c r="E9286">
        <v>60.472570986079404</v>
      </c>
    </row>
    <row r="9287" spans="1:5" x14ac:dyDescent="0.3">
      <c r="A9287">
        <v>333.02000000001863</v>
      </c>
      <c r="B9287">
        <v>6094.61572265625</v>
      </c>
      <c r="C9287">
        <v>4.2095928192138672</v>
      </c>
      <c r="D9287">
        <v>4.2095928192138672</v>
      </c>
      <c r="E9287">
        <v>60.474228472041318</v>
      </c>
    </row>
    <row r="9288" spans="1:5" x14ac:dyDescent="0.3">
      <c r="A9288">
        <v>333.11999999999534</v>
      </c>
      <c r="B9288">
        <v>6095.0234375</v>
      </c>
      <c r="C9288">
        <v>4.2107944488525391</v>
      </c>
      <c r="D9288">
        <v>4.2107944488525391</v>
      </c>
      <c r="E9288">
        <v>60.475909799861142</v>
      </c>
    </row>
    <row r="9289" spans="1:5" x14ac:dyDescent="0.3">
      <c r="A9289">
        <v>333.21999999997206</v>
      </c>
      <c r="B9289">
        <v>6094.57275390625</v>
      </c>
      <c r="C9289">
        <v>4.2113947868347168</v>
      </c>
      <c r="D9289">
        <v>4.2113947868347168</v>
      </c>
      <c r="E9289">
        <v>60.477583498286435</v>
      </c>
    </row>
    <row r="9290" spans="1:5" x14ac:dyDescent="0.3">
      <c r="A9290">
        <v>333.32000000006519</v>
      </c>
      <c r="B9290">
        <v>6094.8056640625</v>
      </c>
      <c r="C9290">
        <v>4.2131943702697754</v>
      </c>
      <c r="D9290">
        <v>4.2131943702697754</v>
      </c>
      <c r="E9290">
        <v>60.479240984248349</v>
      </c>
    </row>
    <row r="9291" spans="1:5" x14ac:dyDescent="0.3">
      <c r="A9291">
        <v>333.38000000000466</v>
      </c>
      <c r="B9291">
        <v>6095.9287109375</v>
      </c>
      <c r="C9291">
        <v>4.2137947082519531</v>
      </c>
      <c r="D9291">
        <v>4.2137947082519531</v>
      </c>
      <c r="E9291">
        <v>60.480249971675107</v>
      </c>
    </row>
    <row r="9292" spans="1:5" x14ac:dyDescent="0.3">
      <c r="A9292">
        <v>333.47999999998137</v>
      </c>
      <c r="B9292">
        <v>6095.568359375</v>
      </c>
      <c r="C9292">
        <v>4.2149944305419922</v>
      </c>
      <c r="D9292">
        <v>4.2149944305419922</v>
      </c>
      <c r="E9292">
        <v>60.481906503962705</v>
      </c>
    </row>
    <row r="9293" spans="1:5" x14ac:dyDescent="0.3">
      <c r="A9293">
        <v>333.57999999995809</v>
      </c>
      <c r="B9293">
        <v>6095.68017578125</v>
      </c>
      <c r="C9293">
        <v>4.2185940742492676</v>
      </c>
      <c r="D9293">
        <v>4.2185940742492676</v>
      </c>
      <c r="E9293">
        <v>60.483580202387998</v>
      </c>
    </row>
    <row r="9294" spans="1:5" x14ac:dyDescent="0.3">
      <c r="A9294">
        <v>333.68000000005122</v>
      </c>
      <c r="B9294">
        <v>6095.79296875</v>
      </c>
      <c r="C9294">
        <v>4.219794750213623</v>
      </c>
      <c r="D9294">
        <v>4.219794750213623</v>
      </c>
      <c r="E9294">
        <v>60.485245317744443</v>
      </c>
    </row>
    <row r="9295" spans="1:5" x14ac:dyDescent="0.3">
      <c r="A9295">
        <v>333.78000000002794</v>
      </c>
      <c r="B9295">
        <v>6095.48046875</v>
      </c>
      <c r="C9295">
        <v>4.2215943336486816</v>
      </c>
      <c r="D9295">
        <v>4.2215943336486816</v>
      </c>
      <c r="E9295">
        <v>60.486886591242978</v>
      </c>
    </row>
    <row r="9296" spans="1:5" x14ac:dyDescent="0.3">
      <c r="A9296">
        <v>333.88000000000466</v>
      </c>
      <c r="B9296">
        <v>6096.10205078125</v>
      </c>
      <c r="C9296">
        <v>4.2221946716308594</v>
      </c>
      <c r="D9296">
        <v>4.2221946716308594</v>
      </c>
      <c r="E9296">
        <v>60.488584131526181</v>
      </c>
    </row>
    <row r="9297" spans="1:5" x14ac:dyDescent="0.3">
      <c r="A9297">
        <v>333.97999999998137</v>
      </c>
      <c r="B9297">
        <v>6095.5634765625</v>
      </c>
      <c r="C9297">
        <v>4.2251873016357422</v>
      </c>
      <c r="D9297">
        <v>4.2251873016357422</v>
      </c>
      <c r="E9297">
        <v>60.490225405024717</v>
      </c>
    </row>
    <row r="9298" spans="1:5" x14ac:dyDescent="0.3">
      <c r="A9298">
        <v>334.07999999995809</v>
      </c>
      <c r="B9298">
        <v>6095.9228515625</v>
      </c>
      <c r="C9298">
        <v>4.2263922691345215</v>
      </c>
      <c r="D9298">
        <v>4.2263922691345215</v>
      </c>
      <c r="E9298">
        <v>60.491915315913388</v>
      </c>
    </row>
    <row r="9299" spans="1:5" x14ac:dyDescent="0.3">
      <c r="A9299">
        <v>334.18000000005122</v>
      </c>
      <c r="B9299">
        <v>6095.24853515625</v>
      </c>
      <c r="C9299">
        <v>4.227597713470459</v>
      </c>
      <c r="D9299">
        <v>4.227597713470459</v>
      </c>
      <c r="E9299">
        <v>60.493548006343076</v>
      </c>
    </row>
    <row r="9300" spans="1:5" x14ac:dyDescent="0.3">
      <c r="A9300">
        <v>334.28000000002794</v>
      </c>
      <c r="B9300">
        <v>6095.20068359375</v>
      </c>
      <c r="C9300">
        <v>4.2305936813354492</v>
      </c>
      <c r="D9300">
        <v>4.2305936813354492</v>
      </c>
      <c r="E9300">
        <v>60.4952293341629</v>
      </c>
    </row>
    <row r="9301" spans="1:5" x14ac:dyDescent="0.3">
      <c r="A9301">
        <v>334.38000000000466</v>
      </c>
      <c r="B9301">
        <v>6095.0234375</v>
      </c>
      <c r="C9301">
        <v>4.2323875427246094</v>
      </c>
      <c r="D9301">
        <v>4.2323875427246094</v>
      </c>
      <c r="E9301">
        <v>60.496903032588193</v>
      </c>
    </row>
    <row r="9302" spans="1:5" x14ac:dyDescent="0.3">
      <c r="A9302">
        <v>334.47999999998137</v>
      </c>
      <c r="B9302">
        <v>6094.57177734375</v>
      </c>
      <c r="C9302">
        <v>4.2323946952819824</v>
      </c>
      <c r="D9302">
        <v>4.2323946952819824</v>
      </c>
      <c r="E9302">
        <v>60.498576731013486</v>
      </c>
    </row>
    <row r="9303" spans="1:5" x14ac:dyDescent="0.3">
      <c r="A9303">
        <v>334.57999999995809</v>
      </c>
      <c r="B9303">
        <v>6094.56396484375</v>
      </c>
      <c r="C9303">
        <v>4.234797477722168</v>
      </c>
      <c r="D9303">
        <v>4.234797477722168</v>
      </c>
      <c r="E9303">
        <v>60.500266641902158</v>
      </c>
    </row>
    <row r="9304" spans="1:5" x14ac:dyDescent="0.3">
      <c r="A9304">
        <v>334.68000000005122</v>
      </c>
      <c r="B9304">
        <v>6093.5986328125</v>
      </c>
      <c r="C9304">
        <v>4.2365922927856445</v>
      </c>
      <c r="D9304">
        <v>4.2365922927856445</v>
      </c>
      <c r="E9304">
        <v>60.501899332331845</v>
      </c>
    </row>
    <row r="9305" spans="1:5" x14ac:dyDescent="0.3">
      <c r="A9305">
        <v>334.78000000002794</v>
      </c>
      <c r="B9305">
        <v>6092.99658203125</v>
      </c>
      <c r="C9305">
        <v>4.2377934455871582</v>
      </c>
      <c r="D9305">
        <v>4.2377934455871582</v>
      </c>
      <c r="E9305">
        <v>60.503605455683896</v>
      </c>
    </row>
    <row r="9306" spans="1:5" x14ac:dyDescent="0.3">
      <c r="A9306">
        <v>334.84999999997672</v>
      </c>
      <c r="B9306">
        <v>6091.9306640625</v>
      </c>
      <c r="C9306">
        <v>4.2383947372436523</v>
      </c>
      <c r="D9306">
        <v>4.2383947372436523</v>
      </c>
      <c r="E9306">
        <v>60.504746050166318</v>
      </c>
    </row>
    <row r="9307" spans="1:5" x14ac:dyDescent="0.3">
      <c r="A9307">
        <v>334.95000000006985</v>
      </c>
      <c r="B9307">
        <v>6091.94775390625</v>
      </c>
      <c r="C9307">
        <v>4.2383947372436523</v>
      </c>
      <c r="D9307">
        <v>4.2383947372436523</v>
      </c>
      <c r="E9307">
        <v>60.506443590449521</v>
      </c>
    </row>
    <row r="9308" spans="1:5" x14ac:dyDescent="0.3">
      <c r="A9308">
        <v>335.05000000004657</v>
      </c>
      <c r="B9308">
        <v>6091.18017578125</v>
      </c>
      <c r="C9308">
        <v>4.2395944595336914</v>
      </c>
      <c r="D9308">
        <v>4.2395944595336914</v>
      </c>
      <c r="E9308">
        <v>60.508092493342588</v>
      </c>
    </row>
    <row r="9309" spans="1:5" x14ac:dyDescent="0.3">
      <c r="A9309">
        <v>335.11999999999534</v>
      </c>
      <c r="B9309">
        <v>6090.0322265625</v>
      </c>
      <c r="C9309">
        <v>4.2401943206787109</v>
      </c>
      <c r="D9309">
        <v>4.2401943206787109</v>
      </c>
      <c r="E9309">
        <v>60.509249300288388</v>
      </c>
    </row>
    <row r="9310" spans="1:5" x14ac:dyDescent="0.3">
      <c r="A9310">
        <v>335.20999999996275</v>
      </c>
      <c r="B9310">
        <v>6088.87744140625</v>
      </c>
      <c r="C9310">
        <v>4.2407946586608887</v>
      </c>
      <c r="D9310">
        <v>4.2407946586608887</v>
      </c>
      <c r="E9310">
        <v>60.510783762263486</v>
      </c>
    </row>
    <row r="9311" spans="1:5" x14ac:dyDescent="0.3">
      <c r="A9311">
        <v>335.27000000001863</v>
      </c>
      <c r="B9311">
        <v>6087.74609375</v>
      </c>
      <c r="C9311">
        <v>4.2425932884216309</v>
      </c>
      <c r="D9311">
        <v>4.2425932884216309</v>
      </c>
      <c r="E9311">
        <v>60.511767954158017</v>
      </c>
    </row>
    <row r="9312" spans="1:5" x14ac:dyDescent="0.3">
      <c r="A9312">
        <v>335.31000000005588</v>
      </c>
      <c r="B9312">
        <v>6086.634765625</v>
      </c>
      <c r="C9312">
        <v>4.2425947189331055</v>
      </c>
      <c r="D9312">
        <v>4.2425947189331055</v>
      </c>
      <c r="E9312">
        <v>60.512432665156553</v>
      </c>
    </row>
    <row r="9313" spans="1:5" x14ac:dyDescent="0.3">
      <c r="A9313">
        <v>335.35999999998603</v>
      </c>
      <c r="B9313">
        <v>6085.6142578125</v>
      </c>
      <c r="C9313">
        <v>4.2443876266479492</v>
      </c>
      <c r="D9313">
        <v>4.2443876266479492</v>
      </c>
      <c r="E9313">
        <v>60.513269037532041</v>
      </c>
    </row>
    <row r="9314" spans="1:5" x14ac:dyDescent="0.3">
      <c r="A9314">
        <v>335.43000000005122</v>
      </c>
      <c r="B9314">
        <v>6084.50732421875</v>
      </c>
      <c r="C9314">
        <v>4.2437934875488281</v>
      </c>
      <c r="D9314">
        <v>4.2437934875488281</v>
      </c>
      <c r="E9314">
        <v>60.51444205694122</v>
      </c>
    </row>
    <row r="9315" spans="1:5" x14ac:dyDescent="0.3">
      <c r="A9315">
        <v>335.46999999997206</v>
      </c>
      <c r="B9315">
        <v>6083.26123046875</v>
      </c>
      <c r="C9315">
        <v>4.2431955337524414</v>
      </c>
      <c r="D9315">
        <v>4.2431955337524414</v>
      </c>
      <c r="E9315">
        <v>60.515115351008603</v>
      </c>
    </row>
    <row r="9316" spans="1:5" x14ac:dyDescent="0.3">
      <c r="A9316">
        <v>335.48999999999069</v>
      </c>
      <c r="B9316">
        <v>6082.12060546875</v>
      </c>
      <c r="C9316">
        <v>4.2437982559204102</v>
      </c>
      <c r="D9316">
        <v>4.2437982559204102</v>
      </c>
      <c r="E9316">
        <v>60.515434831904599</v>
      </c>
    </row>
    <row r="9317" spans="1:5" x14ac:dyDescent="0.3">
      <c r="A9317">
        <v>335.52000000001863</v>
      </c>
      <c r="B9317">
        <v>6081.02685546875</v>
      </c>
      <c r="C9317">
        <v>4.2443933486938477</v>
      </c>
      <c r="D9317">
        <v>4.2443933486938477</v>
      </c>
      <c r="E9317">
        <v>60.515926927851865</v>
      </c>
    </row>
    <row r="9318" spans="1:5" x14ac:dyDescent="0.3">
      <c r="A9318">
        <v>335.55000000004657</v>
      </c>
      <c r="B9318">
        <v>6079.78466796875</v>
      </c>
      <c r="C9318">
        <v>4.2449922561645508</v>
      </c>
      <c r="D9318">
        <v>4.2449922561645508</v>
      </c>
      <c r="E9318">
        <v>60.516427606867978</v>
      </c>
    </row>
    <row r="9319" spans="1:5" x14ac:dyDescent="0.3">
      <c r="A9319">
        <v>335.5899999999674</v>
      </c>
      <c r="B9319">
        <v>6078.53173828125</v>
      </c>
      <c r="C9319">
        <v>4.2443947792053223</v>
      </c>
      <c r="D9319">
        <v>4.2443947792053223</v>
      </c>
      <c r="E9319">
        <v>60.517099947261045</v>
      </c>
    </row>
    <row r="9320" spans="1:5" x14ac:dyDescent="0.3">
      <c r="A9320">
        <v>335.61999999999534</v>
      </c>
      <c r="B9320">
        <v>6077.20947265625</v>
      </c>
      <c r="C9320">
        <v>4.2449936866760254</v>
      </c>
      <c r="D9320">
        <v>4.2449936866760254</v>
      </c>
      <c r="E9320">
        <v>60.517616838740537</v>
      </c>
    </row>
    <row r="9321" spans="1:5" x14ac:dyDescent="0.3">
      <c r="A9321">
        <v>335.65000000002328</v>
      </c>
      <c r="B9321">
        <v>6076.19384765625</v>
      </c>
      <c r="C9321">
        <v>4.2455945014953613</v>
      </c>
      <c r="D9321">
        <v>4.2455945014953613</v>
      </c>
      <c r="E9321">
        <v>60.51811751775665</v>
      </c>
    </row>
    <row r="9322" spans="1:5" x14ac:dyDescent="0.3">
      <c r="A9322">
        <v>335.68000000005122</v>
      </c>
      <c r="B9322">
        <v>6074.88525390625</v>
      </c>
      <c r="C9322">
        <v>4.2443966865539551</v>
      </c>
      <c r="D9322">
        <v>4.2443966865539551</v>
      </c>
      <c r="E9322">
        <v>60.518618196772763</v>
      </c>
    </row>
    <row r="9323" spans="1:5" x14ac:dyDescent="0.3">
      <c r="A9323">
        <v>335.70000000006985</v>
      </c>
      <c r="B9323">
        <v>6073.84228515625</v>
      </c>
      <c r="C9323">
        <v>4.2449994087219238</v>
      </c>
      <c r="D9323">
        <v>4.2449994087219238</v>
      </c>
      <c r="E9323">
        <v>60.518930048274228</v>
      </c>
    </row>
    <row r="9324" spans="1:5" x14ac:dyDescent="0.3">
      <c r="A9324">
        <v>335.71999999997206</v>
      </c>
      <c r="B9324">
        <v>6072.59619140625</v>
      </c>
      <c r="C9324">
        <v>4.2455935478210449</v>
      </c>
      <c r="D9324">
        <v>4.2455935478210449</v>
      </c>
      <c r="E9324">
        <v>60.519265741633603</v>
      </c>
    </row>
    <row r="9325" spans="1:5" x14ac:dyDescent="0.3">
      <c r="A9325">
        <v>335.73999999999069</v>
      </c>
      <c r="B9325">
        <v>6071.17041015625</v>
      </c>
      <c r="C9325">
        <v>4.2467913627624512</v>
      </c>
      <c r="D9325">
        <v>4.2467913627624512</v>
      </c>
      <c r="E9325">
        <v>60.519586176203916</v>
      </c>
    </row>
    <row r="9326" spans="1:5" x14ac:dyDescent="0.3">
      <c r="A9326">
        <v>335.76000000000931</v>
      </c>
      <c r="B9326">
        <v>6069.73681640625</v>
      </c>
      <c r="C9326">
        <v>4.2461886405944824</v>
      </c>
      <c r="D9326">
        <v>4.2461886405944824</v>
      </c>
      <c r="E9326">
        <v>60.519922823237607</v>
      </c>
    </row>
    <row r="9327" spans="1:5" x14ac:dyDescent="0.3">
      <c r="A9327">
        <v>335.78000000002794</v>
      </c>
      <c r="B9327">
        <v>6068.60400390625</v>
      </c>
      <c r="C9327">
        <v>4.2467875480651855</v>
      </c>
      <c r="D9327">
        <v>4.2467875480651855</v>
      </c>
      <c r="E9327">
        <v>60.520250887202451</v>
      </c>
    </row>
    <row r="9328" spans="1:5" x14ac:dyDescent="0.3">
      <c r="A9328">
        <v>335.80000000004657</v>
      </c>
      <c r="B9328">
        <v>6067.35400390625</v>
      </c>
      <c r="C9328">
        <v>4.2461943626403809</v>
      </c>
      <c r="D9328">
        <v>4.2461943626403809</v>
      </c>
      <c r="E9328">
        <v>60.520595163630674</v>
      </c>
    </row>
    <row r="9329" spans="1:5" x14ac:dyDescent="0.3">
      <c r="A9329">
        <v>335.82000000006519</v>
      </c>
      <c r="B9329">
        <v>6066.17822265625</v>
      </c>
      <c r="C9329">
        <v>4.2461943626403809</v>
      </c>
      <c r="D9329">
        <v>4.2461943626403809</v>
      </c>
      <c r="E9329">
        <v>60.520923227595517</v>
      </c>
    </row>
    <row r="9330" spans="1:5" x14ac:dyDescent="0.3">
      <c r="A9330">
        <v>335.8399999999674</v>
      </c>
      <c r="B9330">
        <v>6064.88134765625</v>
      </c>
      <c r="C9330">
        <v>4.2461943626403809</v>
      </c>
      <c r="D9330">
        <v>4.2461943626403809</v>
      </c>
      <c r="E9330">
        <v>60.52126750402374</v>
      </c>
    </row>
    <row r="9331" spans="1:5" x14ac:dyDescent="0.3">
      <c r="A9331">
        <v>335.85999999998603</v>
      </c>
      <c r="B9331">
        <v>6063.40087890625</v>
      </c>
      <c r="C9331">
        <v>4.2473945617675781</v>
      </c>
      <c r="D9331">
        <v>4.2473945617675781</v>
      </c>
      <c r="E9331">
        <v>60.521604151057431</v>
      </c>
    </row>
    <row r="9332" spans="1:5" x14ac:dyDescent="0.3">
      <c r="A9332">
        <v>335.88000000000466</v>
      </c>
      <c r="B9332">
        <v>6061.49853515625</v>
      </c>
      <c r="C9332">
        <v>4.2473945617675781</v>
      </c>
      <c r="D9332">
        <v>4.2473945617675781</v>
      </c>
      <c r="E9332">
        <v>60.521940798091123</v>
      </c>
    </row>
    <row r="9333" spans="1:5" x14ac:dyDescent="0.3">
      <c r="A9333">
        <v>335.90000000002328</v>
      </c>
      <c r="B9333">
        <v>6059.79541015625</v>
      </c>
      <c r="C9333">
        <v>4.2485923767089844</v>
      </c>
      <c r="D9333">
        <v>4.2485923767089844</v>
      </c>
      <c r="E9333">
        <v>60.522268862055967</v>
      </c>
    </row>
    <row r="9334" spans="1:5" x14ac:dyDescent="0.3">
      <c r="A9334">
        <v>335.9100000000326</v>
      </c>
      <c r="B9334">
        <v>6058.76416015625</v>
      </c>
      <c r="C9334">
        <v>4.2473945617675781</v>
      </c>
      <c r="D9334">
        <v>4.2473945617675781</v>
      </c>
      <c r="E9334">
        <v>60.522432894038388</v>
      </c>
    </row>
    <row r="9335" spans="1:5" x14ac:dyDescent="0.3">
      <c r="A9335">
        <v>335.92000000004191</v>
      </c>
      <c r="B9335">
        <v>6057.70947265625</v>
      </c>
      <c r="C9335">
        <v>4.2479934692382813</v>
      </c>
      <c r="D9335">
        <v>4.2479934692382813</v>
      </c>
      <c r="E9335">
        <v>60.52259692602081</v>
      </c>
    </row>
    <row r="9336" spans="1:5" x14ac:dyDescent="0.3">
      <c r="A9336">
        <v>335.94000000006054</v>
      </c>
      <c r="B9336">
        <v>6055.65478515625</v>
      </c>
      <c r="C9336">
        <v>4.2485933303833008</v>
      </c>
      <c r="D9336">
        <v>4.2485933303833008</v>
      </c>
      <c r="E9336">
        <v>60.522916406916806</v>
      </c>
    </row>
    <row r="9337" spans="1:5" x14ac:dyDescent="0.3">
      <c r="A9337">
        <v>335.95000000006985</v>
      </c>
      <c r="B9337">
        <v>6054.56884765625</v>
      </c>
      <c r="C9337">
        <v>4.2491922378540039</v>
      </c>
      <c r="D9337">
        <v>4.2491922378540039</v>
      </c>
      <c r="E9337">
        <v>60.523089021968076</v>
      </c>
    </row>
    <row r="9338" spans="1:5" x14ac:dyDescent="0.3">
      <c r="A9338">
        <v>335.95999999996275</v>
      </c>
      <c r="B9338">
        <v>6053.49072265625</v>
      </c>
      <c r="C9338">
        <v>4.2473993301391602</v>
      </c>
      <c r="D9338">
        <v>4.2473993301391602</v>
      </c>
      <c r="E9338">
        <v>60.52324447088165</v>
      </c>
    </row>
    <row r="9339" spans="1:5" x14ac:dyDescent="0.3">
      <c r="A9339">
        <v>335.97999999998137</v>
      </c>
      <c r="B9339">
        <v>6051.63525390625</v>
      </c>
      <c r="C9339">
        <v>4.2485971450805664</v>
      </c>
      <c r="D9339">
        <v>4.2485971450805664</v>
      </c>
      <c r="E9339">
        <v>60.523581117915342</v>
      </c>
    </row>
    <row r="9340" spans="1:5" x14ac:dyDescent="0.3">
      <c r="A9340">
        <v>335.98999999999069</v>
      </c>
      <c r="B9340">
        <v>6050.50244140625</v>
      </c>
      <c r="C9340">
        <v>4.2491922378540039</v>
      </c>
      <c r="D9340">
        <v>4.2491922378540039</v>
      </c>
      <c r="E9340">
        <v>60.523737520503232</v>
      </c>
    </row>
    <row r="9341" spans="1:5" x14ac:dyDescent="0.3">
      <c r="A9341">
        <v>336</v>
      </c>
      <c r="B9341">
        <v>6049.46337890625</v>
      </c>
      <c r="C9341">
        <v>4.2485971450805664</v>
      </c>
      <c r="D9341">
        <v>4.2485971450805664</v>
      </c>
      <c r="E9341">
        <v>60.523901552485654</v>
      </c>
    </row>
    <row r="9342" spans="1:5" x14ac:dyDescent="0.3">
      <c r="A9342">
        <v>336.02000000001863</v>
      </c>
      <c r="B9342">
        <v>6047.49462890625</v>
      </c>
      <c r="C9342">
        <v>4.2497925758361816</v>
      </c>
      <c r="D9342">
        <v>4.2497925758361816</v>
      </c>
      <c r="E9342">
        <v>60.524245828913877</v>
      </c>
    </row>
    <row r="9343" spans="1:5" x14ac:dyDescent="0.3">
      <c r="A9343">
        <v>336.03000000002794</v>
      </c>
      <c r="B9343">
        <v>6046.42431640625</v>
      </c>
      <c r="C9343">
        <v>4.2485947608947754</v>
      </c>
      <c r="D9343">
        <v>4.2485947608947754</v>
      </c>
      <c r="E9343">
        <v>60.524418443965146</v>
      </c>
    </row>
    <row r="9344" spans="1:5" x14ac:dyDescent="0.3">
      <c r="A9344">
        <v>336.05000000004657</v>
      </c>
      <c r="B9344">
        <v>6044.60791015625</v>
      </c>
      <c r="C9344">
        <v>4.2485947608947754</v>
      </c>
      <c r="D9344">
        <v>4.2485947608947754</v>
      </c>
      <c r="E9344">
        <v>60.52474650792999</v>
      </c>
    </row>
    <row r="9345" spans="1:5" x14ac:dyDescent="0.3">
      <c r="A9345">
        <v>336.07000000006519</v>
      </c>
      <c r="B9345">
        <v>6042.66650390625</v>
      </c>
      <c r="C9345">
        <v>4.2491974830627441</v>
      </c>
      <c r="D9345">
        <v>4.2491974830627441</v>
      </c>
      <c r="E9345">
        <v>60.52509936742706</v>
      </c>
    </row>
    <row r="9346" spans="1:5" x14ac:dyDescent="0.3">
      <c r="A9346">
        <v>336.07999999995809</v>
      </c>
      <c r="B9346">
        <v>6041.50244140625</v>
      </c>
      <c r="C9346">
        <v>4.2491946220397949</v>
      </c>
      <c r="D9346">
        <v>4.2491946220397949</v>
      </c>
      <c r="E9346">
        <v>60.525271028804013</v>
      </c>
    </row>
    <row r="9347" spans="1:5" x14ac:dyDescent="0.3">
      <c r="A9347">
        <v>336.0899999999674</v>
      </c>
      <c r="B9347">
        <v>6040.33837890625</v>
      </c>
      <c r="C9347">
        <v>4.2491946220397949</v>
      </c>
      <c r="D9347">
        <v>4.2491946220397949</v>
      </c>
      <c r="E9347">
        <v>60.525435060786435</v>
      </c>
    </row>
    <row r="9348" spans="1:5" x14ac:dyDescent="0.3">
      <c r="A9348">
        <v>336.09999999997672</v>
      </c>
      <c r="B9348">
        <v>6039.22119140625</v>
      </c>
      <c r="C9348">
        <v>4.2491946220397949</v>
      </c>
      <c r="D9348">
        <v>4.2491946220397949</v>
      </c>
      <c r="E9348">
        <v>60.525599092768857</v>
      </c>
    </row>
    <row r="9349" spans="1:5" x14ac:dyDescent="0.3">
      <c r="A9349">
        <v>336.10999999998603</v>
      </c>
      <c r="B9349">
        <v>6038.11962890625</v>
      </c>
      <c r="C9349">
        <v>4.249793529510498</v>
      </c>
      <c r="D9349">
        <v>4.249793529510498</v>
      </c>
      <c r="E9349">
        <v>60.525755495356748</v>
      </c>
    </row>
    <row r="9350" spans="1:5" x14ac:dyDescent="0.3">
      <c r="A9350">
        <v>336.11999999999534</v>
      </c>
      <c r="B9350">
        <v>6037.01806640625</v>
      </c>
      <c r="C9350">
        <v>4.2485957145690918</v>
      </c>
      <c r="D9350">
        <v>4.2485957145690918</v>
      </c>
      <c r="E9350">
        <v>60.525935739802549</v>
      </c>
    </row>
    <row r="9351" spans="1:5" x14ac:dyDescent="0.3">
      <c r="A9351">
        <v>336.13000000000466</v>
      </c>
      <c r="B9351">
        <v>6035.97119140625</v>
      </c>
      <c r="C9351">
        <v>4.2491946220397949</v>
      </c>
      <c r="D9351">
        <v>4.2491946220397949</v>
      </c>
      <c r="E9351">
        <v>60.52609977178497</v>
      </c>
    </row>
    <row r="9352" spans="1:5" x14ac:dyDescent="0.3">
      <c r="A9352">
        <v>336.14000000001397</v>
      </c>
      <c r="B9352">
        <v>6034.72900390625</v>
      </c>
      <c r="C9352">
        <v>4.2491946220397949</v>
      </c>
      <c r="D9352">
        <v>4.2491946220397949</v>
      </c>
      <c r="E9352">
        <v>60.526255220698545</v>
      </c>
    </row>
    <row r="9353" spans="1:5" x14ac:dyDescent="0.3">
      <c r="A9353">
        <v>336.15000000002328</v>
      </c>
      <c r="B9353">
        <v>6033.54931640625</v>
      </c>
      <c r="C9353">
        <v>4.2491946220397949</v>
      </c>
      <c r="D9353">
        <v>4.2491946220397949</v>
      </c>
      <c r="E9353">
        <v>60.526420206355283</v>
      </c>
    </row>
    <row r="9354" spans="1:5" x14ac:dyDescent="0.3">
      <c r="A9354">
        <v>336.1600000000326</v>
      </c>
      <c r="B9354">
        <v>6032.40869140625</v>
      </c>
      <c r="C9354">
        <v>4.2491946220397949</v>
      </c>
      <c r="D9354">
        <v>4.2491946220397949</v>
      </c>
      <c r="E9354">
        <v>60.526584238337705</v>
      </c>
    </row>
    <row r="9355" spans="1:5" x14ac:dyDescent="0.3">
      <c r="A9355">
        <v>336.17000000004191</v>
      </c>
      <c r="B9355">
        <v>6031.31494140625</v>
      </c>
      <c r="C9355">
        <v>4.2491946220397949</v>
      </c>
      <c r="D9355">
        <v>4.2491946220397949</v>
      </c>
      <c r="E9355">
        <v>60.526755899714658</v>
      </c>
    </row>
    <row r="9356" spans="1:5" x14ac:dyDescent="0.3">
      <c r="A9356">
        <v>336.18000000005122</v>
      </c>
      <c r="B9356">
        <v>6030.29150390625</v>
      </c>
      <c r="C9356">
        <v>4.249793529510498</v>
      </c>
      <c r="D9356">
        <v>4.249793529510498</v>
      </c>
      <c r="E9356">
        <v>60.52691993169708</v>
      </c>
    </row>
    <row r="9357" spans="1:5" x14ac:dyDescent="0.3">
      <c r="A9357">
        <v>336.19000000006054</v>
      </c>
      <c r="B9357">
        <v>6029.24462890625</v>
      </c>
      <c r="C9357">
        <v>4.2491946220397949</v>
      </c>
      <c r="D9357">
        <v>4.2491946220397949</v>
      </c>
      <c r="E9357">
        <v>60.52707633428497</v>
      </c>
    </row>
    <row r="9358" spans="1:5" x14ac:dyDescent="0.3">
      <c r="A9358">
        <v>336.20000000006985</v>
      </c>
      <c r="B9358">
        <v>6028.16650390625</v>
      </c>
      <c r="C9358">
        <v>4.249793529510498</v>
      </c>
      <c r="D9358">
        <v>4.249793529510498</v>
      </c>
      <c r="E9358">
        <v>60.527247995661924</v>
      </c>
    </row>
    <row r="9359" spans="1:5" x14ac:dyDescent="0.3">
      <c r="A9359">
        <v>336.20999999996275</v>
      </c>
      <c r="B9359">
        <v>6027.09619140625</v>
      </c>
      <c r="C9359">
        <v>4.2491946220397949</v>
      </c>
      <c r="D9359">
        <v>4.2491946220397949</v>
      </c>
      <c r="E9359">
        <v>60.527412027644345</v>
      </c>
    </row>
    <row r="9360" spans="1:5" x14ac:dyDescent="0.3">
      <c r="A9360">
        <v>336.21999999997206</v>
      </c>
      <c r="B9360">
        <v>6026.01025390625</v>
      </c>
      <c r="C9360">
        <v>4.2491946220397949</v>
      </c>
      <c r="D9360">
        <v>4.2491946220397949</v>
      </c>
      <c r="E9360">
        <v>60.527568430232236</v>
      </c>
    </row>
    <row r="9361" spans="1:5" x14ac:dyDescent="0.3">
      <c r="A9361">
        <v>336.23999999999069</v>
      </c>
      <c r="B9361">
        <v>6024.07275390625</v>
      </c>
      <c r="C9361">
        <v>4.2497944831848145</v>
      </c>
      <c r="D9361">
        <v>4.2497944831848145</v>
      </c>
      <c r="E9361">
        <v>60.527912706660459</v>
      </c>
    </row>
    <row r="9362" spans="1:5" x14ac:dyDescent="0.3">
      <c r="A9362">
        <v>336.26000000000931</v>
      </c>
      <c r="B9362">
        <v>6022.35009765625</v>
      </c>
      <c r="C9362">
        <v>4.2497944831848145</v>
      </c>
      <c r="D9362">
        <v>4.2497944831848145</v>
      </c>
      <c r="E9362">
        <v>60.52824935369415</v>
      </c>
    </row>
    <row r="9363" spans="1:5" x14ac:dyDescent="0.3">
      <c r="A9363">
        <v>336.27000000001863</v>
      </c>
      <c r="B9363">
        <v>6021.34228515625</v>
      </c>
      <c r="C9363">
        <v>4.2503933906555176</v>
      </c>
      <c r="D9363">
        <v>4.2503933906555176</v>
      </c>
      <c r="E9363">
        <v>60.528429598139951</v>
      </c>
    </row>
    <row r="9364" spans="1:5" x14ac:dyDescent="0.3">
      <c r="A9364">
        <v>336.29000000003725</v>
      </c>
      <c r="B9364">
        <v>6019.57275390625</v>
      </c>
      <c r="C9364">
        <v>4.250394344329834</v>
      </c>
      <c r="D9364">
        <v>4.250394344329834</v>
      </c>
      <c r="E9364">
        <v>60.528766245173642</v>
      </c>
    </row>
    <row r="9365" spans="1:5" x14ac:dyDescent="0.3">
      <c r="A9365">
        <v>336.31000000005588</v>
      </c>
      <c r="B9365">
        <v>6017.837890625</v>
      </c>
      <c r="C9365">
        <v>4.250394344329834</v>
      </c>
      <c r="D9365">
        <v>4.250394344329834</v>
      </c>
      <c r="E9365">
        <v>60.529110998439023</v>
      </c>
    </row>
    <row r="9366" spans="1:5" x14ac:dyDescent="0.3">
      <c r="A9366">
        <v>336.32999999995809</v>
      </c>
      <c r="B9366">
        <v>6015.974609375</v>
      </c>
      <c r="C9366">
        <v>4.250394344329834</v>
      </c>
      <c r="D9366">
        <v>4.250394344329834</v>
      </c>
      <c r="E9366">
        <v>60.529446691798398</v>
      </c>
    </row>
    <row r="9367" spans="1:5" x14ac:dyDescent="0.3">
      <c r="A9367">
        <v>336.34999999997672</v>
      </c>
      <c r="B9367">
        <v>6014.232421875</v>
      </c>
      <c r="C9367">
        <v>4.2515945434570313</v>
      </c>
      <c r="D9367">
        <v>4.2515945434570313</v>
      </c>
      <c r="E9367">
        <v>60.529774755763242</v>
      </c>
    </row>
    <row r="9368" spans="1:5" x14ac:dyDescent="0.3">
      <c r="A9368">
        <v>336.35999999998603</v>
      </c>
      <c r="B9368">
        <v>6013.146484375</v>
      </c>
      <c r="C9368">
        <v>4.2509956359863281</v>
      </c>
      <c r="D9368">
        <v>4.2509956359863281</v>
      </c>
      <c r="E9368">
        <v>60.529931158351133</v>
      </c>
    </row>
    <row r="9369" spans="1:5" x14ac:dyDescent="0.3">
      <c r="A9369">
        <v>336.38000000000466</v>
      </c>
      <c r="B9369">
        <v>6011.205078125</v>
      </c>
      <c r="C9369">
        <v>4.2509946823120117</v>
      </c>
      <c r="D9369">
        <v>4.2509946823120117</v>
      </c>
      <c r="E9369">
        <v>60.530259222315976</v>
      </c>
    </row>
    <row r="9370" spans="1:5" x14ac:dyDescent="0.3">
      <c r="A9370">
        <v>336.40000000002328</v>
      </c>
      <c r="B9370">
        <v>6009.599609375</v>
      </c>
      <c r="C9370">
        <v>4.2515974044799805</v>
      </c>
      <c r="D9370">
        <v>4.2515974044799805</v>
      </c>
      <c r="E9370">
        <v>60.530571073817441</v>
      </c>
    </row>
    <row r="9371" spans="1:5" x14ac:dyDescent="0.3">
      <c r="A9371">
        <v>336.42000000004191</v>
      </c>
      <c r="B9371">
        <v>6008.033203125</v>
      </c>
      <c r="C9371">
        <v>4.2515945434570313</v>
      </c>
      <c r="D9371">
        <v>4.2515945434570313</v>
      </c>
      <c r="E9371">
        <v>60.530906767176816</v>
      </c>
    </row>
    <row r="9372" spans="1:5" x14ac:dyDescent="0.3">
      <c r="A9372">
        <v>336.44000000006054</v>
      </c>
      <c r="B9372">
        <v>6006.603515625</v>
      </c>
      <c r="C9372">
        <v>4.2515945434570313</v>
      </c>
      <c r="D9372">
        <v>4.2515945434570313</v>
      </c>
      <c r="E9372">
        <v>60.53123483114166</v>
      </c>
    </row>
    <row r="9373" spans="1:5" x14ac:dyDescent="0.3">
      <c r="A9373">
        <v>336.45999999996275</v>
      </c>
      <c r="B9373">
        <v>6005.39453125</v>
      </c>
      <c r="C9373">
        <v>4.2521934509277344</v>
      </c>
      <c r="D9373">
        <v>4.2521934509277344</v>
      </c>
      <c r="E9373">
        <v>60.531571478175351</v>
      </c>
    </row>
    <row r="9374" spans="1:5" x14ac:dyDescent="0.3">
      <c r="A9374">
        <v>336.48999999999069</v>
      </c>
      <c r="B9374">
        <v>6003.74609375</v>
      </c>
      <c r="C9374">
        <v>4.252197265625</v>
      </c>
      <c r="D9374">
        <v>4.252197265625</v>
      </c>
      <c r="E9374">
        <v>60.532088369654844</v>
      </c>
    </row>
    <row r="9375" spans="1:5" x14ac:dyDescent="0.3">
      <c r="A9375">
        <v>336.52000000001863</v>
      </c>
      <c r="B9375">
        <v>6002.349609375</v>
      </c>
      <c r="C9375">
        <v>4.2521944046020508</v>
      </c>
      <c r="D9375">
        <v>4.2521944046020508</v>
      </c>
      <c r="E9375">
        <v>60.532596678065488</v>
      </c>
    </row>
    <row r="9376" spans="1:5" x14ac:dyDescent="0.3">
      <c r="A9376">
        <v>336.55000000004657</v>
      </c>
      <c r="B9376">
        <v>6001.119140625</v>
      </c>
      <c r="C9376">
        <v>4.2527947425842285</v>
      </c>
      <c r="D9376">
        <v>4.2527947425842285</v>
      </c>
      <c r="E9376">
        <v>60.533097357081601</v>
      </c>
    </row>
    <row r="9377" spans="1:5" x14ac:dyDescent="0.3">
      <c r="A9377">
        <v>336.57999999995809</v>
      </c>
      <c r="B9377">
        <v>5999.90234375</v>
      </c>
      <c r="C9377">
        <v>4.2533936500549316</v>
      </c>
      <c r="D9377">
        <v>4.2533936500549316</v>
      </c>
      <c r="E9377">
        <v>60.533589453028867</v>
      </c>
    </row>
    <row r="9378" spans="1:5" x14ac:dyDescent="0.3">
      <c r="A9378">
        <v>336.60999999998603</v>
      </c>
      <c r="B9378">
        <v>5998.796875</v>
      </c>
      <c r="C9378">
        <v>4.253394603729248</v>
      </c>
      <c r="D9378">
        <v>4.253394603729248</v>
      </c>
      <c r="E9378">
        <v>60.534081548976133</v>
      </c>
    </row>
    <row r="9379" spans="1:5" x14ac:dyDescent="0.3">
      <c r="A9379">
        <v>336.65000000002328</v>
      </c>
      <c r="B9379">
        <v>5997.666015625</v>
      </c>
      <c r="C9379">
        <v>4.2539935111999512</v>
      </c>
      <c r="D9379">
        <v>4.2539935111999512</v>
      </c>
      <c r="E9379">
        <v>60.534746259974668</v>
      </c>
    </row>
    <row r="9380" spans="1:5" x14ac:dyDescent="0.3">
      <c r="A9380">
        <v>336.70000000006985</v>
      </c>
      <c r="B9380">
        <v>5996.56640625</v>
      </c>
      <c r="C9380">
        <v>4.2539944648742676</v>
      </c>
      <c r="D9380">
        <v>4.2539944648742676</v>
      </c>
      <c r="E9380">
        <v>60.535575002955625</v>
      </c>
    </row>
    <row r="9381" spans="1:5" x14ac:dyDescent="0.3">
      <c r="A9381">
        <v>336.80000000004657</v>
      </c>
      <c r="B9381">
        <v>5995.64501953125</v>
      </c>
      <c r="C9381">
        <v>4.2539944648742676</v>
      </c>
      <c r="D9381">
        <v>4.2539944648742676</v>
      </c>
      <c r="E9381">
        <v>60.537248701380918</v>
      </c>
    </row>
    <row r="9382" spans="1:5" x14ac:dyDescent="0.3">
      <c r="A9382">
        <v>336.88000000000466</v>
      </c>
      <c r="B9382">
        <v>5994.63330078125</v>
      </c>
      <c r="C9382">
        <v>4.2545933723449707</v>
      </c>
      <c r="D9382">
        <v>4.2545933723449707</v>
      </c>
      <c r="E9382">
        <v>60.538544744776914</v>
      </c>
    </row>
    <row r="9383" spans="1:5" x14ac:dyDescent="0.3">
      <c r="A9383">
        <v>336.97999999998137</v>
      </c>
      <c r="B9383">
        <v>5995.2314453125</v>
      </c>
      <c r="C9383">
        <v>4.2551932334899902</v>
      </c>
      <c r="D9383">
        <v>4.2551932334899902</v>
      </c>
      <c r="E9383">
        <v>60.540243238734433</v>
      </c>
    </row>
    <row r="9384" spans="1:5" x14ac:dyDescent="0.3">
      <c r="A9384">
        <v>337.07000000006519</v>
      </c>
      <c r="B9384">
        <v>5996.25634765625</v>
      </c>
      <c r="C9384">
        <v>4.2551932334899902</v>
      </c>
      <c r="D9384">
        <v>4.2551932334899902</v>
      </c>
      <c r="E9384">
        <v>60.541728109645078</v>
      </c>
    </row>
    <row r="9385" spans="1:5" x14ac:dyDescent="0.3">
      <c r="A9385">
        <v>337.14000000001397</v>
      </c>
      <c r="B9385">
        <v>5997.32861328125</v>
      </c>
      <c r="C9385">
        <v>4.2557921409606934</v>
      </c>
      <c r="D9385">
        <v>4.2557921409606934</v>
      </c>
      <c r="E9385">
        <v>60.54289254598541</v>
      </c>
    </row>
    <row r="9386" spans="1:5" x14ac:dyDescent="0.3">
      <c r="A9386">
        <v>337.20000000006985</v>
      </c>
      <c r="B9386">
        <v>5998.462890625</v>
      </c>
      <c r="C9386">
        <v>4.2552008628845215</v>
      </c>
      <c r="D9386">
        <v>4.2552008628845215</v>
      </c>
      <c r="E9386">
        <v>60.543926328944394</v>
      </c>
    </row>
    <row r="9387" spans="1:5" x14ac:dyDescent="0.3">
      <c r="A9387">
        <v>337.25</v>
      </c>
      <c r="B9387">
        <v>5999.46435546875</v>
      </c>
      <c r="C9387">
        <v>4.2557945251464844</v>
      </c>
      <c r="D9387">
        <v>4.2557945251464844</v>
      </c>
      <c r="E9387">
        <v>60.544755071925351</v>
      </c>
    </row>
    <row r="9388" spans="1:5" x14ac:dyDescent="0.3">
      <c r="A9388">
        <v>337.34999999997672</v>
      </c>
      <c r="B9388">
        <v>6000.50634765625</v>
      </c>
      <c r="C9388">
        <v>4.2575922012329102</v>
      </c>
      <c r="D9388">
        <v>4.2575922012329102</v>
      </c>
      <c r="E9388">
        <v>60.546387762355039</v>
      </c>
    </row>
    <row r="9389" spans="1:5" x14ac:dyDescent="0.3">
      <c r="A9389">
        <v>337.4100000000326</v>
      </c>
      <c r="B9389">
        <v>6001.56005859375</v>
      </c>
      <c r="C9389">
        <v>4.256995677947998</v>
      </c>
      <c r="D9389">
        <v>4.256995677947998</v>
      </c>
      <c r="E9389">
        <v>60.547421545314023</v>
      </c>
    </row>
    <row r="9390" spans="1:5" x14ac:dyDescent="0.3">
      <c r="A9390">
        <v>337.45999999996275</v>
      </c>
      <c r="B9390">
        <v>6002.72314453125</v>
      </c>
      <c r="C9390">
        <v>4.2581934928894043</v>
      </c>
      <c r="D9390">
        <v>4.2581934928894043</v>
      </c>
      <c r="E9390">
        <v>60.548257917689511</v>
      </c>
    </row>
    <row r="9391" spans="1:5" x14ac:dyDescent="0.3">
      <c r="A9391">
        <v>337.51000000000931</v>
      </c>
      <c r="B9391">
        <v>6004.00146484375</v>
      </c>
      <c r="C9391">
        <v>4.2587933540344238</v>
      </c>
      <c r="D9391">
        <v>4.2587933540344238</v>
      </c>
      <c r="E9391">
        <v>60.54907044820709</v>
      </c>
    </row>
    <row r="9392" spans="1:5" x14ac:dyDescent="0.3">
      <c r="A9392">
        <v>337.56000000005588</v>
      </c>
      <c r="B9392">
        <v>6005.14501953125</v>
      </c>
      <c r="C9392">
        <v>4.2587947845458984</v>
      </c>
      <c r="D9392">
        <v>4.2587947845458984</v>
      </c>
      <c r="E9392">
        <v>60.549890608119199</v>
      </c>
    </row>
    <row r="9393" spans="1:5" x14ac:dyDescent="0.3">
      <c r="A9393">
        <v>337.6600000000326</v>
      </c>
      <c r="B9393">
        <v>6006.2119140625</v>
      </c>
      <c r="C9393">
        <v>4.259394645690918</v>
      </c>
      <c r="D9393">
        <v>4.259394645690918</v>
      </c>
      <c r="E9393">
        <v>60.551605314540097</v>
      </c>
    </row>
    <row r="9394" spans="1:5" x14ac:dyDescent="0.3">
      <c r="A9394">
        <v>337.76000000000931</v>
      </c>
      <c r="B9394">
        <v>6007.12451171875</v>
      </c>
      <c r="C9394">
        <v>4.260594367980957</v>
      </c>
      <c r="D9394">
        <v>4.260594367980957</v>
      </c>
      <c r="E9394">
        <v>60.553237051295469</v>
      </c>
    </row>
    <row r="9395" spans="1:5" x14ac:dyDescent="0.3">
      <c r="A9395">
        <v>337.84999999997672</v>
      </c>
      <c r="B9395">
        <v>6008.19775390625</v>
      </c>
      <c r="C9395">
        <v>4.2611947059631348</v>
      </c>
      <c r="D9395">
        <v>4.2611947059631348</v>
      </c>
      <c r="E9395">
        <v>60.554730505274961</v>
      </c>
    </row>
    <row r="9396" spans="1:5" x14ac:dyDescent="0.3">
      <c r="A9396">
        <v>337.95000000006985</v>
      </c>
      <c r="B9396">
        <v>6008.9951171875</v>
      </c>
      <c r="C9396">
        <v>4.2623944282531738</v>
      </c>
      <c r="D9396">
        <v>4.2623944282531738</v>
      </c>
      <c r="E9396">
        <v>60.556379408168027</v>
      </c>
    </row>
    <row r="9397" spans="1:5" x14ac:dyDescent="0.3">
      <c r="A9397">
        <v>338.05000000004657</v>
      </c>
      <c r="B9397">
        <v>6009.71630859375</v>
      </c>
      <c r="C9397">
        <v>4.262993335723877</v>
      </c>
      <c r="D9397">
        <v>4.262993335723877</v>
      </c>
      <c r="E9397">
        <v>60.558069319056699</v>
      </c>
    </row>
    <row r="9398" spans="1:5" x14ac:dyDescent="0.3">
      <c r="A9398">
        <v>338.13000000000466</v>
      </c>
      <c r="B9398">
        <v>6010.73681640625</v>
      </c>
      <c r="C9398">
        <v>4.2629947662353516</v>
      </c>
      <c r="D9398">
        <v>4.2629947662353516</v>
      </c>
      <c r="E9398">
        <v>60.559414953517148</v>
      </c>
    </row>
    <row r="9399" spans="1:5" x14ac:dyDescent="0.3">
      <c r="A9399">
        <v>338.22999999998137</v>
      </c>
      <c r="B9399">
        <v>6010.65478515625</v>
      </c>
      <c r="C9399">
        <v>4.2635946273803711</v>
      </c>
      <c r="D9399">
        <v>4.2635946273803711</v>
      </c>
      <c r="E9399">
        <v>60.561072439479062</v>
      </c>
    </row>
    <row r="9400" spans="1:5" x14ac:dyDescent="0.3">
      <c r="A9400">
        <v>338.32999999995809</v>
      </c>
      <c r="B9400">
        <v>6011.4189453125</v>
      </c>
      <c r="C9400">
        <v>4.2641935348510742</v>
      </c>
      <c r="D9400">
        <v>4.2641935348510742</v>
      </c>
      <c r="E9400">
        <v>60.562753767298886</v>
      </c>
    </row>
    <row r="9401" spans="1:5" x14ac:dyDescent="0.3">
      <c r="A9401">
        <v>338.43000000005122</v>
      </c>
      <c r="B9401">
        <v>6011.32763671875</v>
      </c>
      <c r="C9401">
        <v>4.2641944885253906</v>
      </c>
      <c r="D9401">
        <v>4.2641944885253906</v>
      </c>
      <c r="E9401">
        <v>60.564394087123105</v>
      </c>
    </row>
    <row r="9402" spans="1:5" x14ac:dyDescent="0.3">
      <c r="A9402">
        <v>338.53000000002794</v>
      </c>
      <c r="B9402">
        <v>6011.1689453125</v>
      </c>
      <c r="C9402">
        <v>4.2641944885253906</v>
      </c>
      <c r="D9402">
        <v>4.2641944885253906</v>
      </c>
      <c r="E9402">
        <v>60.566083998011777</v>
      </c>
    </row>
    <row r="9403" spans="1:5" x14ac:dyDescent="0.3">
      <c r="A9403">
        <v>338.63000000000466</v>
      </c>
      <c r="B9403">
        <v>6011.54248046875</v>
      </c>
      <c r="C9403">
        <v>4.2647933959960938</v>
      </c>
      <c r="D9403">
        <v>4.2647933959960938</v>
      </c>
      <c r="E9403">
        <v>60.567750067042539</v>
      </c>
    </row>
    <row r="9404" spans="1:5" x14ac:dyDescent="0.3">
      <c r="A9404">
        <v>338.72999999998137</v>
      </c>
      <c r="B9404">
        <v>6011.4892578125</v>
      </c>
      <c r="C9404">
        <v>4.265993595123291</v>
      </c>
      <c r="D9404">
        <v>4.265993595123291</v>
      </c>
      <c r="E9404">
        <v>60.569406599330136</v>
      </c>
    </row>
    <row r="9405" spans="1:5" x14ac:dyDescent="0.3">
      <c r="A9405">
        <v>338.82999999995809</v>
      </c>
      <c r="B9405">
        <v>6011.703125</v>
      </c>
      <c r="C9405">
        <v>4.2665963172912598</v>
      </c>
      <c r="D9405">
        <v>4.2665963172912598</v>
      </c>
      <c r="E9405">
        <v>60.571096510218808</v>
      </c>
    </row>
    <row r="9406" spans="1:5" x14ac:dyDescent="0.3">
      <c r="A9406">
        <v>338.93000000005122</v>
      </c>
      <c r="B9406">
        <v>6012.1240234375</v>
      </c>
      <c r="C9406">
        <v>4.2671957015991211</v>
      </c>
      <c r="D9406">
        <v>4.2671957015991211</v>
      </c>
      <c r="E9406">
        <v>60.572753996180722</v>
      </c>
    </row>
    <row r="9407" spans="1:5" x14ac:dyDescent="0.3">
      <c r="A9407">
        <v>339.03000000002794</v>
      </c>
      <c r="B9407">
        <v>6012.2177734375</v>
      </c>
      <c r="C9407">
        <v>4.2695884704589844</v>
      </c>
      <c r="D9407">
        <v>4.2695884704589844</v>
      </c>
      <c r="E9407">
        <v>60.574443907069394</v>
      </c>
    </row>
    <row r="9408" spans="1:5" x14ac:dyDescent="0.3">
      <c r="A9408">
        <v>339.13000000000466</v>
      </c>
      <c r="B9408">
        <v>6011.48828125</v>
      </c>
      <c r="C9408">
        <v>4.269594669342041</v>
      </c>
      <c r="D9408">
        <v>4.269594669342041</v>
      </c>
      <c r="E9408">
        <v>60.576076597499082</v>
      </c>
    </row>
    <row r="9409" spans="1:5" x14ac:dyDescent="0.3">
      <c r="A9409">
        <v>339.22999999998137</v>
      </c>
      <c r="B9409">
        <v>6011.54150390625</v>
      </c>
      <c r="C9409">
        <v>4.269594669342041</v>
      </c>
      <c r="D9409">
        <v>4.269594669342041</v>
      </c>
      <c r="E9409">
        <v>60.577782720851133</v>
      </c>
    </row>
    <row r="9410" spans="1:5" x14ac:dyDescent="0.3">
      <c r="A9410">
        <v>339.32999999995809</v>
      </c>
      <c r="B9410">
        <v>6011.3056640625</v>
      </c>
      <c r="C9410">
        <v>4.2707934379577637</v>
      </c>
      <c r="D9410">
        <v>4.2707934379577637</v>
      </c>
      <c r="E9410">
        <v>60.579431623744199</v>
      </c>
    </row>
    <row r="9411" spans="1:5" x14ac:dyDescent="0.3">
      <c r="A9411">
        <v>339.43000000005122</v>
      </c>
      <c r="B9411">
        <v>6011.71240234375</v>
      </c>
      <c r="C9411">
        <v>4.2719936370849609</v>
      </c>
      <c r="D9411">
        <v>4.2719936370849609</v>
      </c>
      <c r="E9411">
        <v>60.58111390523834</v>
      </c>
    </row>
    <row r="9412" spans="1:5" x14ac:dyDescent="0.3">
      <c r="A9412">
        <v>339.53000000002794</v>
      </c>
      <c r="B9412">
        <v>6011.3955078125</v>
      </c>
      <c r="C9412">
        <v>4.2719945907592773</v>
      </c>
      <c r="D9412">
        <v>4.2719945907592773</v>
      </c>
      <c r="E9412">
        <v>60.582762808131406</v>
      </c>
    </row>
    <row r="9413" spans="1:5" x14ac:dyDescent="0.3">
      <c r="A9413">
        <v>339.63000000000466</v>
      </c>
      <c r="B9413">
        <v>6011.3388671875</v>
      </c>
      <c r="C9413">
        <v>4.273193359375</v>
      </c>
      <c r="D9413">
        <v>4.273193359375</v>
      </c>
      <c r="E9413">
        <v>60.58444413595123</v>
      </c>
    </row>
    <row r="9414" spans="1:5" x14ac:dyDescent="0.3">
      <c r="A9414">
        <v>339.72999999998137</v>
      </c>
      <c r="B9414">
        <v>6010.7880859375</v>
      </c>
      <c r="C9414">
        <v>4.2737932205200195</v>
      </c>
      <c r="D9414">
        <v>4.2737932205200195</v>
      </c>
      <c r="E9414">
        <v>60.586109251307676</v>
      </c>
    </row>
    <row r="9415" spans="1:5" x14ac:dyDescent="0.3">
      <c r="A9415">
        <v>339.82999999995809</v>
      </c>
      <c r="B9415">
        <v>6010.9052734375</v>
      </c>
      <c r="C9415">
        <v>4.2737946510314941</v>
      </c>
      <c r="D9415">
        <v>4.2737946510314941</v>
      </c>
      <c r="E9415">
        <v>60.587758154200742</v>
      </c>
    </row>
    <row r="9416" spans="1:5" x14ac:dyDescent="0.3">
      <c r="A9416">
        <v>339.93000000005122</v>
      </c>
      <c r="B9416">
        <v>6011.8134765625</v>
      </c>
      <c r="C9416">
        <v>4.2737956047058105</v>
      </c>
      <c r="D9416">
        <v>4.2737956047058105</v>
      </c>
      <c r="E9416">
        <v>60.589440435694883</v>
      </c>
    </row>
    <row r="9417" spans="1:5" x14ac:dyDescent="0.3">
      <c r="A9417">
        <v>340.03000000002794</v>
      </c>
      <c r="B9417">
        <v>6011.97705078125</v>
      </c>
      <c r="C9417">
        <v>4.2749943733215332</v>
      </c>
      <c r="D9417">
        <v>4.2749943733215332</v>
      </c>
      <c r="E9417">
        <v>60.59107312612457</v>
      </c>
    </row>
    <row r="9418" spans="1:5" x14ac:dyDescent="0.3">
      <c r="A9418">
        <v>340.13000000000466</v>
      </c>
      <c r="B9418">
        <v>6012.93505859375</v>
      </c>
      <c r="C9418">
        <v>4.2761921882629395</v>
      </c>
      <c r="D9418">
        <v>4.2761921882629395</v>
      </c>
      <c r="E9418">
        <v>60.592763037013242</v>
      </c>
    </row>
    <row r="9419" spans="1:5" x14ac:dyDescent="0.3">
      <c r="A9419">
        <v>340.22999999998137</v>
      </c>
      <c r="B9419">
        <v>6012.70361328125</v>
      </c>
      <c r="C9419">
        <v>4.2755956649780273</v>
      </c>
      <c r="D9419">
        <v>4.2755956649780273</v>
      </c>
      <c r="E9419">
        <v>60.594411939906308</v>
      </c>
    </row>
    <row r="9420" spans="1:5" x14ac:dyDescent="0.3">
      <c r="A9420">
        <v>340.30000000004657</v>
      </c>
      <c r="B9420">
        <v>6013.7353515625</v>
      </c>
      <c r="C9420">
        <v>4.27679443359375</v>
      </c>
      <c r="D9420">
        <v>4.27679443359375</v>
      </c>
      <c r="E9420">
        <v>60.595592588710019</v>
      </c>
    </row>
    <row r="9421" spans="1:5" x14ac:dyDescent="0.3">
      <c r="A9421">
        <v>340.40000000002328</v>
      </c>
      <c r="B9421">
        <v>6013.91845703125</v>
      </c>
      <c r="C9421">
        <v>4.2767958641052246</v>
      </c>
      <c r="D9421">
        <v>4.2767958641052246</v>
      </c>
      <c r="E9421">
        <v>60.597266287135312</v>
      </c>
    </row>
    <row r="9422" spans="1:5" x14ac:dyDescent="0.3">
      <c r="A9422">
        <v>340.5</v>
      </c>
      <c r="B9422">
        <v>6014.88330078125</v>
      </c>
      <c r="C9422">
        <v>4.2791876792907715</v>
      </c>
      <c r="D9422">
        <v>4.2791876792907715</v>
      </c>
      <c r="E9422">
        <v>60.598907560633847</v>
      </c>
    </row>
    <row r="9423" spans="1:5" x14ac:dyDescent="0.3">
      <c r="A9423">
        <v>340.57999999995809</v>
      </c>
      <c r="B9423">
        <v>6015.92724609375</v>
      </c>
      <c r="C9423">
        <v>4.279198169708252</v>
      </c>
      <c r="D9423">
        <v>4.279198169708252</v>
      </c>
      <c r="E9423">
        <v>60.600260824488828</v>
      </c>
    </row>
    <row r="9424" spans="1:5" x14ac:dyDescent="0.3">
      <c r="A9424">
        <v>340.68000000005122</v>
      </c>
      <c r="B9424">
        <v>6016.35546875</v>
      </c>
      <c r="C9424">
        <v>4.2792057991027832</v>
      </c>
      <c r="D9424">
        <v>4.2792057991027832</v>
      </c>
      <c r="E9424">
        <v>60.601901144313047</v>
      </c>
    </row>
    <row r="9425" spans="1:5" x14ac:dyDescent="0.3">
      <c r="A9425">
        <v>340.75</v>
      </c>
      <c r="B9425">
        <v>6017.51171875</v>
      </c>
      <c r="C9425">
        <v>4.2815937995910645</v>
      </c>
      <c r="D9425">
        <v>4.2815937995910645</v>
      </c>
      <c r="E9425">
        <v>60.603082746791074</v>
      </c>
    </row>
    <row r="9426" spans="1:5" x14ac:dyDescent="0.3">
      <c r="A9426">
        <v>340.84999999997672</v>
      </c>
      <c r="B9426">
        <v>6018.0302734375</v>
      </c>
      <c r="C9426">
        <v>4.2816014289855957</v>
      </c>
      <c r="D9426">
        <v>4.2816014289855957</v>
      </c>
      <c r="E9426">
        <v>60.604747862147519</v>
      </c>
    </row>
    <row r="9427" spans="1:5" x14ac:dyDescent="0.3">
      <c r="A9427">
        <v>340.95000000006985</v>
      </c>
      <c r="B9427">
        <v>6019.00341796875</v>
      </c>
      <c r="C9427">
        <v>4.2798137664794922</v>
      </c>
      <c r="D9427">
        <v>4.2798137664794922</v>
      </c>
      <c r="E9427">
        <v>60.606389135646054</v>
      </c>
    </row>
    <row r="9428" spans="1:5" x14ac:dyDescent="0.3">
      <c r="A9428">
        <v>340.98999999999069</v>
      </c>
      <c r="B9428">
        <v>6020.14111328125</v>
      </c>
      <c r="C9428">
        <v>4.2857799530029297</v>
      </c>
      <c r="D9428">
        <v>4.2857799530029297</v>
      </c>
      <c r="E9428">
        <v>60.607070059107969</v>
      </c>
    </row>
    <row r="9429" spans="1:5" x14ac:dyDescent="0.3">
      <c r="A9429">
        <v>341.0899999999674</v>
      </c>
      <c r="B9429">
        <v>6020.72998046875</v>
      </c>
      <c r="C9429">
        <v>4.2851924896240234</v>
      </c>
      <c r="D9429">
        <v>4.2851924896240234</v>
      </c>
      <c r="E9429">
        <v>60.608735174464414</v>
      </c>
    </row>
    <row r="9430" spans="1:5" x14ac:dyDescent="0.3">
      <c r="A9430">
        <v>341.19000000006054</v>
      </c>
      <c r="B9430">
        <v>6021.50390625</v>
      </c>
      <c r="C9430">
        <v>4.2839946746826172</v>
      </c>
      <c r="D9430">
        <v>4.2839946746826172</v>
      </c>
      <c r="E9430">
        <v>60.610400289820859</v>
      </c>
    </row>
    <row r="9431" spans="1:5" x14ac:dyDescent="0.3">
      <c r="A9431">
        <v>341.29000000003725</v>
      </c>
      <c r="B9431">
        <v>6021.9990234375</v>
      </c>
      <c r="C9431">
        <v>4.2828006744384766</v>
      </c>
      <c r="D9431">
        <v>4.2828006744384766</v>
      </c>
      <c r="E9431">
        <v>60.612090200709531</v>
      </c>
    </row>
    <row r="9432" spans="1:5" x14ac:dyDescent="0.3">
      <c r="A9432">
        <v>341.39000000001397</v>
      </c>
      <c r="B9432">
        <v>6022.931640625</v>
      </c>
      <c r="C9432">
        <v>4.2839970588684082</v>
      </c>
      <c r="D9432">
        <v>4.2839970588684082</v>
      </c>
      <c r="E9432">
        <v>60.613722891139219</v>
      </c>
    </row>
    <row r="9433" spans="1:5" x14ac:dyDescent="0.3">
      <c r="A9433">
        <v>341.45999999996275</v>
      </c>
      <c r="B9433">
        <v>6024.03662109375</v>
      </c>
      <c r="C9433">
        <v>4.2851910591125488</v>
      </c>
      <c r="D9433">
        <v>4.2851910591125488</v>
      </c>
      <c r="E9433">
        <v>60.614920706080625</v>
      </c>
    </row>
    <row r="9434" spans="1:5" x14ac:dyDescent="0.3">
      <c r="A9434">
        <v>341.56000000005588</v>
      </c>
      <c r="B9434">
        <v>6024.169921875</v>
      </c>
      <c r="C9434">
        <v>4.285794734954834</v>
      </c>
      <c r="D9434">
        <v>4.285794734954834</v>
      </c>
      <c r="E9434">
        <v>60.616553396510312</v>
      </c>
    </row>
    <row r="9435" spans="1:5" x14ac:dyDescent="0.3">
      <c r="A9435">
        <v>341.6600000000326</v>
      </c>
      <c r="B9435">
        <v>6025.1142578125</v>
      </c>
      <c r="C9435">
        <v>4.2863974571228027</v>
      </c>
      <c r="D9435">
        <v>4.2863974571228027</v>
      </c>
      <c r="E9435">
        <v>60.618259519862363</v>
      </c>
    </row>
    <row r="9436" spans="1:5" x14ac:dyDescent="0.3">
      <c r="A9436">
        <v>341.76000000000931</v>
      </c>
      <c r="B9436">
        <v>6025.74072265625</v>
      </c>
      <c r="C9436">
        <v>4.2869973182678223</v>
      </c>
      <c r="D9436">
        <v>4.2869973182678223</v>
      </c>
      <c r="E9436">
        <v>60.619908422755429</v>
      </c>
    </row>
    <row r="9437" spans="1:5" x14ac:dyDescent="0.3">
      <c r="A9437">
        <v>341.85999999998603</v>
      </c>
      <c r="B9437">
        <v>6026.177734375</v>
      </c>
      <c r="C9437">
        <v>4.2887883186340332</v>
      </c>
      <c r="D9437">
        <v>4.2887883186340332</v>
      </c>
      <c r="E9437">
        <v>60.621573538111875</v>
      </c>
    </row>
    <row r="9438" spans="1:5" x14ac:dyDescent="0.3">
      <c r="A9438">
        <v>341.95999999996275</v>
      </c>
      <c r="B9438">
        <v>6026.533203125</v>
      </c>
      <c r="C9438">
        <v>4.2881946563720703</v>
      </c>
      <c r="D9438">
        <v>4.2881946563720703</v>
      </c>
      <c r="E9438">
        <v>60.62323865346832</v>
      </c>
    </row>
    <row r="9439" spans="1:5" x14ac:dyDescent="0.3">
      <c r="A9439">
        <v>342.05000000004657</v>
      </c>
      <c r="B9439">
        <v>6027.6494140625</v>
      </c>
      <c r="C9439">
        <v>4.2893943786621094</v>
      </c>
      <c r="D9439">
        <v>4.2893943786621094</v>
      </c>
      <c r="E9439">
        <v>60.624723524378965</v>
      </c>
    </row>
    <row r="9440" spans="1:5" x14ac:dyDescent="0.3">
      <c r="A9440">
        <v>342.15000000002328</v>
      </c>
      <c r="B9440">
        <v>6028.494140625</v>
      </c>
      <c r="C9440">
        <v>4.2893943786621094</v>
      </c>
      <c r="D9440">
        <v>4.2893943786621094</v>
      </c>
      <c r="E9440">
        <v>60.626422018336484</v>
      </c>
    </row>
    <row r="9441" spans="1:5" x14ac:dyDescent="0.3">
      <c r="A9441">
        <v>342.25</v>
      </c>
      <c r="B9441">
        <v>6028.2275390625</v>
      </c>
      <c r="C9441">
        <v>4.2905945777893066</v>
      </c>
      <c r="D9441">
        <v>4.2905945777893066</v>
      </c>
      <c r="E9441">
        <v>60.628070921229551</v>
      </c>
    </row>
    <row r="9442" spans="1:5" x14ac:dyDescent="0.3">
      <c r="A9442">
        <v>342.32000000006519</v>
      </c>
      <c r="B9442">
        <v>6029.31494140625</v>
      </c>
      <c r="C9442">
        <v>4.2905945777893066</v>
      </c>
      <c r="D9442">
        <v>4.2905945777893066</v>
      </c>
      <c r="E9442">
        <v>60.62924394063873</v>
      </c>
    </row>
    <row r="9443" spans="1:5" x14ac:dyDescent="0.3">
      <c r="A9443">
        <v>342.42000000004191</v>
      </c>
      <c r="B9443">
        <v>6029.53125</v>
      </c>
      <c r="C9443">
        <v>4.292393684387207</v>
      </c>
      <c r="D9443">
        <v>4.292393684387207</v>
      </c>
      <c r="E9443">
        <v>60.630901426600644</v>
      </c>
    </row>
    <row r="9444" spans="1:5" x14ac:dyDescent="0.3">
      <c r="A9444">
        <v>342.52000000001863</v>
      </c>
      <c r="B9444">
        <v>6029.439453125</v>
      </c>
      <c r="C9444">
        <v>4.292994499206543</v>
      </c>
      <c r="D9444">
        <v>4.292994499206543</v>
      </c>
      <c r="E9444">
        <v>60.632575125025937</v>
      </c>
    </row>
    <row r="9445" spans="1:5" x14ac:dyDescent="0.3">
      <c r="A9445">
        <v>342.61999999999534</v>
      </c>
      <c r="B9445">
        <v>6029.9990234375</v>
      </c>
      <c r="C9445">
        <v>4.292994499206543</v>
      </c>
      <c r="D9445">
        <v>4.292994499206543</v>
      </c>
      <c r="E9445">
        <v>60.634247869776914</v>
      </c>
    </row>
    <row r="9446" spans="1:5" x14ac:dyDescent="0.3">
      <c r="A9446">
        <v>342.71999999997206</v>
      </c>
      <c r="B9446">
        <v>6029.5546875</v>
      </c>
      <c r="C9446">
        <v>4.2941946983337402</v>
      </c>
      <c r="D9446">
        <v>4.2941946983337402</v>
      </c>
      <c r="E9446">
        <v>60.63589677266998</v>
      </c>
    </row>
    <row r="9447" spans="1:5" x14ac:dyDescent="0.3">
      <c r="A9447">
        <v>342.82000000006519</v>
      </c>
      <c r="B9447">
        <v>6029.74609375</v>
      </c>
      <c r="C9447">
        <v>4.2959933280944824</v>
      </c>
      <c r="D9447">
        <v>4.2959933280944824</v>
      </c>
      <c r="E9447">
        <v>60.637611479090879</v>
      </c>
    </row>
    <row r="9448" spans="1:5" x14ac:dyDescent="0.3">
      <c r="A9448">
        <v>342.92000000004191</v>
      </c>
      <c r="B9448">
        <v>6029.68017578125</v>
      </c>
      <c r="C9448">
        <v>4.2965946197509766</v>
      </c>
      <c r="D9448">
        <v>4.2965946197509766</v>
      </c>
      <c r="E9448">
        <v>60.639236540126035</v>
      </c>
    </row>
    <row r="9449" spans="1:5" x14ac:dyDescent="0.3">
      <c r="A9449">
        <v>343.02000000001863</v>
      </c>
      <c r="B9449">
        <v>6030.31884765625</v>
      </c>
      <c r="C9449">
        <v>4.296595573425293</v>
      </c>
      <c r="D9449">
        <v>4.296595573425293</v>
      </c>
      <c r="E9449">
        <v>60.640950292872617</v>
      </c>
    </row>
    <row r="9450" spans="1:5" x14ac:dyDescent="0.3">
      <c r="A9450">
        <v>343.11999999999534</v>
      </c>
      <c r="B9450">
        <v>6030.1669921875</v>
      </c>
      <c r="C9450">
        <v>4.2977933883666992</v>
      </c>
      <c r="D9450">
        <v>4.2977933883666992</v>
      </c>
      <c r="E9450">
        <v>60.642582983302304</v>
      </c>
    </row>
    <row r="9451" spans="1:5" x14ac:dyDescent="0.3">
      <c r="A9451">
        <v>343.21999999997206</v>
      </c>
      <c r="B9451">
        <v>6030.341796875</v>
      </c>
      <c r="C9451">
        <v>4.2983932495117188</v>
      </c>
      <c r="D9451">
        <v>4.2983932495117188</v>
      </c>
      <c r="E9451">
        <v>60.644272894190976</v>
      </c>
    </row>
    <row r="9452" spans="1:5" x14ac:dyDescent="0.3">
      <c r="A9452">
        <v>343.32000000006519</v>
      </c>
      <c r="B9452">
        <v>6029.8818359375</v>
      </c>
      <c r="C9452">
        <v>4.2977943420410156</v>
      </c>
      <c r="D9452">
        <v>4.2977943420410156</v>
      </c>
      <c r="E9452">
        <v>60.645938009547422</v>
      </c>
    </row>
    <row r="9453" spans="1:5" x14ac:dyDescent="0.3">
      <c r="A9453">
        <v>343.42000000004191</v>
      </c>
      <c r="B9453">
        <v>6029.2021484375</v>
      </c>
      <c r="C9453">
        <v>4.299593448638916</v>
      </c>
      <c r="D9453">
        <v>4.299593448638916</v>
      </c>
      <c r="E9453">
        <v>60.647595495509336</v>
      </c>
    </row>
    <row r="9454" spans="1:5" x14ac:dyDescent="0.3">
      <c r="A9454">
        <v>343.52000000001863</v>
      </c>
      <c r="B9454">
        <v>6027.89990234375</v>
      </c>
      <c r="C9454">
        <v>4.3001947402954102</v>
      </c>
      <c r="D9454">
        <v>4.3001947402954102</v>
      </c>
      <c r="E9454">
        <v>60.649293989466855</v>
      </c>
    </row>
    <row r="9455" spans="1:5" x14ac:dyDescent="0.3">
      <c r="A9455">
        <v>343.5899999999674</v>
      </c>
      <c r="B9455">
        <v>6026.76416015625</v>
      </c>
      <c r="C9455">
        <v>4.3007936477661133</v>
      </c>
      <c r="D9455">
        <v>4.3007936477661133</v>
      </c>
      <c r="E9455">
        <v>60.650426000880429</v>
      </c>
    </row>
    <row r="9456" spans="1:5" x14ac:dyDescent="0.3">
      <c r="A9456">
        <v>343.67000000004191</v>
      </c>
      <c r="B9456">
        <v>6025.70703125</v>
      </c>
      <c r="C9456">
        <v>4.3001947402954102</v>
      </c>
      <c r="D9456">
        <v>4.3001947402954102</v>
      </c>
      <c r="E9456">
        <v>60.651787847804258</v>
      </c>
    </row>
    <row r="9457" spans="1:5" x14ac:dyDescent="0.3">
      <c r="A9457">
        <v>343.71999999997206</v>
      </c>
      <c r="B9457">
        <v>6024.5517578125</v>
      </c>
      <c r="C9457">
        <v>4.3001947402954102</v>
      </c>
      <c r="D9457">
        <v>4.3001947402954102</v>
      </c>
      <c r="E9457">
        <v>60.652616590785215</v>
      </c>
    </row>
    <row r="9458" spans="1:5" x14ac:dyDescent="0.3">
      <c r="A9458">
        <v>343.78000000002794</v>
      </c>
      <c r="B9458">
        <v>6023.47607421875</v>
      </c>
      <c r="C9458">
        <v>4.3007946014404297</v>
      </c>
      <c r="D9458">
        <v>4.3007946014404297</v>
      </c>
      <c r="E9458">
        <v>60.653608412074277</v>
      </c>
    </row>
    <row r="9459" spans="1:5" x14ac:dyDescent="0.3">
      <c r="A9459">
        <v>343.82999999995809</v>
      </c>
      <c r="B9459">
        <v>6022.24853515625</v>
      </c>
      <c r="C9459">
        <v>4.3007946014404297</v>
      </c>
      <c r="D9459">
        <v>4.3007946014404297</v>
      </c>
      <c r="E9459">
        <v>60.654413313197324</v>
      </c>
    </row>
    <row r="9460" spans="1:5" x14ac:dyDescent="0.3">
      <c r="A9460">
        <v>343.89000000001397</v>
      </c>
      <c r="B9460">
        <v>6021.2060546875</v>
      </c>
      <c r="C9460">
        <v>4.3013944625854492</v>
      </c>
      <c r="D9460">
        <v>4.3013944625854492</v>
      </c>
      <c r="E9460">
        <v>60.655438513087461</v>
      </c>
    </row>
    <row r="9461" spans="1:5" x14ac:dyDescent="0.3">
      <c r="A9461">
        <v>343.93000000005122</v>
      </c>
      <c r="B9461">
        <v>6020.0693359375</v>
      </c>
      <c r="C9461">
        <v>4.3013944625854492</v>
      </c>
      <c r="D9461">
        <v>4.3013944625854492</v>
      </c>
      <c r="E9461">
        <v>60.656110853480527</v>
      </c>
    </row>
    <row r="9462" spans="1:5" x14ac:dyDescent="0.3">
      <c r="A9462">
        <v>343.95999999996275</v>
      </c>
      <c r="B9462">
        <v>6018.6728515625</v>
      </c>
      <c r="C9462">
        <v>4.3013944625854492</v>
      </c>
      <c r="D9462">
        <v>4.3013944625854492</v>
      </c>
      <c r="E9462">
        <v>60.656595320033261</v>
      </c>
    </row>
    <row r="9463" spans="1:5" x14ac:dyDescent="0.3">
      <c r="A9463">
        <v>343.97999999998137</v>
      </c>
      <c r="B9463">
        <v>6017.3720703125</v>
      </c>
      <c r="C9463">
        <v>4.3013944625854492</v>
      </c>
      <c r="D9463">
        <v>4.3013944625854492</v>
      </c>
      <c r="E9463">
        <v>60.656939596461484</v>
      </c>
    </row>
    <row r="9464" spans="1:5" x14ac:dyDescent="0.3">
      <c r="A9464">
        <v>344</v>
      </c>
      <c r="B9464">
        <v>6016.1376953125</v>
      </c>
      <c r="C9464">
        <v>4.3013944625854492</v>
      </c>
      <c r="D9464">
        <v>4.3013944625854492</v>
      </c>
      <c r="E9464">
        <v>60.65725907735748</v>
      </c>
    </row>
    <row r="9465" spans="1:5" x14ac:dyDescent="0.3">
      <c r="A9465">
        <v>344.02000000001863</v>
      </c>
      <c r="B9465">
        <v>6014.8603515625</v>
      </c>
      <c r="C9465">
        <v>4.3013944625854492</v>
      </c>
      <c r="D9465">
        <v>4.3013944625854492</v>
      </c>
      <c r="E9465">
        <v>60.65758809499664</v>
      </c>
    </row>
    <row r="9466" spans="1:5" x14ac:dyDescent="0.3">
      <c r="A9466">
        <v>344.04000000003725</v>
      </c>
      <c r="B9466">
        <v>6013.6533203125</v>
      </c>
      <c r="C9466">
        <v>4.3013944625854492</v>
      </c>
      <c r="D9466">
        <v>4.3013944625854492</v>
      </c>
      <c r="E9466">
        <v>60.657907575892636</v>
      </c>
    </row>
    <row r="9467" spans="1:5" x14ac:dyDescent="0.3">
      <c r="A9467">
        <v>344.06000000005588</v>
      </c>
      <c r="B9467">
        <v>6012.6337890625</v>
      </c>
      <c r="C9467">
        <v>4.3019943237304688</v>
      </c>
      <c r="D9467">
        <v>4.3019943237304688</v>
      </c>
      <c r="E9467">
        <v>60.658244222926328</v>
      </c>
    </row>
    <row r="9468" spans="1:5" x14ac:dyDescent="0.3">
      <c r="A9468">
        <v>344.07999999995809</v>
      </c>
      <c r="B9468">
        <v>6011.3876953125</v>
      </c>
      <c r="C9468">
        <v>4.3019943237304688</v>
      </c>
      <c r="D9468">
        <v>4.3019943237304688</v>
      </c>
      <c r="E9468">
        <v>60.658579916285703</v>
      </c>
    </row>
    <row r="9469" spans="1:5" x14ac:dyDescent="0.3">
      <c r="A9469">
        <v>344.09999999997672</v>
      </c>
      <c r="B9469">
        <v>6010.1220703125</v>
      </c>
      <c r="C9469">
        <v>4.3019943237304688</v>
      </c>
      <c r="D9469">
        <v>4.3019943237304688</v>
      </c>
      <c r="E9469">
        <v>60.658916563319394</v>
      </c>
    </row>
    <row r="9470" spans="1:5" x14ac:dyDescent="0.3">
      <c r="A9470">
        <v>344.11999999999534</v>
      </c>
      <c r="B9470">
        <v>6008.7431640625</v>
      </c>
      <c r="C9470">
        <v>4.3019943237304688</v>
      </c>
      <c r="D9470">
        <v>4.3019943237304688</v>
      </c>
      <c r="E9470">
        <v>60.659260839747617</v>
      </c>
    </row>
    <row r="9471" spans="1:5" x14ac:dyDescent="0.3">
      <c r="A9471">
        <v>344.14000000001397</v>
      </c>
      <c r="B9471">
        <v>6007.0244140625</v>
      </c>
      <c r="C9471">
        <v>4.3019943237304688</v>
      </c>
      <c r="D9471">
        <v>4.3019943237304688</v>
      </c>
      <c r="E9471">
        <v>60.659597486781308</v>
      </c>
    </row>
    <row r="9472" spans="1:5" x14ac:dyDescent="0.3">
      <c r="A9472">
        <v>344.1600000000326</v>
      </c>
      <c r="B9472">
        <v>6005.1337890625</v>
      </c>
      <c r="C9472">
        <v>4.3025970458984375</v>
      </c>
      <c r="D9472">
        <v>4.3025970458984375</v>
      </c>
      <c r="E9472">
        <v>60.659925550746152</v>
      </c>
    </row>
    <row r="9473" spans="1:5" x14ac:dyDescent="0.3">
      <c r="A9473">
        <v>344.18000000005122</v>
      </c>
      <c r="B9473">
        <v>6003.2236328125</v>
      </c>
      <c r="C9473">
        <v>4.3025946617126465</v>
      </c>
      <c r="D9473">
        <v>4.3025946617126465</v>
      </c>
      <c r="E9473">
        <v>60.660269827174375</v>
      </c>
    </row>
    <row r="9474" spans="1:5" x14ac:dyDescent="0.3">
      <c r="A9474">
        <v>344.19000000006054</v>
      </c>
      <c r="B9474">
        <v>6002.0517578125</v>
      </c>
      <c r="C9474">
        <v>4.3025946617126465</v>
      </c>
      <c r="D9474">
        <v>4.3025946617126465</v>
      </c>
      <c r="E9474">
        <v>60.660433859156797</v>
      </c>
    </row>
    <row r="9475" spans="1:5" x14ac:dyDescent="0.3">
      <c r="A9475">
        <v>344.20000000006985</v>
      </c>
      <c r="B9475">
        <v>6000.9267578125</v>
      </c>
      <c r="C9475">
        <v>4.3025946617126465</v>
      </c>
      <c r="D9475">
        <v>4.3025946617126465</v>
      </c>
      <c r="E9475">
        <v>60.660598844813535</v>
      </c>
    </row>
    <row r="9476" spans="1:5" x14ac:dyDescent="0.3">
      <c r="A9476">
        <v>344.20999999996275</v>
      </c>
      <c r="B9476">
        <v>5999.6689453125</v>
      </c>
      <c r="C9476">
        <v>4.3025946617126465</v>
      </c>
      <c r="D9476">
        <v>4.3025946617126465</v>
      </c>
      <c r="E9476">
        <v>60.660762876795957</v>
      </c>
    </row>
    <row r="9477" spans="1:5" x14ac:dyDescent="0.3">
      <c r="A9477">
        <v>344.21999999997206</v>
      </c>
      <c r="B9477">
        <v>5998.5439453125</v>
      </c>
      <c r="C9477">
        <v>4.3025946617126465</v>
      </c>
      <c r="D9477">
        <v>4.3025946617126465</v>
      </c>
      <c r="E9477">
        <v>60.660926908778379</v>
      </c>
    </row>
    <row r="9478" spans="1:5" x14ac:dyDescent="0.3">
      <c r="A9478">
        <v>344.22999999998137</v>
      </c>
      <c r="B9478">
        <v>5997.2861328125</v>
      </c>
      <c r="C9478">
        <v>4.3025946617126465</v>
      </c>
      <c r="D9478">
        <v>4.3025946617126465</v>
      </c>
      <c r="E9478">
        <v>60.661082357691953</v>
      </c>
    </row>
    <row r="9479" spans="1:5" x14ac:dyDescent="0.3">
      <c r="A9479">
        <v>344.23999999999069</v>
      </c>
      <c r="B9479">
        <v>5996.0205078125</v>
      </c>
      <c r="C9479">
        <v>4.3025946617126465</v>
      </c>
      <c r="D9479">
        <v>4.3025946617126465</v>
      </c>
      <c r="E9479">
        <v>60.661254972743222</v>
      </c>
    </row>
    <row r="9480" spans="1:5" x14ac:dyDescent="0.3">
      <c r="A9480">
        <v>344.25</v>
      </c>
      <c r="B9480">
        <v>5994.6376953125</v>
      </c>
      <c r="C9480">
        <v>4.3025946617126465</v>
      </c>
      <c r="D9480">
        <v>4.3025946617126465</v>
      </c>
      <c r="E9480">
        <v>60.661419004725644</v>
      </c>
    </row>
    <row r="9481" spans="1:5" x14ac:dyDescent="0.3">
      <c r="A9481">
        <v>344.26000000000931</v>
      </c>
      <c r="B9481">
        <v>5993.2861328125</v>
      </c>
      <c r="C9481">
        <v>4.3025946617126465</v>
      </c>
      <c r="D9481">
        <v>4.3025946617126465</v>
      </c>
      <c r="E9481">
        <v>60.661574453639219</v>
      </c>
    </row>
    <row r="9482" spans="1:5" x14ac:dyDescent="0.3">
      <c r="A9482">
        <v>344.27000000001863</v>
      </c>
      <c r="B9482">
        <v>5992.0830078125</v>
      </c>
      <c r="C9482">
        <v>4.3031935691833496</v>
      </c>
      <c r="D9482">
        <v>4.3031935691833496</v>
      </c>
      <c r="E9482">
        <v>60.66173848562164</v>
      </c>
    </row>
    <row r="9483" spans="1:5" x14ac:dyDescent="0.3">
      <c r="A9483">
        <v>344.28000000002794</v>
      </c>
      <c r="B9483">
        <v>5990.7080078125</v>
      </c>
      <c r="C9483">
        <v>4.3025946617126465</v>
      </c>
      <c r="D9483">
        <v>4.3025946617126465</v>
      </c>
      <c r="E9483">
        <v>60.66191110067291</v>
      </c>
    </row>
    <row r="9484" spans="1:5" x14ac:dyDescent="0.3">
      <c r="A9484">
        <v>344.29000000003725</v>
      </c>
      <c r="B9484">
        <v>5989.4423828125</v>
      </c>
      <c r="C9484">
        <v>4.3025946617126465</v>
      </c>
      <c r="D9484">
        <v>4.3025946617126465</v>
      </c>
      <c r="E9484">
        <v>60.662083715724179</v>
      </c>
    </row>
    <row r="9485" spans="1:5" x14ac:dyDescent="0.3">
      <c r="A9485">
        <v>344.30000000004657</v>
      </c>
      <c r="B9485">
        <v>5988.2314453125</v>
      </c>
      <c r="C9485">
        <v>4.3025946617126465</v>
      </c>
      <c r="D9485">
        <v>4.3025946617126465</v>
      </c>
      <c r="E9485">
        <v>60.662247747706601</v>
      </c>
    </row>
    <row r="9486" spans="1:5" x14ac:dyDescent="0.3">
      <c r="A9486">
        <v>344.31000000005588</v>
      </c>
      <c r="B9486">
        <v>5987.0517578125</v>
      </c>
      <c r="C9486">
        <v>4.3025946617126465</v>
      </c>
      <c r="D9486">
        <v>4.3025946617126465</v>
      </c>
      <c r="E9486">
        <v>60.662419409083554</v>
      </c>
    </row>
    <row r="9487" spans="1:5" x14ac:dyDescent="0.3">
      <c r="A9487">
        <v>344.32000000006519</v>
      </c>
      <c r="B9487">
        <v>5985.8876953125</v>
      </c>
      <c r="C9487">
        <v>4.3025946617126465</v>
      </c>
      <c r="D9487">
        <v>4.3025946617126465</v>
      </c>
      <c r="E9487">
        <v>60.662592024134824</v>
      </c>
    </row>
    <row r="9488" spans="1:5" x14ac:dyDescent="0.3">
      <c r="A9488">
        <v>344.32999999995809</v>
      </c>
      <c r="B9488">
        <v>5984.7470703125</v>
      </c>
      <c r="C9488">
        <v>4.3019957542419434</v>
      </c>
      <c r="D9488">
        <v>4.3019957542419434</v>
      </c>
      <c r="E9488">
        <v>60.662763685511777</v>
      </c>
    </row>
    <row r="9489" spans="1:5" x14ac:dyDescent="0.3">
      <c r="A9489">
        <v>344.3399999999674</v>
      </c>
      <c r="B9489">
        <v>5983.4580078125</v>
      </c>
      <c r="C9489">
        <v>4.3031935691833496</v>
      </c>
      <c r="D9489">
        <v>4.3031935691833496</v>
      </c>
      <c r="E9489">
        <v>60.662936300563047</v>
      </c>
    </row>
    <row r="9490" spans="1:5" x14ac:dyDescent="0.3">
      <c r="A9490">
        <v>344.34999999997672</v>
      </c>
      <c r="B9490">
        <v>5982.3095703125</v>
      </c>
      <c r="C9490">
        <v>4.3014006614685059</v>
      </c>
      <c r="D9490">
        <v>4.3014006614685059</v>
      </c>
      <c r="E9490">
        <v>60.663108915614316</v>
      </c>
    </row>
    <row r="9491" spans="1:5" x14ac:dyDescent="0.3">
      <c r="A9491">
        <v>344.35999999998603</v>
      </c>
      <c r="B9491">
        <v>5981.1376953125</v>
      </c>
      <c r="C9491">
        <v>4.3025908470153809</v>
      </c>
      <c r="D9491">
        <v>4.3025908470153809</v>
      </c>
      <c r="E9491">
        <v>60.663289160060117</v>
      </c>
    </row>
    <row r="9492" spans="1:5" x14ac:dyDescent="0.3">
      <c r="A9492">
        <v>344.36999999999534</v>
      </c>
      <c r="B9492">
        <v>5979.7080078125</v>
      </c>
      <c r="C9492">
        <v>4.3025946617126465</v>
      </c>
      <c r="D9492">
        <v>4.3025946617126465</v>
      </c>
      <c r="E9492">
        <v>60.663453192042539</v>
      </c>
    </row>
    <row r="9493" spans="1:5" x14ac:dyDescent="0.3">
      <c r="A9493">
        <v>344.38000000000466</v>
      </c>
      <c r="B9493">
        <v>5978.3955078125</v>
      </c>
      <c r="C9493">
        <v>4.3025946617126465</v>
      </c>
      <c r="D9493">
        <v>4.3025946617126465</v>
      </c>
      <c r="E9493">
        <v>60.663617224024961</v>
      </c>
    </row>
    <row r="9494" spans="1:5" x14ac:dyDescent="0.3">
      <c r="A9494">
        <v>344.39000000001397</v>
      </c>
      <c r="B9494">
        <v>5977.1064453125</v>
      </c>
      <c r="C9494">
        <v>4.3025946617126465</v>
      </c>
      <c r="D9494">
        <v>4.3025946617126465</v>
      </c>
      <c r="E9494">
        <v>60.663781256007383</v>
      </c>
    </row>
    <row r="9495" spans="1:5" x14ac:dyDescent="0.3">
      <c r="A9495">
        <v>344.40000000002328</v>
      </c>
      <c r="B9495">
        <v>5975.8017578125</v>
      </c>
      <c r="C9495">
        <v>4.3025946617126465</v>
      </c>
      <c r="D9495">
        <v>4.3025946617126465</v>
      </c>
      <c r="E9495">
        <v>60.663937658595273</v>
      </c>
    </row>
    <row r="9496" spans="1:5" x14ac:dyDescent="0.3">
      <c r="A9496">
        <v>344.4100000000326</v>
      </c>
      <c r="B9496">
        <v>5974.3876953125</v>
      </c>
      <c r="C9496">
        <v>4.3025946617126465</v>
      </c>
      <c r="D9496">
        <v>4.3025946617126465</v>
      </c>
      <c r="E9496">
        <v>60.664093107508847</v>
      </c>
    </row>
    <row r="9497" spans="1:5" x14ac:dyDescent="0.3">
      <c r="A9497">
        <v>344.42000000004191</v>
      </c>
      <c r="B9497">
        <v>5972.7939453125</v>
      </c>
      <c r="C9497">
        <v>4.3019957542419434</v>
      </c>
      <c r="D9497">
        <v>4.3019957542419434</v>
      </c>
      <c r="E9497">
        <v>60.664257139491269</v>
      </c>
    </row>
    <row r="9498" spans="1:5" x14ac:dyDescent="0.3">
      <c r="A9498">
        <v>344.43000000005122</v>
      </c>
      <c r="B9498">
        <v>5971.2548828125</v>
      </c>
      <c r="C9498">
        <v>4.3025946617126465</v>
      </c>
      <c r="D9498">
        <v>4.3025946617126465</v>
      </c>
      <c r="E9498">
        <v>60.664421171473691</v>
      </c>
    </row>
    <row r="9499" spans="1:5" x14ac:dyDescent="0.3">
      <c r="A9499">
        <v>344.44000000006054</v>
      </c>
      <c r="B9499">
        <v>5970.0205078125</v>
      </c>
      <c r="C9499">
        <v>4.3025946617126465</v>
      </c>
      <c r="D9499">
        <v>4.3025946617126465</v>
      </c>
      <c r="E9499">
        <v>60.664585203456113</v>
      </c>
    </row>
    <row r="9500" spans="1:5" x14ac:dyDescent="0.3">
      <c r="A9500">
        <v>344.45000000006985</v>
      </c>
      <c r="B9500">
        <v>5968.5908203125</v>
      </c>
      <c r="C9500">
        <v>4.3025946617126465</v>
      </c>
      <c r="D9500">
        <v>4.3025946617126465</v>
      </c>
      <c r="E9500">
        <v>60.664749235438535</v>
      </c>
    </row>
    <row r="9501" spans="1:5" x14ac:dyDescent="0.3">
      <c r="A9501">
        <v>344.45999999996275</v>
      </c>
      <c r="B9501">
        <v>5967.1611328125</v>
      </c>
      <c r="C9501">
        <v>4.3031935691833496</v>
      </c>
      <c r="D9501">
        <v>4.3031935691833496</v>
      </c>
      <c r="E9501">
        <v>60.664905638026426</v>
      </c>
    </row>
    <row r="9502" spans="1:5" x14ac:dyDescent="0.3">
      <c r="A9502">
        <v>344.46999999997206</v>
      </c>
      <c r="B9502">
        <v>5965.8876953125</v>
      </c>
      <c r="C9502">
        <v>4.3019957542419434</v>
      </c>
      <c r="D9502">
        <v>4.3019957542419434</v>
      </c>
      <c r="E9502">
        <v>60.665069670008847</v>
      </c>
    </row>
    <row r="9503" spans="1:5" x14ac:dyDescent="0.3">
      <c r="A9503">
        <v>344.47999999998137</v>
      </c>
      <c r="B9503">
        <v>5964.6923828125</v>
      </c>
      <c r="C9503">
        <v>4.3031935691833496</v>
      </c>
      <c r="D9503">
        <v>4.3031935691833496</v>
      </c>
      <c r="E9503">
        <v>60.665241331385801</v>
      </c>
    </row>
    <row r="9504" spans="1:5" x14ac:dyDescent="0.3">
      <c r="A9504">
        <v>344.48999999999069</v>
      </c>
      <c r="B9504">
        <v>5963.4345703125</v>
      </c>
      <c r="C9504">
        <v>4.3019957542419434</v>
      </c>
      <c r="D9504">
        <v>4.3019957542419434</v>
      </c>
      <c r="E9504">
        <v>60.66541394643707</v>
      </c>
    </row>
    <row r="9505" spans="1:5" x14ac:dyDescent="0.3">
      <c r="A9505">
        <v>344.5</v>
      </c>
      <c r="B9505">
        <v>5962.0595703125</v>
      </c>
      <c r="C9505">
        <v>4.3031935691833496</v>
      </c>
      <c r="D9505">
        <v>4.3031935691833496</v>
      </c>
      <c r="E9505">
        <v>60.665569395350644</v>
      </c>
    </row>
    <row r="9506" spans="1:5" x14ac:dyDescent="0.3">
      <c r="A9506">
        <v>344.51000000000931</v>
      </c>
      <c r="B9506">
        <v>5960.9658203125</v>
      </c>
      <c r="C9506">
        <v>4.3025946617126465</v>
      </c>
      <c r="D9506">
        <v>4.3025946617126465</v>
      </c>
      <c r="E9506">
        <v>60.665733427333066</v>
      </c>
    </row>
    <row r="9507" spans="1:5" x14ac:dyDescent="0.3">
      <c r="A9507">
        <v>344.53000000002794</v>
      </c>
      <c r="B9507">
        <v>5959.3369140625</v>
      </c>
      <c r="C9507">
        <v>4.3025946617126465</v>
      </c>
      <c r="D9507">
        <v>4.3025946617126465</v>
      </c>
      <c r="E9507">
        <v>60.666078657435605</v>
      </c>
    </row>
    <row r="9508" spans="1:5" x14ac:dyDescent="0.3">
      <c r="A9508">
        <v>344.55000000004657</v>
      </c>
      <c r="B9508">
        <v>5957.5947265625</v>
      </c>
      <c r="C9508">
        <v>4.3031935691833496</v>
      </c>
      <c r="D9508">
        <v>4.3031935691833496</v>
      </c>
      <c r="E9508">
        <v>60.66641435079498</v>
      </c>
    </row>
    <row r="9509" spans="1:5" x14ac:dyDescent="0.3">
      <c r="A9509">
        <v>344.57000000006519</v>
      </c>
      <c r="B9509">
        <v>5956.2353515625</v>
      </c>
      <c r="C9509">
        <v>4.3031935691833496</v>
      </c>
      <c r="D9509">
        <v>4.3031935691833496</v>
      </c>
      <c r="E9509">
        <v>60.666759580897519</v>
      </c>
    </row>
    <row r="9510" spans="1:5" x14ac:dyDescent="0.3">
      <c r="A9510">
        <v>344.5899999999674</v>
      </c>
      <c r="B9510">
        <v>5955.0556640625</v>
      </c>
      <c r="C9510">
        <v>4.3031935691833496</v>
      </c>
      <c r="D9510">
        <v>4.3031935691833496</v>
      </c>
      <c r="E9510">
        <v>60.66711244039459</v>
      </c>
    </row>
    <row r="9511" spans="1:5" x14ac:dyDescent="0.3">
      <c r="A9511">
        <v>344.61999999999534</v>
      </c>
      <c r="B9511">
        <v>5953.3857421875</v>
      </c>
      <c r="C9511">
        <v>4.3037934303283691</v>
      </c>
      <c r="D9511">
        <v>4.3037934303283691</v>
      </c>
      <c r="E9511">
        <v>60.667588323878476</v>
      </c>
    </row>
    <row r="9512" spans="1:5" x14ac:dyDescent="0.3">
      <c r="A9512">
        <v>344.64000000001397</v>
      </c>
      <c r="B9512">
        <v>5952.2626953125</v>
      </c>
      <c r="C9512">
        <v>4.3037934303283691</v>
      </c>
      <c r="D9512">
        <v>4.3037934303283691</v>
      </c>
      <c r="E9512">
        <v>60.667932600306699</v>
      </c>
    </row>
    <row r="9513" spans="1:5" x14ac:dyDescent="0.3">
      <c r="A9513">
        <v>344.67000000004191</v>
      </c>
      <c r="B9513">
        <v>5950.8603515625</v>
      </c>
      <c r="C9513">
        <v>4.3031935691833496</v>
      </c>
      <c r="D9513">
        <v>4.3031935691833496</v>
      </c>
      <c r="E9513">
        <v>60.668416113185117</v>
      </c>
    </row>
    <row r="9514" spans="1:5" x14ac:dyDescent="0.3">
      <c r="A9514">
        <v>344.70000000006985</v>
      </c>
      <c r="B9514">
        <v>5949.6826171875</v>
      </c>
      <c r="C9514">
        <v>4.3019957542419434</v>
      </c>
      <c r="D9514">
        <v>4.3019957542419434</v>
      </c>
      <c r="E9514">
        <v>60.668909162806699</v>
      </c>
    </row>
    <row r="9515" spans="1:5" x14ac:dyDescent="0.3">
      <c r="A9515">
        <v>344.75</v>
      </c>
      <c r="B9515">
        <v>5948.5732421875</v>
      </c>
      <c r="C9515">
        <v>4.3031983375549316</v>
      </c>
      <c r="D9515">
        <v>4.3031983375549316</v>
      </c>
      <c r="E9515">
        <v>60.669745535182187</v>
      </c>
    </row>
    <row r="9516" spans="1:5" x14ac:dyDescent="0.3">
      <c r="A9516">
        <v>344.84999999997672</v>
      </c>
      <c r="B9516">
        <v>5948.826171875</v>
      </c>
      <c r="C9516">
        <v>4.3043932914733887</v>
      </c>
      <c r="D9516">
        <v>4.3043932914733887</v>
      </c>
      <c r="E9516">
        <v>60.671426863002011</v>
      </c>
    </row>
    <row r="9517" spans="1:5" x14ac:dyDescent="0.3">
      <c r="A9517">
        <v>344.9100000000326</v>
      </c>
      <c r="B9517">
        <v>5949.837890625</v>
      </c>
      <c r="C9517">
        <v>4.3031954765319824</v>
      </c>
      <c r="D9517">
        <v>4.3031954765319824</v>
      </c>
      <c r="E9517">
        <v>60.672403425502011</v>
      </c>
    </row>
    <row r="9518" spans="1:5" x14ac:dyDescent="0.3">
      <c r="A9518">
        <v>344.96999999997206</v>
      </c>
      <c r="B9518">
        <v>5950.96044921875</v>
      </c>
      <c r="C9518">
        <v>4.3043947219848633</v>
      </c>
      <c r="D9518">
        <v>4.3043947219848633</v>
      </c>
      <c r="E9518">
        <v>60.673387617396543</v>
      </c>
    </row>
    <row r="9519" spans="1:5" x14ac:dyDescent="0.3">
      <c r="A9519">
        <v>345.02000000001863</v>
      </c>
      <c r="B9519">
        <v>5952.26025390625</v>
      </c>
      <c r="C9519">
        <v>4.3037943840026855</v>
      </c>
      <c r="D9519">
        <v>4.3037943840026855</v>
      </c>
      <c r="E9519">
        <v>60.674232572840879</v>
      </c>
    </row>
    <row r="9520" spans="1:5" x14ac:dyDescent="0.3">
      <c r="A9520">
        <v>345.05000000004657</v>
      </c>
      <c r="B9520">
        <v>5953.39892578125</v>
      </c>
      <c r="C9520">
        <v>4.3031954765319824</v>
      </c>
      <c r="D9520">
        <v>4.3031954765319824</v>
      </c>
      <c r="E9520">
        <v>60.67474183492584</v>
      </c>
    </row>
    <row r="9521" spans="1:5" x14ac:dyDescent="0.3">
      <c r="A9521">
        <v>345.07999999995809</v>
      </c>
      <c r="B9521">
        <v>5954.73095703125</v>
      </c>
      <c r="C9521">
        <v>4.3037943840026855</v>
      </c>
      <c r="D9521">
        <v>4.3037943840026855</v>
      </c>
      <c r="E9521">
        <v>60.675250143336484</v>
      </c>
    </row>
    <row r="9522" spans="1:5" x14ac:dyDescent="0.3">
      <c r="A9522">
        <v>345.10999999998603</v>
      </c>
      <c r="B9522">
        <v>5955.93798828125</v>
      </c>
      <c r="C9522">
        <v>4.3043932914733887</v>
      </c>
      <c r="D9522">
        <v>4.3043932914733887</v>
      </c>
      <c r="E9522">
        <v>60.675733656214902</v>
      </c>
    </row>
    <row r="9523" spans="1:5" x14ac:dyDescent="0.3">
      <c r="A9523">
        <v>345.14000000001397</v>
      </c>
      <c r="B9523">
        <v>5957.04931640625</v>
      </c>
      <c r="C9523">
        <v>4.3037943840026855</v>
      </c>
      <c r="D9523">
        <v>4.3037943840026855</v>
      </c>
      <c r="E9523">
        <v>60.676226705836484</v>
      </c>
    </row>
    <row r="9524" spans="1:5" x14ac:dyDescent="0.3">
      <c r="A9524">
        <v>345.17000000004191</v>
      </c>
      <c r="B9524">
        <v>5958.35986328125</v>
      </c>
      <c r="C9524">
        <v>4.3037943840026855</v>
      </c>
      <c r="D9524">
        <v>4.3037943840026855</v>
      </c>
      <c r="E9524">
        <v>60.676735014247129</v>
      </c>
    </row>
    <row r="9525" spans="1:5" x14ac:dyDescent="0.3">
      <c r="A9525">
        <v>345.20000000006985</v>
      </c>
      <c r="B9525">
        <v>5959.40087890625</v>
      </c>
      <c r="C9525">
        <v>4.304389476776123</v>
      </c>
      <c r="D9525">
        <v>4.304389476776123</v>
      </c>
      <c r="E9525">
        <v>60.677235693263242</v>
      </c>
    </row>
    <row r="9526" spans="1:5" x14ac:dyDescent="0.3">
      <c r="A9526">
        <v>345.22999999998137</v>
      </c>
      <c r="B9526">
        <v>5960.85791015625</v>
      </c>
      <c r="C9526">
        <v>4.3037943840026855</v>
      </c>
      <c r="D9526">
        <v>4.3037943840026855</v>
      </c>
      <c r="E9526">
        <v>60.677735418605039</v>
      </c>
    </row>
    <row r="9527" spans="1:5" x14ac:dyDescent="0.3">
      <c r="A9527">
        <v>345.26000000000931</v>
      </c>
      <c r="B9527">
        <v>5962.03466796875</v>
      </c>
      <c r="C9527">
        <v>4.3031954765319824</v>
      </c>
      <c r="D9527">
        <v>4.3031954765319824</v>
      </c>
      <c r="E9527">
        <v>60.678252310084531</v>
      </c>
    </row>
    <row r="9528" spans="1:5" x14ac:dyDescent="0.3">
      <c r="A9528">
        <v>345.30000000004657</v>
      </c>
      <c r="B9528">
        <v>5963.16650390625</v>
      </c>
      <c r="C9528">
        <v>4.3037934303283691</v>
      </c>
      <c r="D9528">
        <v>4.3037934303283691</v>
      </c>
      <c r="E9528">
        <v>60.678925604151914</v>
      </c>
    </row>
    <row r="9529" spans="1:5" x14ac:dyDescent="0.3">
      <c r="A9529">
        <v>345.3399999999674</v>
      </c>
      <c r="B9529">
        <v>5964.19384765625</v>
      </c>
      <c r="C9529">
        <v>4.303194522857666</v>
      </c>
      <c r="D9529">
        <v>4.303194522857666</v>
      </c>
      <c r="E9529">
        <v>60.679573149012754</v>
      </c>
    </row>
    <row r="9530" spans="1:5" x14ac:dyDescent="0.3">
      <c r="A9530">
        <v>345.38000000000466</v>
      </c>
      <c r="B9530">
        <v>5965.31787109375</v>
      </c>
      <c r="C9530">
        <v>4.3025956153869629</v>
      </c>
      <c r="D9530">
        <v>4.3025956153869629</v>
      </c>
      <c r="E9530">
        <v>60.68022164754791</v>
      </c>
    </row>
    <row r="9531" spans="1:5" x14ac:dyDescent="0.3">
      <c r="A9531">
        <v>345.42000000004191</v>
      </c>
      <c r="B9531">
        <v>5966.3369140625</v>
      </c>
      <c r="C9531">
        <v>4.303194522857666</v>
      </c>
      <c r="D9531">
        <v>4.303194522857666</v>
      </c>
      <c r="E9531">
        <v>60.680893987940976</v>
      </c>
    </row>
    <row r="9532" spans="1:5" x14ac:dyDescent="0.3">
      <c r="A9532">
        <v>345.45999999996275</v>
      </c>
      <c r="B9532">
        <v>5967.5244140625</v>
      </c>
      <c r="C9532">
        <v>4.303194522857666</v>
      </c>
      <c r="D9532">
        <v>4.303194522857666</v>
      </c>
      <c r="E9532">
        <v>60.68157491140289</v>
      </c>
    </row>
    <row r="9533" spans="1:5" x14ac:dyDescent="0.3">
      <c r="A9533">
        <v>345.51000000000931</v>
      </c>
      <c r="B9533">
        <v>5968.6044921875</v>
      </c>
      <c r="C9533">
        <v>4.303194522857666</v>
      </c>
      <c r="D9533">
        <v>4.303194522857666</v>
      </c>
      <c r="E9533">
        <v>60.682436079310605</v>
      </c>
    </row>
    <row r="9534" spans="1:5" x14ac:dyDescent="0.3">
      <c r="A9534">
        <v>345.60999999998603</v>
      </c>
      <c r="B9534">
        <v>5969.30712890625</v>
      </c>
      <c r="C9534">
        <v>4.303194522857666</v>
      </c>
      <c r="D9534">
        <v>4.303194522857666</v>
      </c>
      <c r="E9534">
        <v>60.684061140345761</v>
      </c>
    </row>
    <row r="9535" spans="1:5" x14ac:dyDescent="0.3">
      <c r="A9535">
        <v>345.70999999996275</v>
      </c>
      <c r="B9535">
        <v>5970.373046875</v>
      </c>
      <c r="C9535">
        <v>4.3025956153869629</v>
      </c>
      <c r="D9535">
        <v>4.3025956153869629</v>
      </c>
      <c r="E9535">
        <v>60.685758680628965</v>
      </c>
    </row>
    <row r="9536" spans="1:5" x14ac:dyDescent="0.3">
      <c r="A9536">
        <v>345.81000000005588</v>
      </c>
      <c r="B9536">
        <v>5969.89306640625</v>
      </c>
      <c r="C9536">
        <v>4.3031935691833496</v>
      </c>
      <c r="D9536">
        <v>4.3031935691833496</v>
      </c>
      <c r="E9536">
        <v>60.687391371058652</v>
      </c>
    </row>
    <row r="9537" spans="1:5" x14ac:dyDescent="0.3">
      <c r="A9537">
        <v>345.9100000000326</v>
      </c>
      <c r="B9537">
        <v>5970.61669921875</v>
      </c>
      <c r="C9537">
        <v>4.3025946617126465</v>
      </c>
      <c r="D9537">
        <v>4.3025946617126465</v>
      </c>
      <c r="E9537">
        <v>60.689065069483945</v>
      </c>
    </row>
    <row r="9538" spans="1:5" x14ac:dyDescent="0.3">
      <c r="A9538">
        <v>346.01000000000931</v>
      </c>
      <c r="B9538">
        <v>5971.60693359375</v>
      </c>
      <c r="C9538">
        <v>4.3025956153869629</v>
      </c>
      <c r="D9538">
        <v>4.3025956153869629</v>
      </c>
      <c r="E9538">
        <v>60.69073018484039</v>
      </c>
    </row>
    <row r="9539" spans="1:5" x14ac:dyDescent="0.3">
      <c r="A9539">
        <v>346.10999999998603</v>
      </c>
      <c r="B9539">
        <v>5972.72900390625</v>
      </c>
      <c r="C9539">
        <v>4.3031935691833496</v>
      </c>
      <c r="D9539">
        <v>4.3031935691833496</v>
      </c>
      <c r="E9539">
        <v>60.692395300196836</v>
      </c>
    </row>
    <row r="9540" spans="1:5" x14ac:dyDescent="0.3">
      <c r="A9540">
        <v>346.14000000001397</v>
      </c>
      <c r="B9540">
        <v>5973.78369140625</v>
      </c>
      <c r="C9540">
        <v>4.303194522857666</v>
      </c>
      <c r="D9540">
        <v>4.303194522857666</v>
      </c>
      <c r="E9540">
        <v>60.692912191676328</v>
      </c>
    </row>
    <row r="9541" spans="1:5" x14ac:dyDescent="0.3">
      <c r="A9541">
        <v>346.19000000006054</v>
      </c>
      <c r="B9541">
        <v>5975.11083984375</v>
      </c>
      <c r="C9541">
        <v>4.303194522857666</v>
      </c>
      <c r="D9541">
        <v>4.303194522857666</v>
      </c>
      <c r="E9541">
        <v>60.693757147120664</v>
      </c>
    </row>
    <row r="9542" spans="1:5" x14ac:dyDescent="0.3">
      <c r="A9542">
        <v>346.23999999999069</v>
      </c>
      <c r="B9542">
        <v>5976.15185546875</v>
      </c>
      <c r="C9542">
        <v>4.303194522857666</v>
      </c>
      <c r="D9542">
        <v>4.303194522857666</v>
      </c>
      <c r="E9542">
        <v>60.694569677638242</v>
      </c>
    </row>
    <row r="9543" spans="1:5" x14ac:dyDescent="0.3">
      <c r="A9543">
        <v>346.31000000005588</v>
      </c>
      <c r="B9543">
        <v>5977.291015625</v>
      </c>
      <c r="C9543">
        <v>4.303194522857666</v>
      </c>
      <c r="D9543">
        <v>4.303194522857666</v>
      </c>
      <c r="E9543">
        <v>60.695726484584043</v>
      </c>
    </row>
    <row r="9544" spans="1:5" x14ac:dyDescent="0.3">
      <c r="A9544">
        <v>346.34999999997672</v>
      </c>
      <c r="B9544">
        <v>5978.37451171875</v>
      </c>
      <c r="C9544">
        <v>4.303194522857666</v>
      </c>
      <c r="D9544">
        <v>4.303194522857666</v>
      </c>
      <c r="E9544">
        <v>60.696398824977109</v>
      </c>
    </row>
    <row r="9545" spans="1:5" x14ac:dyDescent="0.3">
      <c r="A9545">
        <v>346.39000000001397</v>
      </c>
      <c r="B9545">
        <v>5979.63232421875</v>
      </c>
      <c r="C9545">
        <v>4.303194522857666</v>
      </c>
      <c r="D9545">
        <v>4.303194522857666</v>
      </c>
      <c r="E9545">
        <v>60.697079748439023</v>
      </c>
    </row>
    <row r="9546" spans="1:5" x14ac:dyDescent="0.3">
      <c r="A9546">
        <v>346.43000000005122</v>
      </c>
      <c r="B9546">
        <v>5980.64013671875</v>
      </c>
      <c r="C9546">
        <v>4.303194522857666</v>
      </c>
      <c r="D9546">
        <v>4.303194522857666</v>
      </c>
      <c r="E9546">
        <v>60.697744459437558</v>
      </c>
    </row>
    <row r="9547" spans="1:5" x14ac:dyDescent="0.3">
      <c r="A9547">
        <v>346.46999999997206</v>
      </c>
      <c r="B9547">
        <v>5981.76416015625</v>
      </c>
      <c r="C9547">
        <v>4.303194522857666</v>
      </c>
      <c r="D9547">
        <v>4.303194522857666</v>
      </c>
      <c r="E9547">
        <v>60.698392957972715</v>
      </c>
    </row>
    <row r="9548" spans="1:5" x14ac:dyDescent="0.3">
      <c r="A9548">
        <v>346.52000000001863</v>
      </c>
      <c r="B9548">
        <v>5982.78173828125</v>
      </c>
      <c r="C9548">
        <v>4.3037943840026855</v>
      </c>
      <c r="D9548">
        <v>4.3037943840026855</v>
      </c>
      <c r="E9548">
        <v>60.699237913417051</v>
      </c>
    </row>
    <row r="9549" spans="1:5" x14ac:dyDescent="0.3">
      <c r="A9549">
        <v>346.57000000006519</v>
      </c>
      <c r="B9549">
        <v>5983.84375</v>
      </c>
      <c r="C9549">
        <v>4.3037943840026855</v>
      </c>
      <c r="D9549">
        <v>4.3037943840026855</v>
      </c>
      <c r="E9549">
        <v>60.700082868861386</v>
      </c>
    </row>
    <row r="9550" spans="1:5" x14ac:dyDescent="0.3">
      <c r="A9550">
        <v>346.67000000004191</v>
      </c>
      <c r="B9550">
        <v>5983.82958984375</v>
      </c>
      <c r="C9550">
        <v>4.3037934303283691</v>
      </c>
      <c r="D9550">
        <v>4.3037934303283691</v>
      </c>
      <c r="E9550">
        <v>60.701755613612363</v>
      </c>
    </row>
    <row r="9551" spans="1:5" x14ac:dyDescent="0.3">
      <c r="A9551">
        <v>346.71999999997206</v>
      </c>
      <c r="B9551">
        <v>5982.51416015625</v>
      </c>
      <c r="C9551">
        <v>4.303194522857666</v>
      </c>
      <c r="D9551">
        <v>4.303194522857666</v>
      </c>
      <c r="E9551">
        <v>60.702576727198789</v>
      </c>
    </row>
    <row r="9552" spans="1:5" x14ac:dyDescent="0.3">
      <c r="A9552">
        <v>346.75</v>
      </c>
      <c r="B9552">
        <v>5981.44384765625</v>
      </c>
      <c r="C9552">
        <v>4.303194522857666</v>
      </c>
      <c r="D9552">
        <v>4.303194522857666</v>
      </c>
      <c r="E9552">
        <v>60.703068823146054</v>
      </c>
    </row>
    <row r="9553" spans="1:5" x14ac:dyDescent="0.3">
      <c r="A9553">
        <v>346.78000000002794</v>
      </c>
      <c r="B9553">
        <v>5980.10595703125</v>
      </c>
      <c r="C9553">
        <v>4.303194522857666</v>
      </c>
      <c r="D9553">
        <v>4.303194522857666</v>
      </c>
      <c r="E9553">
        <v>60.703577131556699</v>
      </c>
    </row>
    <row r="9554" spans="1:5" x14ac:dyDescent="0.3">
      <c r="A9554">
        <v>346.81000000005588</v>
      </c>
      <c r="B9554">
        <v>5978.42431640625</v>
      </c>
      <c r="C9554">
        <v>4.303194522857666</v>
      </c>
      <c r="D9554">
        <v>4.303194522857666</v>
      </c>
      <c r="E9554">
        <v>60.704085439967344</v>
      </c>
    </row>
    <row r="9555" spans="1:5" x14ac:dyDescent="0.3">
      <c r="A9555">
        <v>346.8399999999674</v>
      </c>
      <c r="B9555">
        <v>5976.97509765625</v>
      </c>
      <c r="C9555">
        <v>4.303194522857666</v>
      </c>
      <c r="D9555">
        <v>4.303194522857666</v>
      </c>
      <c r="E9555">
        <v>60.704610914515683</v>
      </c>
    </row>
    <row r="9556" spans="1:5" x14ac:dyDescent="0.3">
      <c r="A9556">
        <v>346.85999999998603</v>
      </c>
      <c r="B9556">
        <v>5975.84228515625</v>
      </c>
      <c r="C9556">
        <v>4.303194522857666</v>
      </c>
      <c r="D9556">
        <v>4.303194522857666</v>
      </c>
      <c r="E9556">
        <v>60.704947561549375</v>
      </c>
    </row>
    <row r="9557" spans="1:5" x14ac:dyDescent="0.3">
      <c r="A9557">
        <v>346.88000000000466</v>
      </c>
      <c r="B9557">
        <v>5974.76416015625</v>
      </c>
      <c r="C9557">
        <v>4.3025946617126465</v>
      </c>
      <c r="D9557">
        <v>4.3025946617126465</v>
      </c>
      <c r="E9557">
        <v>60.705275625514219</v>
      </c>
    </row>
    <row r="9558" spans="1:5" x14ac:dyDescent="0.3">
      <c r="A9558">
        <v>346.90000000002328</v>
      </c>
      <c r="B9558">
        <v>5973.73486328125</v>
      </c>
      <c r="C9558">
        <v>4.3025946617126465</v>
      </c>
      <c r="D9558">
        <v>4.3025946617126465</v>
      </c>
      <c r="E9558">
        <v>60.705595106410215</v>
      </c>
    </row>
    <row r="9559" spans="1:5" x14ac:dyDescent="0.3">
      <c r="A9559">
        <v>346.93000000005122</v>
      </c>
      <c r="B9559">
        <v>5972.51220703125</v>
      </c>
      <c r="C9559">
        <v>4.3025946617126465</v>
      </c>
      <c r="D9559">
        <v>4.3025946617126465</v>
      </c>
      <c r="E9559">
        <v>60.70608720235748</v>
      </c>
    </row>
    <row r="9560" spans="1:5" x14ac:dyDescent="0.3">
      <c r="A9560">
        <v>346.95999999996275</v>
      </c>
      <c r="B9560">
        <v>5971.26416015625</v>
      </c>
      <c r="C9560">
        <v>4.3031935691833496</v>
      </c>
      <c r="D9560">
        <v>4.3031935691833496</v>
      </c>
      <c r="E9560">
        <v>60.706579298304746</v>
      </c>
    </row>
    <row r="9561" spans="1:5" x14ac:dyDescent="0.3">
      <c r="A9561">
        <v>346.98999999999069</v>
      </c>
      <c r="B9561">
        <v>5969.79931640625</v>
      </c>
      <c r="C9561">
        <v>4.3019957542419434</v>
      </c>
      <c r="D9561">
        <v>4.3019957542419434</v>
      </c>
      <c r="E9561">
        <v>60.707079977320859</v>
      </c>
    </row>
    <row r="9562" spans="1:5" x14ac:dyDescent="0.3">
      <c r="A9562">
        <v>347.03000000002794</v>
      </c>
      <c r="B9562">
        <v>5968.68994140625</v>
      </c>
      <c r="C9562">
        <v>4.3025946617126465</v>
      </c>
      <c r="D9562">
        <v>4.3025946617126465</v>
      </c>
      <c r="E9562">
        <v>60.707769483851621</v>
      </c>
    </row>
    <row r="9563" spans="1:5" x14ac:dyDescent="0.3">
      <c r="A9563">
        <v>347.07000000006519</v>
      </c>
      <c r="B9563">
        <v>5967.57373046875</v>
      </c>
      <c r="C9563">
        <v>4.3019943237304688</v>
      </c>
      <c r="D9563">
        <v>4.3019943237304688</v>
      </c>
      <c r="E9563">
        <v>60.708450407313535</v>
      </c>
    </row>
    <row r="9564" spans="1:5" x14ac:dyDescent="0.3">
      <c r="A9564">
        <v>347.09999999997672</v>
      </c>
      <c r="B9564">
        <v>5966.32373046875</v>
      </c>
      <c r="C9564">
        <v>4.3025932312011719</v>
      </c>
      <c r="D9564">
        <v>4.3025932312011719</v>
      </c>
      <c r="E9564">
        <v>60.708951086329648</v>
      </c>
    </row>
    <row r="9565" spans="1:5" x14ac:dyDescent="0.3">
      <c r="A9565">
        <v>347.13000000000466</v>
      </c>
      <c r="B9565">
        <v>5964.93310546875</v>
      </c>
      <c r="C9565">
        <v>4.3019943237304688</v>
      </c>
      <c r="D9565">
        <v>4.3019943237304688</v>
      </c>
      <c r="E9565">
        <v>60.709434599208066</v>
      </c>
    </row>
    <row r="9566" spans="1:5" x14ac:dyDescent="0.3">
      <c r="A9566">
        <v>347.17000000004191</v>
      </c>
      <c r="B9566">
        <v>5963.79541015625</v>
      </c>
      <c r="C9566">
        <v>4.3019943237304688</v>
      </c>
      <c r="D9566">
        <v>4.3019943237304688</v>
      </c>
      <c r="E9566">
        <v>60.710083097743222</v>
      </c>
    </row>
    <row r="9567" spans="1:5" x14ac:dyDescent="0.3">
      <c r="A9567">
        <v>347.27000000001863</v>
      </c>
      <c r="B9567">
        <v>5963.76513671875</v>
      </c>
      <c r="C9567">
        <v>4.3019943237304688</v>
      </c>
      <c r="D9567">
        <v>4.3019943237304688</v>
      </c>
      <c r="E9567">
        <v>60.711773008631894</v>
      </c>
    </row>
    <row r="9568" spans="1:5" x14ac:dyDescent="0.3">
      <c r="A9568">
        <v>347.36999999999534</v>
      </c>
      <c r="B9568">
        <v>5963.53564453125</v>
      </c>
      <c r="C9568">
        <v>4.3019943237304688</v>
      </c>
      <c r="D9568">
        <v>4.3019943237304688</v>
      </c>
      <c r="E9568">
        <v>60.713429540919492</v>
      </c>
    </row>
    <row r="9569" spans="1:5" x14ac:dyDescent="0.3">
      <c r="A9569">
        <v>347.42000000004191</v>
      </c>
      <c r="B9569">
        <v>5964.66455078125</v>
      </c>
      <c r="C9569">
        <v>4.3019943237304688</v>
      </c>
      <c r="D9569">
        <v>4.3019943237304688</v>
      </c>
      <c r="E9569">
        <v>60.714258283900449</v>
      </c>
    </row>
    <row r="9570" spans="1:5" x14ac:dyDescent="0.3">
      <c r="A9570">
        <v>347.45999999996275</v>
      </c>
      <c r="B9570">
        <v>5965.87548828125</v>
      </c>
      <c r="C9570">
        <v>4.3013954162597656</v>
      </c>
      <c r="D9570">
        <v>4.3013954162597656</v>
      </c>
      <c r="E9570">
        <v>60.714922994898984</v>
      </c>
    </row>
    <row r="9571" spans="1:5" x14ac:dyDescent="0.3">
      <c r="A9571">
        <v>347.48999999999069</v>
      </c>
      <c r="B9571">
        <v>5966.95166015625</v>
      </c>
      <c r="C9571">
        <v>4.3019943237304688</v>
      </c>
      <c r="D9571">
        <v>4.3019943237304688</v>
      </c>
      <c r="E9571">
        <v>60.715456098841855</v>
      </c>
    </row>
    <row r="9572" spans="1:5" x14ac:dyDescent="0.3">
      <c r="A9572">
        <v>347.52000000001863</v>
      </c>
      <c r="B9572">
        <v>5968.16650390625</v>
      </c>
      <c r="C9572">
        <v>4.3025932312011719</v>
      </c>
      <c r="D9572">
        <v>4.3025932312011719</v>
      </c>
      <c r="E9572">
        <v>60.715948194789121</v>
      </c>
    </row>
    <row r="9573" spans="1:5" x14ac:dyDescent="0.3">
      <c r="A9573">
        <v>347.55000000004657</v>
      </c>
      <c r="B9573">
        <v>5969.27978515625</v>
      </c>
      <c r="C9573">
        <v>4.3019943237304688</v>
      </c>
      <c r="D9573">
        <v>4.3019943237304688</v>
      </c>
      <c r="E9573">
        <v>60.716448873805234</v>
      </c>
    </row>
    <row r="9574" spans="1:5" x14ac:dyDescent="0.3">
      <c r="A9574">
        <v>347.57999999995809</v>
      </c>
      <c r="B9574">
        <v>5970.29736328125</v>
      </c>
      <c r="C9574">
        <v>4.3019943237304688</v>
      </c>
      <c r="D9574">
        <v>4.3019943237304688</v>
      </c>
      <c r="E9574">
        <v>60.7169409697525</v>
      </c>
    </row>
    <row r="9575" spans="1:5" x14ac:dyDescent="0.3">
      <c r="A9575">
        <v>347.61999999999534</v>
      </c>
      <c r="B9575">
        <v>5971.48388671875</v>
      </c>
      <c r="C9575">
        <v>4.3019943237304688</v>
      </c>
      <c r="D9575">
        <v>4.3019943237304688</v>
      </c>
      <c r="E9575">
        <v>60.717597097682187</v>
      </c>
    </row>
    <row r="9576" spans="1:5" x14ac:dyDescent="0.3">
      <c r="A9576">
        <v>347.6600000000326</v>
      </c>
      <c r="B9576">
        <v>5972.81787109375</v>
      </c>
      <c r="C9576">
        <v>4.3031883239746094</v>
      </c>
      <c r="D9576">
        <v>4.3031883239746094</v>
      </c>
      <c r="E9576">
        <v>60.718261808680722</v>
      </c>
    </row>
    <row r="9577" spans="1:5" x14ac:dyDescent="0.3">
      <c r="A9577">
        <v>347.69000000006054</v>
      </c>
      <c r="B9577">
        <v>5974.13623046875</v>
      </c>
      <c r="C9577">
        <v>4.3025946617126465</v>
      </c>
      <c r="D9577">
        <v>4.3025946617126465</v>
      </c>
      <c r="E9577">
        <v>60.718770117091367</v>
      </c>
    </row>
    <row r="9578" spans="1:5" x14ac:dyDescent="0.3">
      <c r="A9578">
        <v>347.71999999997206</v>
      </c>
      <c r="B9578">
        <v>5975.68505859375</v>
      </c>
      <c r="C9578">
        <v>4.3025946617126465</v>
      </c>
      <c r="D9578">
        <v>4.3025946617126465</v>
      </c>
      <c r="E9578">
        <v>60.719279379176328</v>
      </c>
    </row>
    <row r="9579" spans="1:5" x14ac:dyDescent="0.3">
      <c r="A9579">
        <v>347.75</v>
      </c>
      <c r="B9579">
        <v>5977.09716796875</v>
      </c>
      <c r="C9579">
        <v>4.3025946617126465</v>
      </c>
      <c r="D9579">
        <v>4.3025946617126465</v>
      </c>
      <c r="E9579">
        <v>60.719787687586972</v>
      </c>
    </row>
    <row r="9580" spans="1:5" x14ac:dyDescent="0.3">
      <c r="A9580">
        <v>347.78000000002794</v>
      </c>
      <c r="B9580">
        <v>5978.25927734375</v>
      </c>
      <c r="C9580">
        <v>4.3031935691833496</v>
      </c>
      <c r="D9580">
        <v>4.3031935691833496</v>
      </c>
      <c r="E9580">
        <v>60.72027120046539</v>
      </c>
    </row>
    <row r="9581" spans="1:5" x14ac:dyDescent="0.3">
      <c r="A9581">
        <v>347.82000000006519</v>
      </c>
      <c r="B9581">
        <v>5979.52001953125</v>
      </c>
      <c r="C9581">
        <v>4.3031935691833496</v>
      </c>
      <c r="D9581">
        <v>4.3031935691833496</v>
      </c>
      <c r="E9581">
        <v>60.720919699000547</v>
      </c>
    </row>
    <row r="9582" spans="1:5" x14ac:dyDescent="0.3">
      <c r="A9582">
        <v>347.84999999997672</v>
      </c>
      <c r="B9582">
        <v>5980.85009765625</v>
      </c>
      <c r="C9582">
        <v>4.303194522857666</v>
      </c>
      <c r="D9582">
        <v>4.303194522857666</v>
      </c>
      <c r="E9582">
        <v>60.721411794947812</v>
      </c>
    </row>
    <row r="9583" spans="1:5" x14ac:dyDescent="0.3">
      <c r="A9583">
        <v>347.88000000000466</v>
      </c>
      <c r="B9583">
        <v>5982.04541015625</v>
      </c>
      <c r="C9583">
        <v>4.3025956153869629</v>
      </c>
      <c r="D9583">
        <v>4.3025956153869629</v>
      </c>
      <c r="E9583">
        <v>60.721928686427304</v>
      </c>
    </row>
    <row r="9584" spans="1:5" x14ac:dyDescent="0.3">
      <c r="A9584">
        <v>347.90000000002328</v>
      </c>
      <c r="B9584">
        <v>5983.15869140625</v>
      </c>
      <c r="C9584">
        <v>4.3037943840026855</v>
      </c>
      <c r="D9584">
        <v>4.3037943840026855</v>
      </c>
      <c r="E9584">
        <v>60.722265333460996</v>
      </c>
    </row>
    <row r="9585" spans="1:5" x14ac:dyDescent="0.3">
      <c r="A9585">
        <v>347.93000000005122</v>
      </c>
      <c r="B9585">
        <v>5984.66455078125</v>
      </c>
      <c r="C9585">
        <v>4.3031954765319824</v>
      </c>
      <c r="D9585">
        <v>4.3031954765319824</v>
      </c>
      <c r="E9585">
        <v>60.72277364187164</v>
      </c>
    </row>
    <row r="9586" spans="1:5" x14ac:dyDescent="0.3">
      <c r="A9586">
        <v>347.95999999996275</v>
      </c>
      <c r="B9586">
        <v>5986.04931640625</v>
      </c>
      <c r="C9586">
        <v>4.3037943840026855</v>
      </c>
      <c r="D9586">
        <v>4.3037943840026855</v>
      </c>
      <c r="E9586">
        <v>60.723265737818906</v>
      </c>
    </row>
    <row r="9587" spans="1:5" x14ac:dyDescent="0.3">
      <c r="A9587">
        <v>347.97999999998137</v>
      </c>
      <c r="B9587">
        <v>5987.20166015625</v>
      </c>
      <c r="C9587">
        <v>4.3037943840026855</v>
      </c>
      <c r="D9587">
        <v>4.3037943840026855</v>
      </c>
      <c r="E9587">
        <v>60.723618597315976</v>
      </c>
    </row>
    <row r="9588" spans="1:5" x14ac:dyDescent="0.3">
      <c r="A9588">
        <v>348</v>
      </c>
      <c r="B9588">
        <v>5988.22509765625</v>
      </c>
      <c r="C9588">
        <v>4.3031954765319824</v>
      </c>
      <c r="D9588">
        <v>4.3031954765319824</v>
      </c>
      <c r="E9588">
        <v>60.723939031886289</v>
      </c>
    </row>
    <row r="9589" spans="1:5" x14ac:dyDescent="0.3">
      <c r="A9589">
        <v>348.02000000001863</v>
      </c>
      <c r="B9589">
        <v>5989.24462890625</v>
      </c>
      <c r="C9589">
        <v>4.3031954765319824</v>
      </c>
      <c r="D9589">
        <v>4.3031954765319824</v>
      </c>
      <c r="E9589">
        <v>60.724274725245664</v>
      </c>
    </row>
    <row r="9590" spans="1:5" x14ac:dyDescent="0.3">
      <c r="A9590">
        <v>348.05000000004657</v>
      </c>
      <c r="B9590">
        <v>5990.65087890625</v>
      </c>
      <c r="C9590">
        <v>4.3043932914733887</v>
      </c>
      <c r="D9590">
        <v>4.3043932914733887</v>
      </c>
      <c r="E9590">
        <v>60.724742979335019</v>
      </c>
    </row>
    <row r="9591" spans="1:5" x14ac:dyDescent="0.3">
      <c r="A9591">
        <v>348.07999999995809</v>
      </c>
      <c r="B9591">
        <v>5992.07275390625</v>
      </c>
      <c r="C9591">
        <v>4.3043947219848633</v>
      </c>
      <c r="D9591">
        <v>4.3043947219848633</v>
      </c>
      <c r="E9591">
        <v>60.725242704676816</v>
      </c>
    </row>
    <row r="9592" spans="1:5" x14ac:dyDescent="0.3">
      <c r="A9592">
        <v>348.10999999998603</v>
      </c>
      <c r="B9592">
        <v>5993.40087890625</v>
      </c>
      <c r="C9592">
        <v>4.3037958145141602</v>
      </c>
      <c r="D9592">
        <v>4.3037958145141602</v>
      </c>
      <c r="E9592">
        <v>60.725727171229551</v>
      </c>
    </row>
    <row r="9593" spans="1:5" x14ac:dyDescent="0.3">
      <c r="A9593">
        <v>348.14000000001397</v>
      </c>
      <c r="B9593">
        <v>5994.91650390625</v>
      </c>
      <c r="C9593">
        <v>4.3037943840026855</v>
      </c>
      <c r="D9593">
        <v>4.3037943840026855</v>
      </c>
      <c r="E9593">
        <v>60.726260275172422</v>
      </c>
    </row>
    <row r="9594" spans="1:5" x14ac:dyDescent="0.3">
      <c r="A9594">
        <v>348.17000000004191</v>
      </c>
      <c r="B9594">
        <v>5996.19970703125</v>
      </c>
      <c r="C9594">
        <v>4.304389476776123</v>
      </c>
      <c r="D9594">
        <v>4.304389476776123</v>
      </c>
      <c r="E9594">
        <v>60.726760954188535</v>
      </c>
    </row>
    <row r="9595" spans="1:5" x14ac:dyDescent="0.3">
      <c r="A9595">
        <v>348.19000000006054</v>
      </c>
      <c r="B9595">
        <v>5997.20361328125</v>
      </c>
      <c r="C9595">
        <v>4.3043947219848633</v>
      </c>
      <c r="D9595">
        <v>4.3043947219848633</v>
      </c>
      <c r="E9595">
        <v>60.72709664754791</v>
      </c>
    </row>
    <row r="9596" spans="1:5" x14ac:dyDescent="0.3">
      <c r="A9596">
        <v>348.20999999996275</v>
      </c>
      <c r="B9596">
        <v>5998.21728515625</v>
      </c>
      <c r="C9596">
        <v>4.3037958145141602</v>
      </c>
      <c r="D9596">
        <v>4.3037958145141602</v>
      </c>
      <c r="E9596">
        <v>60.72742566518707</v>
      </c>
    </row>
    <row r="9597" spans="1:5" x14ac:dyDescent="0.3">
      <c r="A9597">
        <v>348.23999999999069</v>
      </c>
      <c r="B9597">
        <v>5999.31494140625</v>
      </c>
      <c r="C9597">
        <v>4.3043947219848633</v>
      </c>
      <c r="D9597">
        <v>4.3043947219848633</v>
      </c>
      <c r="E9597">
        <v>60.727933973597715</v>
      </c>
    </row>
    <row r="9598" spans="1:5" x14ac:dyDescent="0.3">
      <c r="A9598">
        <v>348.27000000001863</v>
      </c>
      <c r="B9598">
        <v>6000.52001953125</v>
      </c>
      <c r="C9598">
        <v>4.3043947219848633</v>
      </c>
      <c r="D9598">
        <v>4.3043947219848633</v>
      </c>
      <c r="E9598">
        <v>60.728417486476133</v>
      </c>
    </row>
    <row r="9599" spans="1:5" x14ac:dyDescent="0.3">
      <c r="A9599">
        <v>348.30000000004657</v>
      </c>
      <c r="B9599">
        <v>6001.61181640625</v>
      </c>
      <c r="C9599">
        <v>4.3037958145141602</v>
      </c>
      <c r="D9599">
        <v>4.3037958145141602</v>
      </c>
      <c r="E9599">
        <v>60.728901953028867</v>
      </c>
    </row>
    <row r="9600" spans="1:5" x14ac:dyDescent="0.3">
      <c r="A9600">
        <v>348.32999999995809</v>
      </c>
      <c r="B9600">
        <v>6002.92822265625</v>
      </c>
      <c r="C9600">
        <v>4.3037958145141602</v>
      </c>
      <c r="D9600">
        <v>4.3037958145141602</v>
      </c>
      <c r="E9600">
        <v>60.72942647390289</v>
      </c>
    </row>
    <row r="9601" spans="1:5" x14ac:dyDescent="0.3">
      <c r="A9601">
        <v>348.35999999998603</v>
      </c>
      <c r="B9601">
        <v>6004.37939453125</v>
      </c>
      <c r="C9601">
        <v>4.3049936294555664</v>
      </c>
      <c r="D9601">
        <v>4.3049936294555664</v>
      </c>
      <c r="E9601">
        <v>60.729919523524472</v>
      </c>
    </row>
    <row r="9602" spans="1:5" x14ac:dyDescent="0.3">
      <c r="A9602">
        <v>348.39000000001397</v>
      </c>
      <c r="B9602">
        <v>6005.65087890625</v>
      </c>
      <c r="C9602">
        <v>4.3043947219848633</v>
      </c>
      <c r="D9602">
        <v>4.3043947219848633</v>
      </c>
      <c r="E9602">
        <v>60.730436415003965</v>
      </c>
    </row>
    <row r="9603" spans="1:5" x14ac:dyDescent="0.3">
      <c r="A9603">
        <v>348.42000000004191</v>
      </c>
      <c r="B9603">
        <v>6006.82861328125</v>
      </c>
      <c r="C9603">
        <v>4.3043947219848633</v>
      </c>
      <c r="D9603">
        <v>4.3043947219848633</v>
      </c>
      <c r="E9603">
        <v>60.73095235280914</v>
      </c>
    </row>
    <row r="9604" spans="1:5" x14ac:dyDescent="0.3">
      <c r="A9604">
        <v>348.45999999996275</v>
      </c>
      <c r="B9604">
        <v>6007.90869140625</v>
      </c>
      <c r="C9604">
        <v>4.3049945831298828</v>
      </c>
      <c r="D9604">
        <v>4.3049945831298828</v>
      </c>
      <c r="E9604">
        <v>60.731592268275449</v>
      </c>
    </row>
    <row r="9605" spans="1:5" x14ac:dyDescent="0.3">
      <c r="A9605">
        <v>348.48999999999069</v>
      </c>
      <c r="B9605">
        <v>6008.94384765625</v>
      </c>
      <c r="C9605">
        <v>4.3043956756591797</v>
      </c>
      <c r="D9605">
        <v>4.3043956756591797</v>
      </c>
      <c r="E9605">
        <v>60.732076734828183</v>
      </c>
    </row>
    <row r="9606" spans="1:5" x14ac:dyDescent="0.3">
      <c r="A9606">
        <v>348.53000000002794</v>
      </c>
      <c r="B9606">
        <v>6010.25537109375</v>
      </c>
      <c r="C9606">
        <v>4.3049936294555664</v>
      </c>
      <c r="D9606">
        <v>4.3049936294555664</v>
      </c>
      <c r="E9606">
        <v>60.732732862757871</v>
      </c>
    </row>
    <row r="9607" spans="1:5" x14ac:dyDescent="0.3">
      <c r="A9607">
        <v>348.55000000004657</v>
      </c>
      <c r="B9607">
        <v>6011.29833984375</v>
      </c>
      <c r="C9607">
        <v>4.3049936294555664</v>
      </c>
      <c r="D9607">
        <v>4.3049936294555664</v>
      </c>
      <c r="E9607">
        <v>60.733069509791562</v>
      </c>
    </row>
    <row r="9608" spans="1:5" x14ac:dyDescent="0.3">
      <c r="A9608">
        <v>348.57999999995809</v>
      </c>
      <c r="B9608">
        <v>6012.77685546875</v>
      </c>
      <c r="C9608">
        <v>4.3043947219848633</v>
      </c>
      <c r="D9608">
        <v>4.3043947219848633</v>
      </c>
      <c r="E9608">
        <v>60.733594030665586</v>
      </c>
    </row>
    <row r="9609" spans="1:5" x14ac:dyDescent="0.3">
      <c r="A9609">
        <v>348.59999999997672</v>
      </c>
      <c r="B9609">
        <v>6013.85498046875</v>
      </c>
      <c r="C9609">
        <v>4.3043947219848633</v>
      </c>
      <c r="D9609">
        <v>4.3043947219848633</v>
      </c>
      <c r="E9609">
        <v>60.733922094630429</v>
      </c>
    </row>
    <row r="9610" spans="1:5" x14ac:dyDescent="0.3">
      <c r="A9610">
        <v>348.63000000000466</v>
      </c>
      <c r="B9610">
        <v>6015.04833984375</v>
      </c>
      <c r="C9610">
        <v>4.3037958145141602</v>
      </c>
      <c r="D9610">
        <v>4.3037958145141602</v>
      </c>
      <c r="E9610">
        <v>60.734438986109922</v>
      </c>
    </row>
    <row r="9611" spans="1:5" x14ac:dyDescent="0.3">
      <c r="A9611">
        <v>348.6600000000326</v>
      </c>
      <c r="B9611">
        <v>6016.08154296875</v>
      </c>
      <c r="C9611">
        <v>4.3049936294555664</v>
      </c>
      <c r="D9611">
        <v>4.3049936294555664</v>
      </c>
      <c r="E9611">
        <v>60.734923452662656</v>
      </c>
    </row>
    <row r="9612" spans="1:5" x14ac:dyDescent="0.3">
      <c r="A9612">
        <v>348.70000000006985</v>
      </c>
      <c r="B9612">
        <v>6017.44482421875</v>
      </c>
      <c r="C9612">
        <v>4.3043947219848633</v>
      </c>
      <c r="D9612">
        <v>4.3043947219848633</v>
      </c>
      <c r="E9612">
        <v>60.735579580592344</v>
      </c>
    </row>
    <row r="9613" spans="1:5" x14ac:dyDescent="0.3">
      <c r="A9613">
        <v>348.72999999998137</v>
      </c>
      <c r="B9613">
        <v>6018.73974609375</v>
      </c>
      <c r="C9613">
        <v>4.3043947219848633</v>
      </c>
      <c r="D9613">
        <v>4.3043947219848633</v>
      </c>
      <c r="E9613">
        <v>60.736071676539609</v>
      </c>
    </row>
    <row r="9614" spans="1:5" x14ac:dyDescent="0.3">
      <c r="A9614">
        <v>348.76000000000931</v>
      </c>
      <c r="B9614">
        <v>6019.95263671875</v>
      </c>
      <c r="C9614">
        <v>4.3049945831298828</v>
      </c>
      <c r="D9614">
        <v>4.3049945831298828</v>
      </c>
      <c r="E9614">
        <v>60.736563772486875</v>
      </c>
    </row>
    <row r="9615" spans="1:5" x14ac:dyDescent="0.3">
      <c r="A9615">
        <v>348.79000000003725</v>
      </c>
      <c r="B9615">
        <v>6021.20263671875</v>
      </c>
      <c r="C9615">
        <v>4.3049945831298828</v>
      </c>
      <c r="D9615">
        <v>4.3049945831298828</v>
      </c>
      <c r="E9615">
        <v>60.737080663966367</v>
      </c>
    </row>
    <row r="9616" spans="1:5" x14ac:dyDescent="0.3">
      <c r="A9616">
        <v>348.82000000006519</v>
      </c>
      <c r="B9616">
        <v>6022.31884765625</v>
      </c>
      <c r="C9616">
        <v>4.3037967681884766</v>
      </c>
      <c r="D9616">
        <v>4.3037967681884766</v>
      </c>
      <c r="E9616">
        <v>60.737597555445859</v>
      </c>
    </row>
    <row r="9617" spans="1:5" x14ac:dyDescent="0.3">
      <c r="A9617">
        <v>348.84999999997672</v>
      </c>
      <c r="B9617">
        <v>6023.43408203125</v>
      </c>
      <c r="C9617">
        <v>4.3043947219848633</v>
      </c>
      <c r="D9617">
        <v>4.3043947219848633</v>
      </c>
      <c r="E9617">
        <v>60.738098234461972</v>
      </c>
    </row>
    <row r="9618" spans="1:5" x14ac:dyDescent="0.3">
      <c r="A9618">
        <v>348.88000000000466</v>
      </c>
      <c r="B9618">
        <v>6024.61767578125</v>
      </c>
      <c r="C9618">
        <v>4.3049936294555664</v>
      </c>
      <c r="D9618">
        <v>4.3049936294555664</v>
      </c>
      <c r="E9618">
        <v>60.73858174734039</v>
      </c>
    </row>
    <row r="9619" spans="1:5" x14ac:dyDescent="0.3">
      <c r="A9619">
        <v>348.9100000000326</v>
      </c>
      <c r="B9619">
        <v>6025.68994140625</v>
      </c>
      <c r="C9619">
        <v>4.3043947219848633</v>
      </c>
      <c r="D9619">
        <v>4.3043947219848633</v>
      </c>
      <c r="E9619">
        <v>60.739082426356504</v>
      </c>
    </row>
    <row r="9620" spans="1:5" x14ac:dyDescent="0.3">
      <c r="A9620">
        <v>348.94000000006054</v>
      </c>
      <c r="B9620">
        <v>6026.69775390625</v>
      </c>
      <c r="C9620">
        <v>4.3043947219848633</v>
      </c>
      <c r="D9620">
        <v>4.3043947219848633</v>
      </c>
      <c r="E9620">
        <v>60.73955830984039</v>
      </c>
    </row>
    <row r="9621" spans="1:5" x14ac:dyDescent="0.3">
      <c r="A9621">
        <v>348.98999999999069</v>
      </c>
      <c r="B9621">
        <v>6027.97412109375</v>
      </c>
      <c r="C9621">
        <v>4.3043947219848633</v>
      </c>
      <c r="D9621">
        <v>4.3043947219848633</v>
      </c>
      <c r="E9621">
        <v>60.740387052821347</v>
      </c>
    </row>
    <row r="9622" spans="1:5" x14ac:dyDescent="0.3">
      <c r="A9622">
        <v>349.02000000001863</v>
      </c>
      <c r="B9622">
        <v>6029.04833984375</v>
      </c>
      <c r="C9622">
        <v>4.3049945831298828</v>
      </c>
      <c r="D9622">
        <v>4.3049945831298828</v>
      </c>
      <c r="E9622">
        <v>60.740887731837461</v>
      </c>
    </row>
    <row r="9623" spans="1:5" x14ac:dyDescent="0.3">
      <c r="A9623">
        <v>349.06000000005588</v>
      </c>
      <c r="B9623">
        <v>6030.55615234375</v>
      </c>
      <c r="C9623">
        <v>4.3049945831298828</v>
      </c>
      <c r="D9623">
        <v>4.3049945831298828</v>
      </c>
      <c r="E9623">
        <v>60.741584867762754</v>
      </c>
    </row>
    <row r="9624" spans="1:5" x14ac:dyDescent="0.3">
      <c r="A9624">
        <v>349.07999999995809</v>
      </c>
      <c r="B9624">
        <v>6031.79052734375</v>
      </c>
      <c r="C9624">
        <v>4.3049945831298828</v>
      </c>
      <c r="D9624">
        <v>4.3049945831298828</v>
      </c>
      <c r="E9624">
        <v>60.741912931727597</v>
      </c>
    </row>
    <row r="9625" spans="1:5" x14ac:dyDescent="0.3">
      <c r="A9625">
        <v>349.10999999998603</v>
      </c>
      <c r="B9625">
        <v>6033.04638671875</v>
      </c>
      <c r="C9625">
        <v>4.3049945831298828</v>
      </c>
      <c r="D9625">
        <v>4.3049945831298828</v>
      </c>
      <c r="E9625">
        <v>60.742421240138242</v>
      </c>
    </row>
    <row r="9626" spans="1:5" x14ac:dyDescent="0.3">
      <c r="A9626">
        <v>349.14000000001397</v>
      </c>
      <c r="B9626">
        <v>6034.27490234375</v>
      </c>
      <c r="C9626">
        <v>4.3049945831298828</v>
      </c>
      <c r="D9626">
        <v>4.3049945831298828</v>
      </c>
      <c r="E9626">
        <v>60.742905706690976</v>
      </c>
    </row>
    <row r="9627" spans="1:5" x14ac:dyDescent="0.3">
      <c r="A9627">
        <v>349.19000000006054</v>
      </c>
      <c r="B9627">
        <v>6035.30322265625</v>
      </c>
      <c r="C9627">
        <v>4.3037996292114258</v>
      </c>
      <c r="D9627">
        <v>4.3037996292114258</v>
      </c>
      <c r="E9627">
        <v>60.743725866603086</v>
      </c>
    </row>
    <row r="9628" spans="1:5" x14ac:dyDescent="0.3">
      <c r="A9628">
        <v>349.21999999997206</v>
      </c>
      <c r="B9628">
        <v>6036.40673828125</v>
      </c>
      <c r="C9628">
        <v>4.3043947219848633</v>
      </c>
      <c r="D9628">
        <v>4.3043947219848633</v>
      </c>
      <c r="E9628">
        <v>60.744226545619199</v>
      </c>
    </row>
    <row r="9629" spans="1:5" x14ac:dyDescent="0.3">
      <c r="A9629">
        <v>349.25</v>
      </c>
      <c r="B9629">
        <v>6037.43603515625</v>
      </c>
      <c r="C9629">
        <v>4.3049936294555664</v>
      </c>
      <c r="D9629">
        <v>4.3049936294555664</v>
      </c>
      <c r="E9629">
        <v>60.744734854029844</v>
      </c>
    </row>
    <row r="9630" spans="1:5" x14ac:dyDescent="0.3">
      <c r="A9630">
        <v>349.28000000002794</v>
      </c>
      <c r="B9630">
        <v>6038.63525390625</v>
      </c>
      <c r="C9630">
        <v>4.3043947219848633</v>
      </c>
      <c r="D9630">
        <v>4.3043947219848633</v>
      </c>
      <c r="E9630">
        <v>60.745243162440488</v>
      </c>
    </row>
    <row r="9631" spans="1:5" x14ac:dyDescent="0.3">
      <c r="A9631">
        <v>349.31000000005588</v>
      </c>
      <c r="B9631">
        <v>6040.00830078125</v>
      </c>
      <c r="C9631">
        <v>4.3032083511352539</v>
      </c>
      <c r="D9631">
        <v>4.3032083511352539</v>
      </c>
      <c r="E9631">
        <v>60.74576005391998</v>
      </c>
    </row>
    <row r="9632" spans="1:5" x14ac:dyDescent="0.3">
      <c r="A9632">
        <v>349.34999999997672</v>
      </c>
      <c r="B9632">
        <v>6041.39599609375</v>
      </c>
      <c r="C9632">
        <v>4.3049945831298828</v>
      </c>
      <c r="D9632">
        <v>4.3049945831298828</v>
      </c>
      <c r="E9632">
        <v>60.746424764918515</v>
      </c>
    </row>
    <row r="9633" spans="1:5" x14ac:dyDescent="0.3">
      <c r="A9633">
        <v>349.39000000001397</v>
      </c>
      <c r="B9633">
        <v>6042.39990234375</v>
      </c>
      <c r="C9633">
        <v>4.3055896759033203</v>
      </c>
      <c r="D9633">
        <v>4.3055896759033203</v>
      </c>
      <c r="E9633">
        <v>60.747064680384824</v>
      </c>
    </row>
    <row r="9634" spans="1:5" x14ac:dyDescent="0.3">
      <c r="A9634">
        <v>349.43000000005122</v>
      </c>
      <c r="B9634">
        <v>6043.51220703125</v>
      </c>
      <c r="C9634">
        <v>4.3049945831298828</v>
      </c>
      <c r="D9634">
        <v>4.3049945831298828</v>
      </c>
      <c r="E9634">
        <v>60.747720808314511</v>
      </c>
    </row>
    <row r="9635" spans="1:5" x14ac:dyDescent="0.3">
      <c r="A9635">
        <v>349.46999999997206</v>
      </c>
      <c r="B9635">
        <v>6044.67041015625</v>
      </c>
      <c r="C9635">
        <v>4.3043956756591797</v>
      </c>
      <c r="D9635">
        <v>4.3043956756591797</v>
      </c>
      <c r="E9635">
        <v>60.748394102381894</v>
      </c>
    </row>
    <row r="9636" spans="1:5" x14ac:dyDescent="0.3">
      <c r="A9636">
        <v>349.51000000000931</v>
      </c>
      <c r="B9636">
        <v>6045.89111328125</v>
      </c>
      <c r="C9636">
        <v>4.3049945831298828</v>
      </c>
      <c r="D9636">
        <v>4.3049945831298828</v>
      </c>
      <c r="E9636">
        <v>60.74908265523834</v>
      </c>
    </row>
    <row r="9637" spans="1:5" x14ac:dyDescent="0.3">
      <c r="A9637">
        <v>349.54000000003725</v>
      </c>
      <c r="B9637">
        <v>6047.16845703125</v>
      </c>
      <c r="C9637">
        <v>4.3043956756591797</v>
      </c>
      <c r="D9637">
        <v>4.3043956756591797</v>
      </c>
      <c r="E9637">
        <v>60.749574751185605</v>
      </c>
    </row>
    <row r="9638" spans="1:5" x14ac:dyDescent="0.3">
      <c r="A9638">
        <v>349.57999999995809</v>
      </c>
      <c r="B9638">
        <v>6048.37744140625</v>
      </c>
      <c r="C9638">
        <v>4.3055944442749023</v>
      </c>
      <c r="D9638">
        <v>4.3055944442749023</v>
      </c>
      <c r="E9638">
        <v>60.750248045252988</v>
      </c>
    </row>
    <row r="9639" spans="1:5" x14ac:dyDescent="0.3">
      <c r="A9639">
        <v>349.61999999999534</v>
      </c>
      <c r="B9639">
        <v>6049.40673828125</v>
      </c>
      <c r="C9639">
        <v>4.306788444519043</v>
      </c>
      <c r="D9639">
        <v>4.306788444519043</v>
      </c>
      <c r="E9639">
        <v>60.750904173182676</v>
      </c>
    </row>
    <row r="9640" spans="1:5" x14ac:dyDescent="0.3">
      <c r="A9640">
        <v>349.6600000000326</v>
      </c>
      <c r="B9640">
        <v>6050.62548828125</v>
      </c>
      <c r="C9640">
        <v>4.3061947822570801</v>
      </c>
      <c r="D9640">
        <v>4.3061947822570801</v>
      </c>
      <c r="E9640">
        <v>60.751551718043515</v>
      </c>
    </row>
    <row r="9641" spans="1:5" x14ac:dyDescent="0.3">
      <c r="A9641">
        <v>349.69000000006054</v>
      </c>
      <c r="B9641">
        <v>6051.65283203125</v>
      </c>
      <c r="C9641">
        <v>4.3067936897277832</v>
      </c>
      <c r="D9641">
        <v>4.3067936897277832</v>
      </c>
      <c r="E9641">
        <v>60.752068609523008</v>
      </c>
    </row>
    <row r="9642" spans="1:5" x14ac:dyDescent="0.3">
      <c r="A9642">
        <v>349.70999999996275</v>
      </c>
      <c r="B9642">
        <v>6052.67236328125</v>
      </c>
      <c r="C9642">
        <v>4.3067936897277832</v>
      </c>
      <c r="D9642">
        <v>4.3067936897277832</v>
      </c>
      <c r="E9642">
        <v>60.752405256556699</v>
      </c>
    </row>
    <row r="9643" spans="1:5" x14ac:dyDescent="0.3">
      <c r="A9643">
        <v>349.73999999999069</v>
      </c>
      <c r="B9643">
        <v>6053.67626953125</v>
      </c>
      <c r="C9643">
        <v>4.3073935508728027</v>
      </c>
      <c r="D9643">
        <v>4.3073935508728027</v>
      </c>
      <c r="E9643">
        <v>60.752930731105039</v>
      </c>
    </row>
    <row r="9644" spans="1:5" x14ac:dyDescent="0.3">
      <c r="A9644">
        <v>349.77000000001863</v>
      </c>
      <c r="B9644">
        <v>6054.69970703125</v>
      </c>
      <c r="C9644">
        <v>4.3067946434020996</v>
      </c>
      <c r="D9644">
        <v>4.3067946434020996</v>
      </c>
      <c r="E9644">
        <v>60.753430456446836</v>
      </c>
    </row>
    <row r="9645" spans="1:5" x14ac:dyDescent="0.3">
      <c r="A9645">
        <v>349.81000000005588</v>
      </c>
      <c r="B9645">
        <v>6055.97705078125</v>
      </c>
      <c r="C9645">
        <v>4.3073935508728027</v>
      </c>
      <c r="D9645">
        <v>4.3073935508728027</v>
      </c>
      <c r="E9645">
        <v>60.754078954981992</v>
      </c>
    </row>
    <row r="9646" spans="1:5" x14ac:dyDescent="0.3">
      <c r="A9646">
        <v>349.84999999997672</v>
      </c>
      <c r="B9646">
        <v>6057.06884765625</v>
      </c>
      <c r="C9646">
        <v>4.3079924583435059</v>
      </c>
      <c r="D9646">
        <v>4.3079924583435059</v>
      </c>
      <c r="E9646">
        <v>60.754735082911679</v>
      </c>
    </row>
    <row r="9647" spans="1:5" x14ac:dyDescent="0.3">
      <c r="A9647">
        <v>349.88000000000466</v>
      </c>
      <c r="B9647">
        <v>6058.08837890625</v>
      </c>
      <c r="C9647">
        <v>4.3079934120178223</v>
      </c>
      <c r="D9647">
        <v>4.3079934120178223</v>
      </c>
      <c r="E9647">
        <v>60.755219549464414</v>
      </c>
    </row>
    <row r="9648" spans="1:5" x14ac:dyDescent="0.3">
      <c r="A9648">
        <v>349.9100000000326</v>
      </c>
      <c r="B9648">
        <v>6059.47705078125</v>
      </c>
      <c r="C9648">
        <v>4.3079972267150879</v>
      </c>
      <c r="D9648">
        <v>4.3079972267150879</v>
      </c>
      <c r="E9648">
        <v>60.755727857875058</v>
      </c>
    </row>
    <row r="9649" spans="1:5" x14ac:dyDescent="0.3">
      <c r="A9649">
        <v>349.94000000006054</v>
      </c>
      <c r="B9649">
        <v>6060.62548828125</v>
      </c>
      <c r="C9649">
        <v>4.3079943656921387</v>
      </c>
      <c r="D9649">
        <v>4.3079943656921387</v>
      </c>
      <c r="E9649">
        <v>60.756236166285703</v>
      </c>
    </row>
    <row r="9650" spans="1:5" x14ac:dyDescent="0.3">
      <c r="A9650">
        <v>349.96999999997206</v>
      </c>
      <c r="B9650">
        <v>6061.69580078125</v>
      </c>
      <c r="C9650">
        <v>4.3085947036743164</v>
      </c>
      <c r="D9650">
        <v>4.3085947036743164</v>
      </c>
      <c r="E9650">
        <v>60.756745428370664</v>
      </c>
    </row>
    <row r="9651" spans="1:5" x14ac:dyDescent="0.3">
      <c r="A9651">
        <v>350.01000000000931</v>
      </c>
      <c r="B9651">
        <v>6062.74072265625</v>
      </c>
      <c r="C9651">
        <v>4.3085947036743164</v>
      </c>
      <c r="D9651">
        <v>4.3085947036743164</v>
      </c>
      <c r="E9651">
        <v>60.75741776876373</v>
      </c>
    </row>
    <row r="9652" spans="1:5" x14ac:dyDescent="0.3">
      <c r="A9652">
        <v>350.04000000003725</v>
      </c>
      <c r="B9652">
        <v>6063.87548828125</v>
      </c>
      <c r="C9652">
        <v>4.3085947036743164</v>
      </c>
      <c r="D9652">
        <v>4.3085947036743164</v>
      </c>
      <c r="E9652">
        <v>60.757893652247617</v>
      </c>
    </row>
    <row r="9653" spans="1:5" x14ac:dyDescent="0.3">
      <c r="A9653">
        <v>350.07999999995809</v>
      </c>
      <c r="B9653">
        <v>6064.88427734375</v>
      </c>
      <c r="C9653">
        <v>4.3085947036743164</v>
      </c>
      <c r="D9653">
        <v>4.3085947036743164</v>
      </c>
      <c r="E9653">
        <v>60.758549780177304</v>
      </c>
    </row>
    <row r="9654" spans="1:5" x14ac:dyDescent="0.3">
      <c r="A9654">
        <v>350.11999999999534</v>
      </c>
      <c r="B9654">
        <v>6066.03955078125</v>
      </c>
      <c r="C9654">
        <v>4.3091945648193359</v>
      </c>
      <c r="D9654">
        <v>4.3091945648193359</v>
      </c>
      <c r="E9654">
        <v>60.759230703639219</v>
      </c>
    </row>
    <row r="9655" spans="1:5" x14ac:dyDescent="0.3">
      <c r="A9655">
        <v>350.1600000000326</v>
      </c>
      <c r="B9655">
        <v>6067.20068359375</v>
      </c>
      <c r="C9655">
        <v>4.3097934722900391</v>
      </c>
      <c r="D9655">
        <v>4.3097934722900391</v>
      </c>
      <c r="E9655">
        <v>60.759895414637754</v>
      </c>
    </row>
    <row r="9656" spans="1:5" x14ac:dyDescent="0.3">
      <c r="A9656">
        <v>350.19000000006054</v>
      </c>
      <c r="B9656">
        <v>6068.56787109375</v>
      </c>
      <c r="C9656">
        <v>4.3097944259643555</v>
      </c>
      <c r="D9656">
        <v>4.3097944259643555</v>
      </c>
      <c r="E9656">
        <v>60.760412306117246</v>
      </c>
    </row>
    <row r="9657" spans="1:5" x14ac:dyDescent="0.3">
      <c r="A9657">
        <v>350.22999999998137</v>
      </c>
      <c r="B9657">
        <v>6069.78564453125</v>
      </c>
      <c r="C9657">
        <v>4.3097944259643555</v>
      </c>
      <c r="D9657">
        <v>4.3097944259643555</v>
      </c>
      <c r="E9657">
        <v>60.761077017115781</v>
      </c>
    </row>
    <row r="9658" spans="1:5" x14ac:dyDescent="0.3">
      <c r="A9658">
        <v>350.32000000006519</v>
      </c>
      <c r="B9658">
        <v>6070.9736328125</v>
      </c>
      <c r="C9658">
        <v>4.3103947639465332</v>
      </c>
      <c r="D9658">
        <v>4.3103947639465332</v>
      </c>
      <c r="E9658">
        <v>60.762569517420957</v>
      </c>
    </row>
    <row r="9659" spans="1:5" x14ac:dyDescent="0.3">
      <c r="A9659">
        <v>350.35999999998603</v>
      </c>
      <c r="B9659">
        <v>6071.9853515625</v>
      </c>
      <c r="C9659">
        <v>4.3103947639465332</v>
      </c>
      <c r="D9659">
        <v>4.3103947639465332</v>
      </c>
      <c r="E9659">
        <v>60.763218015956113</v>
      </c>
    </row>
    <row r="9660" spans="1:5" x14ac:dyDescent="0.3">
      <c r="A9660">
        <v>350.38000000000466</v>
      </c>
      <c r="B9660">
        <v>6072.9873046875</v>
      </c>
      <c r="C9660">
        <v>4.3103947639465332</v>
      </c>
      <c r="D9660">
        <v>4.3103947639465332</v>
      </c>
      <c r="E9660">
        <v>60.763570875453183</v>
      </c>
    </row>
    <row r="9661" spans="1:5" x14ac:dyDescent="0.3">
      <c r="A9661">
        <v>350.4100000000326</v>
      </c>
      <c r="B9661">
        <v>6074.0439453125</v>
      </c>
      <c r="C9661">
        <v>4.3103957176208496</v>
      </c>
      <c r="D9661">
        <v>4.3103957176208496</v>
      </c>
      <c r="E9661">
        <v>60.764079183863828</v>
      </c>
    </row>
    <row r="9662" spans="1:5" x14ac:dyDescent="0.3">
      <c r="A9662">
        <v>350.44000000006054</v>
      </c>
      <c r="B9662">
        <v>6075.1435546875</v>
      </c>
      <c r="C9662">
        <v>4.3109946250915527</v>
      </c>
      <c r="D9662">
        <v>4.3109946250915527</v>
      </c>
      <c r="E9662">
        <v>60.764587492274472</v>
      </c>
    </row>
    <row r="9663" spans="1:5" x14ac:dyDescent="0.3">
      <c r="A9663">
        <v>350.47999999998137</v>
      </c>
      <c r="B9663">
        <v>6076.15869140625</v>
      </c>
      <c r="C9663">
        <v>4.3109946250915527</v>
      </c>
      <c r="D9663">
        <v>4.3109946250915527</v>
      </c>
      <c r="E9663">
        <v>60.765235990809629</v>
      </c>
    </row>
    <row r="9664" spans="1:5" x14ac:dyDescent="0.3">
      <c r="A9664">
        <v>350.54000000003725</v>
      </c>
      <c r="B9664">
        <v>6077.19580078125</v>
      </c>
      <c r="C9664">
        <v>4.312192440032959</v>
      </c>
      <c r="D9664">
        <v>4.312192440032959</v>
      </c>
      <c r="E9664">
        <v>60.766236395167539</v>
      </c>
    </row>
    <row r="9665" spans="1:5" x14ac:dyDescent="0.3">
      <c r="A9665">
        <v>350.5899999999674</v>
      </c>
      <c r="B9665">
        <v>6078.32080078125</v>
      </c>
      <c r="C9665">
        <v>4.3115973472595215</v>
      </c>
      <c r="D9665">
        <v>4.3115973472595215</v>
      </c>
      <c r="E9665">
        <v>60.767065138148496</v>
      </c>
    </row>
    <row r="9666" spans="1:5" x14ac:dyDescent="0.3">
      <c r="A9666">
        <v>350.63000000000466</v>
      </c>
      <c r="B9666">
        <v>6079.45556640625</v>
      </c>
      <c r="C9666">
        <v>4.3127923011779785</v>
      </c>
      <c r="D9666">
        <v>4.3127923011779785</v>
      </c>
      <c r="E9666">
        <v>60.767738432215879</v>
      </c>
    </row>
    <row r="9667" spans="1:5" x14ac:dyDescent="0.3">
      <c r="A9667">
        <v>350.67000000004191</v>
      </c>
      <c r="B9667">
        <v>6080.50927734375</v>
      </c>
      <c r="C9667">
        <v>4.312197208404541</v>
      </c>
      <c r="D9667">
        <v>4.312197208404541</v>
      </c>
      <c r="E9667">
        <v>60.768426985072324</v>
      </c>
    </row>
    <row r="9668" spans="1:5" x14ac:dyDescent="0.3">
      <c r="A9668">
        <v>350.71999999997206</v>
      </c>
      <c r="B9668">
        <v>6081.74267578125</v>
      </c>
      <c r="C9668">
        <v>4.3127932548522949</v>
      </c>
      <c r="D9668">
        <v>4.3127932548522949</v>
      </c>
      <c r="E9668">
        <v>60.769247144984433</v>
      </c>
    </row>
    <row r="9669" spans="1:5" x14ac:dyDescent="0.3">
      <c r="A9669">
        <v>350.77000000001863</v>
      </c>
      <c r="B9669">
        <v>6082.86376953125</v>
      </c>
      <c r="C9669">
        <v>4.3133935928344727</v>
      </c>
      <c r="D9669">
        <v>4.3133935928344727</v>
      </c>
      <c r="E9669">
        <v>60.770059675502011</v>
      </c>
    </row>
    <row r="9670" spans="1:5" x14ac:dyDescent="0.3">
      <c r="A9670">
        <v>350.82999999995809</v>
      </c>
      <c r="B9670">
        <v>6083.9765625</v>
      </c>
      <c r="C9670">
        <v>4.3127956390380859</v>
      </c>
      <c r="D9670">
        <v>4.3127956390380859</v>
      </c>
      <c r="E9670">
        <v>60.771077245997617</v>
      </c>
    </row>
    <row r="9671" spans="1:5" x14ac:dyDescent="0.3">
      <c r="A9671">
        <v>350.88000000000466</v>
      </c>
      <c r="B9671">
        <v>6084.9873046875</v>
      </c>
      <c r="C9671">
        <v>4.3139972686767578</v>
      </c>
      <c r="D9671">
        <v>4.3139972686767578</v>
      </c>
      <c r="E9671">
        <v>60.771946043299863</v>
      </c>
    </row>
    <row r="9672" spans="1:5" x14ac:dyDescent="0.3">
      <c r="A9672">
        <v>350.93000000005122</v>
      </c>
      <c r="B9672">
        <v>6086.16650390625</v>
      </c>
      <c r="C9672">
        <v>4.3145947456359863</v>
      </c>
      <c r="D9672">
        <v>4.3145947456359863</v>
      </c>
      <c r="E9672">
        <v>60.772758573817441</v>
      </c>
    </row>
    <row r="9673" spans="1:5" x14ac:dyDescent="0.3">
      <c r="A9673">
        <v>351</v>
      </c>
      <c r="B9673">
        <v>6087.23388671875</v>
      </c>
      <c r="C9673">
        <v>4.3145947456359863</v>
      </c>
      <c r="D9673">
        <v>4.3145947456359863</v>
      </c>
      <c r="E9673">
        <v>60.773906797694394</v>
      </c>
    </row>
    <row r="9674" spans="1:5" x14ac:dyDescent="0.3">
      <c r="A9674">
        <v>351.07000000006519</v>
      </c>
      <c r="B9674">
        <v>6088.31005859375</v>
      </c>
      <c r="C9674">
        <v>4.3145947456359863</v>
      </c>
      <c r="D9674">
        <v>4.3145947456359863</v>
      </c>
      <c r="E9674">
        <v>60.775104612635801</v>
      </c>
    </row>
    <row r="9675" spans="1:5" x14ac:dyDescent="0.3">
      <c r="A9675">
        <v>351.14000000001397</v>
      </c>
      <c r="B9675">
        <v>6089.4033203125</v>
      </c>
      <c r="C9675">
        <v>4.3151936531066895</v>
      </c>
      <c r="D9675">
        <v>4.3151936531066895</v>
      </c>
      <c r="E9675">
        <v>60.77627763204498</v>
      </c>
    </row>
    <row r="9676" spans="1:5" x14ac:dyDescent="0.3">
      <c r="A9676">
        <v>351.23999999999069</v>
      </c>
      <c r="B9676">
        <v>6090.36083984375</v>
      </c>
      <c r="C9676">
        <v>4.3157944679260254</v>
      </c>
      <c r="D9676">
        <v>4.3157944679260254</v>
      </c>
      <c r="E9676">
        <v>60.777910322474668</v>
      </c>
    </row>
    <row r="9677" spans="1:5" x14ac:dyDescent="0.3">
      <c r="A9677">
        <v>351.30000000004657</v>
      </c>
      <c r="B9677">
        <v>6091.6865234375</v>
      </c>
      <c r="C9677">
        <v>4.3157944679260254</v>
      </c>
      <c r="D9677">
        <v>4.3157944679260254</v>
      </c>
      <c r="E9677">
        <v>60.778944105433652</v>
      </c>
    </row>
    <row r="9678" spans="1:5" x14ac:dyDescent="0.3">
      <c r="A9678">
        <v>351.40000000002328</v>
      </c>
      <c r="B9678">
        <v>6092.193359375</v>
      </c>
      <c r="C9678">
        <v>4.3163933753967285</v>
      </c>
      <c r="D9678">
        <v>4.3163933753967285</v>
      </c>
      <c r="E9678">
        <v>60.780601591395566</v>
      </c>
    </row>
    <row r="9679" spans="1:5" x14ac:dyDescent="0.3">
      <c r="A9679">
        <v>351.46999999997206</v>
      </c>
      <c r="B9679">
        <v>6093.19677734375</v>
      </c>
      <c r="C9679">
        <v>4.3163933753967285</v>
      </c>
      <c r="D9679">
        <v>4.3163933753967285</v>
      </c>
      <c r="E9679">
        <v>60.781758398341367</v>
      </c>
    </row>
    <row r="9680" spans="1:5" x14ac:dyDescent="0.3">
      <c r="A9680">
        <v>351.57000000006519</v>
      </c>
      <c r="B9680">
        <v>6094.06298828125</v>
      </c>
      <c r="C9680">
        <v>4.3169946670532227</v>
      </c>
      <c r="D9680">
        <v>4.3169946670532227</v>
      </c>
      <c r="E9680">
        <v>60.783439726161191</v>
      </c>
    </row>
    <row r="9681" spans="1:5" x14ac:dyDescent="0.3">
      <c r="A9681">
        <v>351.67000000004191</v>
      </c>
      <c r="B9681">
        <v>6094.197265625</v>
      </c>
      <c r="C9681">
        <v>4.3175945281982422</v>
      </c>
      <c r="D9681">
        <v>4.3175945281982422</v>
      </c>
      <c r="E9681">
        <v>60.785088629054258</v>
      </c>
    </row>
    <row r="9682" spans="1:5" x14ac:dyDescent="0.3">
      <c r="A9682">
        <v>351.77000000001863</v>
      </c>
      <c r="B9682">
        <v>6094.76416015625</v>
      </c>
      <c r="C9682">
        <v>4.3187947273254395</v>
      </c>
      <c r="D9682">
        <v>4.3187947273254395</v>
      </c>
      <c r="E9682">
        <v>60.786787123011777</v>
      </c>
    </row>
    <row r="9683" spans="1:5" x14ac:dyDescent="0.3">
      <c r="A9683">
        <v>351.86999999999534</v>
      </c>
      <c r="B9683">
        <v>6094.26416015625</v>
      </c>
      <c r="C9683">
        <v>4.3205924034118652</v>
      </c>
      <c r="D9683">
        <v>4.3205924034118652</v>
      </c>
      <c r="E9683">
        <v>60.788419813441465</v>
      </c>
    </row>
    <row r="9684" spans="1:5" x14ac:dyDescent="0.3">
      <c r="A9684">
        <v>351.96999999997206</v>
      </c>
      <c r="B9684">
        <v>6094.91015625</v>
      </c>
      <c r="C9684">
        <v>4.3217945098876953</v>
      </c>
      <c r="D9684">
        <v>4.3217945098876953</v>
      </c>
      <c r="E9684">
        <v>60.790101141261289</v>
      </c>
    </row>
    <row r="9685" spans="1:5" x14ac:dyDescent="0.3">
      <c r="A9685">
        <v>352.07000000006519</v>
      </c>
      <c r="B9685">
        <v>6094.76806640625</v>
      </c>
      <c r="C9685">
        <v>4.3223943710327148</v>
      </c>
      <c r="D9685">
        <v>4.3223943710327148</v>
      </c>
      <c r="E9685">
        <v>60.791750044154355</v>
      </c>
    </row>
    <row r="9686" spans="1:5" x14ac:dyDescent="0.3">
      <c r="A9686">
        <v>352.15000000002328</v>
      </c>
      <c r="B9686">
        <v>6093.68017578125</v>
      </c>
      <c r="C9686">
        <v>4.3235945701599121</v>
      </c>
      <c r="D9686">
        <v>4.3235945701599121</v>
      </c>
      <c r="E9686">
        <v>60.793070883082578</v>
      </c>
    </row>
    <row r="9687" spans="1:5" x14ac:dyDescent="0.3">
      <c r="A9687">
        <v>352.25</v>
      </c>
      <c r="B9687">
        <v>6093.5576171875</v>
      </c>
      <c r="C9687">
        <v>4.3241972923278809</v>
      </c>
      <c r="D9687">
        <v>4.3241972923278809</v>
      </c>
      <c r="E9687">
        <v>60.794769377040097</v>
      </c>
    </row>
    <row r="9688" spans="1:5" x14ac:dyDescent="0.3">
      <c r="A9688">
        <v>352.31000000005588</v>
      </c>
      <c r="B9688">
        <v>6092.47705078125</v>
      </c>
      <c r="C9688">
        <v>4.3247933387756348</v>
      </c>
      <c r="D9688">
        <v>4.3247933387756348</v>
      </c>
      <c r="E9688">
        <v>60.795744985865781</v>
      </c>
    </row>
    <row r="9689" spans="1:5" x14ac:dyDescent="0.3">
      <c r="A9689">
        <v>352.35999999998603</v>
      </c>
      <c r="B9689">
        <v>6091.45458984375</v>
      </c>
      <c r="C9689">
        <v>4.3259873390197754</v>
      </c>
      <c r="D9689">
        <v>4.3259873390197754</v>
      </c>
      <c r="E9689">
        <v>60.796573728846738</v>
      </c>
    </row>
    <row r="9690" spans="1:5" x14ac:dyDescent="0.3">
      <c r="A9690">
        <v>352.42000000004191</v>
      </c>
      <c r="B9690">
        <v>6090.44921875</v>
      </c>
      <c r="C9690">
        <v>4.3253955841064453</v>
      </c>
      <c r="D9690">
        <v>4.3253955841064453</v>
      </c>
      <c r="E9690">
        <v>60.797598928736875</v>
      </c>
    </row>
    <row r="9691" spans="1:5" x14ac:dyDescent="0.3">
      <c r="A9691">
        <v>352.47999999998137</v>
      </c>
      <c r="B9691">
        <v>6089.1259765625</v>
      </c>
      <c r="C9691">
        <v>4.3271932601928711</v>
      </c>
      <c r="D9691">
        <v>4.3271932601928711</v>
      </c>
      <c r="E9691">
        <v>60.798600286769101</v>
      </c>
    </row>
    <row r="9692" spans="1:5" x14ac:dyDescent="0.3">
      <c r="A9692">
        <v>352.52000000001863</v>
      </c>
      <c r="B9692">
        <v>6088.0634765625</v>
      </c>
      <c r="C9692">
        <v>4.3271932601928711</v>
      </c>
      <c r="D9692">
        <v>4.3271932601928711</v>
      </c>
      <c r="E9692">
        <v>60.79924020223541</v>
      </c>
    </row>
    <row r="9693" spans="1:5" x14ac:dyDescent="0.3">
      <c r="A9693">
        <v>352.56000000005588</v>
      </c>
      <c r="B9693">
        <v>6086.8076171875</v>
      </c>
      <c r="C9693">
        <v>4.3271946907043457</v>
      </c>
      <c r="D9693">
        <v>4.3271946907043457</v>
      </c>
      <c r="E9693">
        <v>60.799896330165097</v>
      </c>
    </row>
    <row r="9694" spans="1:5" x14ac:dyDescent="0.3">
      <c r="A9694">
        <v>352.59999999997672</v>
      </c>
      <c r="B9694">
        <v>6085.7265625</v>
      </c>
      <c r="C9694">
        <v>4.3277945518493652</v>
      </c>
      <c r="D9694">
        <v>4.3277945518493652</v>
      </c>
      <c r="E9694">
        <v>60.800577253627011</v>
      </c>
    </row>
    <row r="9695" spans="1:5" x14ac:dyDescent="0.3">
      <c r="A9695">
        <v>352.65000000002328</v>
      </c>
      <c r="B9695">
        <v>6084.626953125</v>
      </c>
      <c r="C9695">
        <v>4.3283982276916504</v>
      </c>
      <c r="D9695">
        <v>4.3283982276916504</v>
      </c>
      <c r="E9695">
        <v>60.801430792140195</v>
      </c>
    </row>
    <row r="9696" spans="1:5" x14ac:dyDescent="0.3">
      <c r="A9696">
        <v>352.69000000006054</v>
      </c>
      <c r="B9696">
        <v>6083.59765625</v>
      </c>
      <c r="C9696">
        <v>4.3301925659179688</v>
      </c>
      <c r="D9696">
        <v>4.3301925659179688</v>
      </c>
      <c r="E9696">
        <v>60.802086920069883</v>
      </c>
    </row>
    <row r="9697" spans="1:5" x14ac:dyDescent="0.3">
      <c r="A9697">
        <v>352.71999999997206</v>
      </c>
      <c r="B9697">
        <v>6082.564453125</v>
      </c>
      <c r="C9697">
        <v>4.3295974731445313</v>
      </c>
      <c r="D9697">
        <v>4.3295974731445313</v>
      </c>
      <c r="E9697">
        <v>60.802579016017148</v>
      </c>
    </row>
    <row r="9698" spans="1:5" x14ac:dyDescent="0.3">
      <c r="A9698">
        <v>352.76000000000931</v>
      </c>
      <c r="B9698">
        <v>6081.306640625</v>
      </c>
      <c r="C9698">
        <v>4.3307933807373047</v>
      </c>
      <c r="D9698">
        <v>4.3307933807373047</v>
      </c>
      <c r="E9698">
        <v>60.803243727015683</v>
      </c>
    </row>
    <row r="9699" spans="1:5" x14ac:dyDescent="0.3">
      <c r="A9699">
        <v>352.80000000004657</v>
      </c>
      <c r="B9699">
        <v>6080.1611328125</v>
      </c>
      <c r="C9699">
        <v>4.3313922882080078</v>
      </c>
      <c r="D9699">
        <v>4.3313922882080078</v>
      </c>
      <c r="E9699">
        <v>60.803908438014219</v>
      </c>
    </row>
    <row r="9700" spans="1:5" x14ac:dyDescent="0.3">
      <c r="A9700">
        <v>352.8399999999674</v>
      </c>
      <c r="B9700">
        <v>6078.8623046875</v>
      </c>
      <c r="C9700">
        <v>4.3307957649230957</v>
      </c>
      <c r="D9700">
        <v>4.3307957649230957</v>
      </c>
      <c r="E9700">
        <v>60.804588407801816</v>
      </c>
    </row>
    <row r="9701" spans="1:5" x14ac:dyDescent="0.3">
      <c r="A9701">
        <v>352.86999999999534</v>
      </c>
      <c r="B9701">
        <v>6077.80859375</v>
      </c>
      <c r="C9701">
        <v>4.331993579864502</v>
      </c>
      <c r="D9701">
        <v>4.331993579864502</v>
      </c>
      <c r="E9701">
        <v>60.805081457423398</v>
      </c>
    </row>
    <row r="9702" spans="1:5" x14ac:dyDescent="0.3">
      <c r="A9702">
        <v>352.90000000002328</v>
      </c>
      <c r="B9702">
        <v>6076.787109375</v>
      </c>
      <c r="C9702">
        <v>4.3325924873352051</v>
      </c>
      <c r="D9702">
        <v>4.3325924873352051</v>
      </c>
      <c r="E9702">
        <v>60.805589765834043</v>
      </c>
    </row>
    <row r="9703" spans="1:5" x14ac:dyDescent="0.3">
      <c r="A9703">
        <v>352.93000000005122</v>
      </c>
      <c r="B9703">
        <v>6075.400390625</v>
      </c>
      <c r="C9703">
        <v>4.3319973945617676</v>
      </c>
      <c r="D9703">
        <v>4.3319973945617676</v>
      </c>
      <c r="E9703">
        <v>60.806090444850156</v>
      </c>
    </row>
    <row r="9704" spans="1:5" x14ac:dyDescent="0.3">
      <c r="A9704">
        <v>352.95999999996275</v>
      </c>
      <c r="B9704">
        <v>6074.04296875</v>
      </c>
      <c r="C9704">
        <v>4.3325943946838379</v>
      </c>
      <c r="D9704">
        <v>4.3325943946838379</v>
      </c>
      <c r="E9704">
        <v>60.806582540797422</v>
      </c>
    </row>
    <row r="9705" spans="1:5" x14ac:dyDescent="0.3">
      <c r="A9705">
        <v>352.98999999999069</v>
      </c>
      <c r="B9705">
        <v>6073.01953125</v>
      </c>
      <c r="C9705">
        <v>4.333193302154541</v>
      </c>
      <c r="D9705">
        <v>4.333193302154541</v>
      </c>
      <c r="E9705">
        <v>60.807058424281308</v>
      </c>
    </row>
    <row r="9706" spans="1:5" x14ac:dyDescent="0.3">
      <c r="A9706">
        <v>353.03000000002794</v>
      </c>
      <c r="B9706">
        <v>6071.67578125</v>
      </c>
      <c r="C9706">
        <v>4.3337936401367188</v>
      </c>
      <c r="D9706">
        <v>4.3337936401367188</v>
      </c>
      <c r="E9706">
        <v>60.807739347743222</v>
      </c>
    </row>
    <row r="9707" spans="1:5" x14ac:dyDescent="0.3">
      <c r="A9707">
        <v>353.07999999995809</v>
      </c>
      <c r="B9707">
        <v>6070.470703125</v>
      </c>
      <c r="C9707">
        <v>4.3343944549560547</v>
      </c>
      <c r="D9707">
        <v>4.3343944549560547</v>
      </c>
      <c r="E9707">
        <v>60.808568090724179</v>
      </c>
    </row>
    <row r="9708" spans="1:5" x14ac:dyDescent="0.3">
      <c r="A9708">
        <v>353.11999999999534</v>
      </c>
      <c r="B9708">
        <v>6069.349609375</v>
      </c>
      <c r="C9708">
        <v>4.3343944549560547</v>
      </c>
      <c r="D9708">
        <v>4.3343944549560547</v>
      </c>
      <c r="E9708">
        <v>60.809249014186094</v>
      </c>
    </row>
    <row r="9709" spans="1:5" x14ac:dyDescent="0.3">
      <c r="A9709">
        <v>353.15000000002328</v>
      </c>
      <c r="B9709">
        <v>6068.2138671875</v>
      </c>
      <c r="C9709">
        <v>4.3355922698974609</v>
      </c>
      <c r="D9709">
        <v>4.3355922698974609</v>
      </c>
      <c r="E9709">
        <v>60.80974873952789</v>
      </c>
    </row>
    <row r="9710" spans="1:5" x14ac:dyDescent="0.3">
      <c r="A9710">
        <v>353.18000000005122</v>
      </c>
      <c r="B9710">
        <v>6066.9853515625</v>
      </c>
      <c r="C9710">
        <v>4.335594654083252</v>
      </c>
      <c r="D9710">
        <v>4.335594654083252</v>
      </c>
      <c r="E9710">
        <v>60.810233206080625</v>
      </c>
    </row>
    <row r="9711" spans="1:5" x14ac:dyDescent="0.3">
      <c r="A9711">
        <v>353.20999999996275</v>
      </c>
      <c r="B9711">
        <v>6065.6279296875</v>
      </c>
      <c r="C9711">
        <v>4.3361945152282715</v>
      </c>
      <c r="D9711">
        <v>4.3361945152282715</v>
      </c>
      <c r="E9711">
        <v>60.81072530202789</v>
      </c>
    </row>
    <row r="9712" spans="1:5" x14ac:dyDescent="0.3">
      <c r="A9712">
        <v>353.25</v>
      </c>
      <c r="B9712">
        <v>6064.626953125</v>
      </c>
      <c r="C9712">
        <v>4.3367934226989746</v>
      </c>
      <c r="D9712">
        <v>4.3367934226989746</v>
      </c>
      <c r="E9712">
        <v>60.811390013026426</v>
      </c>
    </row>
    <row r="9713" spans="1:5" x14ac:dyDescent="0.3">
      <c r="A9713">
        <v>353.32000000006519</v>
      </c>
      <c r="B9713">
        <v>6063.5302734375</v>
      </c>
      <c r="C9713">
        <v>4.3379912376403809</v>
      </c>
      <c r="D9713">
        <v>4.3379912376403809</v>
      </c>
      <c r="E9713">
        <v>60.812587827967832</v>
      </c>
    </row>
    <row r="9714" spans="1:5" x14ac:dyDescent="0.3">
      <c r="A9714">
        <v>353.36999999999534</v>
      </c>
      <c r="B9714">
        <v>6062.2470703125</v>
      </c>
      <c r="C9714">
        <v>4.3385939598083496</v>
      </c>
      <c r="D9714">
        <v>4.3385939598083496</v>
      </c>
      <c r="E9714">
        <v>60.81342420034332</v>
      </c>
    </row>
    <row r="9715" spans="1:5" x14ac:dyDescent="0.3">
      <c r="A9715">
        <v>353.4100000000326</v>
      </c>
      <c r="B9715">
        <v>6061.23486328125</v>
      </c>
      <c r="C9715">
        <v>4.3385939598083496</v>
      </c>
      <c r="D9715">
        <v>4.3385939598083496</v>
      </c>
      <c r="E9715">
        <v>60.814072698878476</v>
      </c>
    </row>
    <row r="9716" spans="1:5" x14ac:dyDescent="0.3">
      <c r="A9716">
        <v>353.45000000006985</v>
      </c>
      <c r="B9716">
        <v>6060.07177734375</v>
      </c>
      <c r="C9716">
        <v>4.3385944366455078</v>
      </c>
      <c r="D9716">
        <v>4.3385944366455078</v>
      </c>
      <c r="E9716">
        <v>60.814720243739316</v>
      </c>
    </row>
    <row r="9717" spans="1:5" x14ac:dyDescent="0.3">
      <c r="A9717">
        <v>353.51000000000931</v>
      </c>
      <c r="B9717">
        <v>6059.0078125</v>
      </c>
      <c r="C9717">
        <v>4.3397936820983887</v>
      </c>
      <c r="D9717">
        <v>4.3397936820983887</v>
      </c>
      <c r="E9717">
        <v>60.815745443629453</v>
      </c>
    </row>
    <row r="9718" spans="1:5" x14ac:dyDescent="0.3">
      <c r="A9718">
        <v>353.60999999998603</v>
      </c>
      <c r="B9718">
        <v>6057.939453125</v>
      </c>
      <c r="C9718">
        <v>4.3397955894470215</v>
      </c>
      <c r="D9718">
        <v>4.3397955894470215</v>
      </c>
      <c r="E9718">
        <v>60.817411512660215</v>
      </c>
    </row>
    <row r="9719" spans="1:5" x14ac:dyDescent="0.3">
      <c r="A9719">
        <v>353.70999999996275</v>
      </c>
      <c r="B9719">
        <v>6056.92529296875</v>
      </c>
      <c r="C9719">
        <v>4.3409943580627441</v>
      </c>
      <c r="D9719">
        <v>4.3409943580627441</v>
      </c>
      <c r="E9719">
        <v>60.819060415553281</v>
      </c>
    </row>
    <row r="9720" spans="1:5" x14ac:dyDescent="0.3">
      <c r="A9720">
        <v>353.81000000005588</v>
      </c>
      <c r="B9720">
        <v>6056.42138671875</v>
      </c>
      <c r="C9720">
        <v>4.3433938026428223</v>
      </c>
      <c r="D9720">
        <v>4.3433938026428223</v>
      </c>
      <c r="E9720">
        <v>60.820757955836484</v>
      </c>
    </row>
    <row r="9721" spans="1:5" x14ac:dyDescent="0.3">
      <c r="A9721">
        <v>353.9100000000326</v>
      </c>
      <c r="B9721">
        <v>6055.45703125</v>
      </c>
      <c r="C9721">
        <v>4.3439946174621582</v>
      </c>
      <c r="D9721">
        <v>4.3439946174621582</v>
      </c>
      <c r="E9721">
        <v>60.822390646266172</v>
      </c>
    </row>
    <row r="9722" spans="1:5" x14ac:dyDescent="0.3">
      <c r="A9722">
        <v>354.01000000000931</v>
      </c>
      <c r="B9722">
        <v>6055.7939453125</v>
      </c>
      <c r="C9722">
        <v>4.3445944786071777</v>
      </c>
      <c r="D9722">
        <v>4.3445944786071777</v>
      </c>
      <c r="E9722">
        <v>60.824072927760312</v>
      </c>
    </row>
    <row r="9723" spans="1:5" x14ac:dyDescent="0.3">
      <c r="A9723">
        <v>354.10999999998603</v>
      </c>
      <c r="B9723">
        <v>6055.61669921875</v>
      </c>
      <c r="C9723">
        <v>4.3463921546936035</v>
      </c>
      <c r="D9723">
        <v>4.3463921546936035</v>
      </c>
      <c r="E9723">
        <v>60.825713247584531</v>
      </c>
    </row>
    <row r="9724" spans="1:5" x14ac:dyDescent="0.3">
      <c r="A9724">
        <v>354.20999999996275</v>
      </c>
      <c r="B9724">
        <v>6056.2646484375</v>
      </c>
      <c r="C9724">
        <v>4.3469934463500977</v>
      </c>
      <c r="D9724">
        <v>4.3469934463500977</v>
      </c>
      <c r="E9724">
        <v>60.827411741542051</v>
      </c>
    </row>
    <row r="9725" spans="1:5" x14ac:dyDescent="0.3">
      <c r="A9725">
        <v>354.31000000005588</v>
      </c>
      <c r="B9725">
        <v>6055.9091796875</v>
      </c>
      <c r="C9725">
        <v>4.3475985527038574</v>
      </c>
      <c r="D9725">
        <v>4.3475985527038574</v>
      </c>
      <c r="E9725">
        <v>60.829068273829648</v>
      </c>
    </row>
    <row r="9726" spans="1:5" x14ac:dyDescent="0.3">
      <c r="A9726">
        <v>354.4100000000326</v>
      </c>
      <c r="B9726">
        <v>6055.76220703125</v>
      </c>
      <c r="C9726">
        <v>4.3493943214416504</v>
      </c>
      <c r="D9726">
        <v>4.3493943214416504</v>
      </c>
      <c r="E9726">
        <v>60.830741972254941</v>
      </c>
    </row>
    <row r="9727" spans="1:5" x14ac:dyDescent="0.3">
      <c r="A9727">
        <v>354.51000000000931</v>
      </c>
      <c r="B9727">
        <v>6056.47314453125</v>
      </c>
      <c r="C9727">
        <v>4.3511934280395508</v>
      </c>
      <c r="D9727">
        <v>4.3511934280395508</v>
      </c>
      <c r="E9727">
        <v>60.832415670680234</v>
      </c>
    </row>
    <row r="9728" spans="1:5" x14ac:dyDescent="0.3">
      <c r="A9728">
        <v>354.60999999998603</v>
      </c>
      <c r="B9728">
        <v>6056.087890625</v>
      </c>
      <c r="C9728">
        <v>4.3523945808410645</v>
      </c>
      <c r="D9728">
        <v>4.3523945808410645</v>
      </c>
      <c r="E9728">
        <v>60.834073156642148</v>
      </c>
    </row>
    <row r="9729" spans="1:5" x14ac:dyDescent="0.3">
      <c r="A9729">
        <v>354.70999999996275</v>
      </c>
      <c r="B9729">
        <v>6056.96826171875</v>
      </c>
      <c r="C9729">
        <v>4.352994441986084</v>
      </c>
      <c r="D9729">
        <v>4.352994441986084</v>
      </c>
      <c r="E9729">
        <v>60.83576306753082</v>
      </c>
    </row>
    <row r="9730" spans="1:5" x14ac:dyDescent="0.3">
      <c r="A9730">
        <v>354.81000000005588</v>
      </c>
      <c r="B9730">
        <v>6056.76611328125</v>
      </c>
      <c r="C9730">
        <v>4.3541946411132813</v>
      </c>
      <c r="D9730">
        <v>4.3541946411132813</v>
      </c>
      <c r="E9730">
        <v>60.837411970423886</v>
      </c>
    </row>
    <row r="9731" spans="1:5" x14ac:dyDescent="0.3">
      <c r="A9731">
        <v>354.9100000000326</v>
      </c>
      <c r="B9731">
        <v>6057.056640625</v>
      </c>
      <c r="C9731">
        <v>4.3559932708740234</v>
      </c>
      <c r="D9731">
        <v>4.3559932708740234</v>
      </c>
      <c r="E9731">
        <v>60.83910951070709</v>
      </c>
    </row>
    <row r="9732" spans="1:5" x14ac:dyDescent="0.3">
      <c r="A9732">
        <v>355.01000000000931</v>
      </c>
      <c r="B9732">
        <v>6057.64501953125</v>
      </c>
      <c r="C9732">
        <v>4.3565945625305176</v>
      </c>
      <c r="D9732">
        <v>4.3565945625305176</v>
      </c>
      <c r="E9732">
        <v>60.840734571742246</v>
      </c>
    </row>
    <row r="9733" spans="1:5" x14ac:dyDescent="0.3">
      <c r="A9733">
        <v>355.10999999998603</v>
      </c>
      <c r="B9733">
        <v>6058.47998046875</v>
      </c>
      <c r="C9733">
        <v>4.3571944236755371</v>
      </c>
      <c r="D9733">
        <v>4.3571944236755371</v>
      </c>
      <c r="E9733">
        <v>60.842440695094297</v>
      </c>
    </row>
    <row r="9734" spans="1:5" x14ac:dyDescent="0.3">
      <c r="A9734">
        <v>355.20999999996275</v>
      </c>
      <c r="B9734">
        <v>6057.9951171875</v>
      </c>
      <c r="C9734">
        <v>4.3595943450927734</v>
      </c>
      <c r="D9734">
        <v>4.3595943450927734</v>
      </c>
      <c r="E9734">
        <v>60.844097227381894</v>
      </c>
    </row>
    <row r="9735" spans="1:5" x14ac:dyDescent="0.3">
      <c r="A9735">
        <v>355.31000000005588</v>
      </c>
      <c r="B9735">
        <v>6058.07177734375</v>
      </c>
      <c r="C9735">
        <v>4.3613910675048828</v>
      </c>
      <c r="D9735">
        <v>4.3613910675048828</v>
      </c>
      <c r="E9735">
        <v>60.845770925807187</v>
      </c>
    </row>
    <row r="9736" spans="1:5" x14ac:dyDescent="0.3">
      <c r="A9736">
        <v>355.4100000000326</v>
      </c>
      <c r="B9736">
        <v>6057.9560546875</v>
      </c>
      <c r="C9736">
        <v>4.3625974655151367</v>
      </c>
      <c r="D9736">
        <v>4.3625974655151367</v>
      </c>
      <c r="E9736">
        <v>60.84744462423248</v>
      </c>
    </row>
    <row r="9737" spans="1:5" x14ac:dyDescent="0.3">
      <c r="A9737">
        <v>355.51000000000931</v>
      </c>
      <c r="B9737">
        <v>6058.17041015625</v>
      </c>
      <c r="C9737">
        <v>4.363194465637207</v>
      </c>
      <c r="D9737">
        <v>4.363194465637207</v>
      </c>
      <c r="E9737">
        <v>60.849085897731015</v>
      </c>
    </row>
    <row r="9738" spans="1:5" x14ac:dyDescent="0.3">
      <c r="A9738">
        <v>355.60999999998603</v>
      </c>
      <c r="B9738">
        <v>6058.44287109375</v>
      </c>
      <c r="C9738">
        <v>4.3649935722351074</v>
      </c>
      <c r="D9738">
        <v>4.3649935722351074</v>
      </c>
      <c r="E9738">
        <v>60.850775808619687</v>
      </c>
    </row>
    <row r="9739" spans="1:5" x14ac:dyDescent="0.3">
      <c r="A9739">
        <v>355.70999999996275</v>
      </c>
      <c r="B9739">
        <v>6058.82958984375</v>
      </c>
      <c r="C9739">
        <v>4.3655972480773926</v>
      </c>
      <c r="D9739">
        <v>4.3655972480773926</v>
      </c>
      <c r="E9739">
        <v>60.852424711512754</v>
      </c>
    </row>
    <row r="9740" spans="1:5" x14ac:dyDescent="0.3">
      <c r="A9740">
        <v>355.81000000005588</v>
      </c>
      <c r="B9740">
        <v>6058.40283203125</v>
      </c>
      <c r="C9740">
        <v>4.3661956787109375</v>
      </c>
      <c r="D9740">
        <v>4.3661956787109375</v>
      </c>
      <c r="E9740">
        <v>60.854122251795957</v>
      </c>
    </row>
    <row r="9741" spans="1:5" x14ac:dyDescent="0.3">
      <c r="A9741">
        <v>355.9100000000326</v>
      </c>
      <c r="B9741">
        <v>6057.62548828125</v>
      </c>
      <c r="C9741">
        <v>4.3679947853088379</v>
      </c>
      <c r="D9741">
        <v>4.3679947853088379</v>
      </c>
      <c r="E9741">
        <v>60.855738729762265</v>
      </c>
    </row>
    <row r="9742" spans="1:5" x14ac:dyDescent="0.3">
      <c r="A9742">
        <v>356.01000000000931</v>
      </c>
      <c r="B9742">
        <v>6058.36474609375</v>
      </c>
      <c r="C9742">
        <v>4.3691926002502441</v>
      </c>
      <c r="D9742">
        <v>4.3691926002502441</v>
      </c>
      <c r="E9742">
        <v>60.857437223719785</v>
      </c>
    </row>
    <row r="9743" spans="1:5" x14ac:dyDescent="0.3">
      <c r="A9743">
        <v>356.10999999998603</v>
      </c>
      <c r="B9743">
        <v>6057.6728515625</v>
      </c>
      <c r="C9743">
        <v>4.3697943687438965</v>
      </c>
      <c r="D9743">
        <v>4.3697943687438965</v>
      </c>
      <c r="E9743">
        <v>60.859077543544004</v>
      </c>
    </row>
    <row r="9744" spans="1:5" x14ac:dyDescent="0.3">
      <c r="A9744">
        <v>356.20999999996275</v>
      </c>
      <c r="B9744">
        <v>6058.7275390625</v>
      </c>
      <c r="C9744">
        <v>4.3709945678710938</v>
      </c>
      <c r="D9744">
        <v>4.3709945678710938</v>
      </c>
      <c r="E9744">
        <v>60.860751241969297</v>
      </c>
    </row>
    <row r="9745" spans="1:5" x14ac:dyDescent="0.3">
      <c r="A9745">
        <v>356.31000000005588</v>
      </c>
      <c r="B9745">
        <v>6058.91943359375</v>
      </c>
      <c r="C9745">
        <v>4.3715944290161133</v>
      </c>
      <c r="D9745">
        <v>4.3715944290161133</v>
      </c>
      <c r="E9745">
        <v>60.862416357325742</v>
      </c>
    </row>
    <row r="9746" spans="1:5" x14ac:dyDescent="0.3">
      <c r="A9746">
        <v>356.4100000000326</v>
      </c>
      <c r="B9746">
        <v>6059.56298828125</v>
      </c>
      <c r="C9746">
        <v>4.3739933967590332</v>
      </c>
      <c r="D9746">
        <v>4.3739933967590332</v>
      </c>
      <c r="E9746">
        <v>60.864081949519345</v>
      </c>
    </row>
    <row r="9747" spans="1:5" x14ac:dyDescent="0.3">
      <c r="A9747">
        <v>356.51000000000931</v>
      </c>
      <c r="B9747">
        <v>6060.556640625</v>
      </c>
      <c r="C9747">
        <v>4.3745946884155273</v>
      </c>
      <c r="D9747">
        <v>4.3745946884155273</v>
      </c>
      <c r="E9747">
        <v>60.865771860408017</v>
      </c>
    </row>
    <row r="9748" spans="1:5" x14ac:dyDescent="0.3">
      <c r="A9748">
        <v>356.60999999998603</v>
      </c>
      <c r="B9748">
        <v>6060.5947265625</v>
      </c>
      <c r="C9748">
        <v>4.3763961791992188</v>
      </c>
      <c r="D9748">
        <v>4.3763961791992188</v>
      </c>
      <c r="E9748">
        <v>60.867404550837705</v>
      </c>
    </row>
    <row r="9749" spans="1:5" x14ac:dyDescent="0.3">
      <c r="A9749">
        <v>356.70999999996275</v>
      </c>
      <c r="B9749">
        <v>6061.41455078125</v>
      </c>
      <c r="C9749">
        <v>4.3787875175476074</v>
      </c>
      <c r="D9749">
        <v>4.3787875175476074</v>
      </c>
      <c r="E9749">
        <v>60.869094461726377</v>
      </c>
    </row>
    <row r="9750" spans="1:5" x14ac:dyDescent="0.3">
      <c r="A9750">
        <v>356.81000000005588</v>
      </c>
      <c r="B9750">
        <v>6061.33740234375</v>
      </c>
      <c r="C9750">
        <v>4.3799934387207031</v>
      </c>
      <c r="D9750">
        <v>4.3799934387207031</v>
      </c>
      <c r="E9750">
        <v>60.870734781550595</v>
      </c>
    </row>
    <row r="9751" spans="1:5" x14ac:dyDescent="0.3">
      <c r="A9751">
        <v>356.9100000000326</v>
      </c>
      <c r="B9751">
        <v>6062.42626953125</v>
      </c>
      <c r="C9751">
        <v>4.3799943923950195</v>
      </c>
      <c r="D9751">
        <v>4.3799943923950195</v>
      </c>
      <c r="E9751">
        <v>60.872417063044736</v>
      </c>
    </row>
    <row r="9752" spans="1:5" x14ac:dyDescent="0.3">
      <c r="A9752">
        <v>357.01000000000931</v>
      </c>
      <c r="B9752">
        <v>6062.44677734375</v>
      </c>
      <c r="C9752">
        <v>4.3823933601379395</v>
      </c>
      <c r="D9752">
        <v>4.3823933601379395</v>
      </c>
      <c r="E9752">
        <v>60.874057382868955</v>
      </c>
    </row>
    <row r="9753" spans="1:5" x14ac:dyDescent="0.3">
      <c r="A9753">
        <v>357.10999999998603</v>
      </c>
      <c r="B9753">
        <v>6062.951171875</v>
      </c>
      <c r="C9753">
        <v>4.3841934204101563</v>
      </c>
      <c r="D9753">
        <v>4.3841934204101563</v>
      </c>
      <c r="E9753">
        <v>60.875739664363095</v>
      </c>
    </row>
    <row r="9754" spans="1:5" x14ac:dyDescent="0.3">
      <c r="A9754">
        <v>357.20999999996275</v>
      </c>
      <c r="B9754">
        <v>6063.76904296875</v>
      </c>
      <c r="C9754">
        <v>4.3847947120666504</v>
      </c>
      <c r="D9754">
        <v>4.3847947120666504</v>
      </c>
      <c r="E9754">
        <v>60.877396196650693</v>
      </c>
    </row>
    <row r="9755" spans="1:5" x14ac:dyDescent="0.3">
      <c r="A9755">
        <v>357.31000000005588</v>
      </c>
      <c r="B9755">
        <v>6064.34521484375</v>
      </c>
      <c r="C9755">
        <v>4.3865962028503418</v>
      </c>
      <c r="D9755">
        <v>4.3865962028503418</v>
      </c>
      <c r="E9755">
        <v>60.879062265681455</v>
      </c>
    </row>
    <row r="9756" spans="1:5" x14ac:dyDescent="0.3">
      <c r="A9756">
        <v>357.4100000000326</v>
      </c>
      <c r="B9756">
        <v>6064.9267578125</v>
      </c>
      <c r="C9756">
        <v>4.3877944946289063</v>
      </c>
      <c r="D9756">
        <v>4.3877944946289063</v>
      </c>
      <c r="E9756">
        <v>60.880752176570127</v>
      </c>
    </row>
    <row r="9757" spans="1:5" x14ac:dyDescent="0.3">
      <c r="A9757">
        <v>357.51000000000931</v>
      </c>
      <c r="B9757">
        <v>6064.50048828125</v>
      </c>
      <c r="C9757">
        <v>4.3889946937561035</v>
      </c>
      <c r="D9757">
        <v>4.3889946937561035</v>
      </c>
      <c r="E9757">
        <v>60.882392496394345</v>
      </c>
    </row>
    <row r="9758" spans="1:5" x14ac:dyDescent="0.3">
      <c r="A9758">
        <v>357.57000000006519</v>
      </c>
      <c r="B9758">
        <v>6065.521484375</v>
      </c>
      <c r="C9758">
        <v>4.3901972770690918</v>
      </c>
      <c r="D9758">
        <v>4.3901972770690918</v>
      </c>
      <c r="E9758">
        <v>60.883410066889951</v>
      </c>
    </row>
    <row r="9759" spans="1:5" x14ac:dyDescent="0.3">
      <c r="A9759">
        <v>357.67000000004191</v>
      </c>
      <c r="B9759">
        <v>6064.94384765625</v>
      </c>
      <c r="C9759">
        <v>4.3913946151733398</v>
      </c>
      <c r="D9759">
        <v>4.3913946151733398</v>
      </c>
      <c r="E9759">
        <v>60.885058969783017</v>
      </c>
    </row>
    <row r="9760" spans="1:5" x14ac:dyDescent="0.3">
      <c r="A9760">
        <v>357.77000000001863</v>
      </c>
      <c r="B9760">
        <v>6065.83740234375</v>
      </c>
      <c r="C9760">
        <v>4.3925943374633789</v>
      </c>
      <c r="D9760">
        <v>4.3925943374633789</v>
      </c>
      <c r="E9760">
        <v>60.886740297602842</v>
      </c>
    </row>
    <row r="9761" spans="1:5" x14ac:dyDescent="0.3">
      <c r="A9761">
        <v>357.86999999999534</v>
      </c>
      <c r="B9761">
        <v>6065.919921875</v>
      </c>
      <c r="C9761">
        <v>4.3949947357177734</v>
      </c>
      <c r="D9761">
        <v>4.3949947357177734</v>
      </c>
      <c r="E9761">
        <v>60.888413996028135</v>
      </c>
    </row>
    <row r="9762" spans="1:5" x14ac:dyDescent="0.3">
      <c r="A9762">
        <v>357.96999999997206</v>
      </c>
      <c r="B9762">
        <v>6065.64990234375</v>
      </c>
      <c r="C9762">
        <v>4.3967933654785156</v>
      </c>
      <c r="D9762">
        <v>4.3967933654785156</v>
      </c>
      <c r="E9762">
        <v>60.890062898921201</v>
      </c>
    </row>
    <row r="9763" spans="1:5" x14ac:dyDescent="0.3">
      <c r="A9763">
        <v>358.07000000006519</v>
      </c>
      <c r="B9763">
        <v>6066.2236328125</v>
      </c>
      <c r="C9763">
        <v>4.4003872871398926</v>
      </c>
      <c r="D9763">
        <v>4.4003872871398926</v>
      </c>
      <c r="E9763">
        <v>60.891744226741025</v>
      </c>
    </row>
    <row r="9764" spans="1:5" x14ac:dyDescent="0.3">
      <c r="A9764">
        <v>358.17000000004191</v>
      </c>
      <c r="B9764">
        <v>6066.71533203125</v>
      </c>
      <c r="C9764">
        <v>4.402191162109375</v>
      </c>
      <c r="D9764">
        <v>4.402191162109375</v>
      </c>
      <c r="E9764">
        <v>60.893393129634092</v>
      </c>
    </row>
    <row r="9765" spans="1:5" x14ac:dyDescent="0.3">
      <c r="A9765">
        <v>358.27000000001863</v>
      </c>
      <c r="B9765">
        <v>6067.43310546875</v>
      </c>
      <c r="C9765">
        <v>4.4021954536437988</v>
      </c>
      <c r="D9765">
        <v>4.4021954536437988</v>
      </c>
      <c r="E9765">
        <v>60.89508399419708</v>
      </c>
    </row>
    <row r="9766" spans="1:5" x14ac:dyDescent="0.3">
      <c r="A9766">
        <v>358.36999999999534</v>
      </c>
      <c r="B9766">
        <v>6067.4033203125</v>
      </c>
      <c r="C9766">
        <v>4.4033932685852051</v>
      </c>
      <c r="D9766">
        <v>4.4033932685852051</v>
      </c>
      <c r="E9766">
        <v>60.896724314021299</v>
      </c>
    </row>
    <row r="9767" spans="1:5" x14ac:dyDescent="0.3">
      <c r="A9767">
        <v>358.46999999997206</v>
      </c>
      <c r="B9767">
        <v>6067.0947265625</v>
      </c>
      <c r="C9767">
        <v>4.4051933288574219</v>
      </c>
      <c r="D9767">
        <v>4.4051933288574219</v>
      </c>
      <c r="E9767">
        <v>60.898405641841123</v>
      </c>
    </row>
    <row r="9768" spans="1:5" x14ac:dyDescent="0.3">
      <c r="A9768">
        <v>358.57000000006519</v>
      </c>
      <c r="B9768">
        <v>6066.5693359375</v>
      </c>
      <c r="C9768">
        <v>4.4051971435546875</v>
      </c>
      <c r="D9768">
        <v>4.4051971435546875</v>
      </c>
      <c r="E9768">
        <v>60.900071710871885</v>
      </c>
    </row>
    <row r="9769" spans="1:5" x14ac:dyDescent="0.3">
      <c r="A9769">
        <v>358.67000000004191</v>
      </c>
      <c r="B9769">
        <v>6067.1318359375</v>
      </c>
      <c r="C9769">
        <v>4.4063944816589355</v>
      </c>
      <c r="D9769">
        <v>4.4063944816589355</v>
      </c>
      <c r="E9769">
        <v>60.901744455622861</v>
      </c>
    </row>
    <row r="9770" spans="1:5" x14ac:dyDescent="0.3">
      <c r="A9770">
        <v>358.77000000001863</v>
      </c>
      <c r="B9770">
        <v>6067.87744140625</v>
      </c>
      <c r="C9770">
        <v>4.4099874496459961</v>
      </c>
      <c r="D9770">
        <v>4.4099874496459961</v>
      </c>
      <c r="E9770">
        <v>60.903426737117002</v>
      </c>
    </row>
    <row r="9771" spans="1:5" x14ac:dyDescent="0.3">
      <c r="A9771">
        <v>358.86999999999534</v>
      </c>
      <c r="B9771">
        <v>6067.91796875</v>
      </c>
      <c r="C9771">
        <v>4.4087944030761719</v>
      </c>
      <c r="D9771">
        <v>4.4087944030761719</v>
      </c>
      <c r="E9771">
        <v>60.905075640010068</v>
      </c>
    </row>
    <row r="9772" spans="1:5" x14ac:dyDescent="0.3">
      <c r="A9772">
        <v>358.96999999997206</v>
      </c>
      <c r="B9772">
        <v>6067.78515625</v>
      </c>
      <c r="C9772">
        <v>4.4082016944885254</v>
      </c>
      <c r="D9772">
        <v>4.4082016944885254</v>
      </c>
      <c r="E9772">
        <v>60.906774133967588</v>
      </c>
    </row>
    <row r="9773" spans="1:5" x14ac:dyDescent="0.3">
      <c r="A9773">
        <v>359.07000000006519</v>
      </c>
      <c r="B9773">
        <v>6067.109375</v>
      </c>
      <c r="C9773">
        <v>4.409395694732666</v>
      </c>
      <c r="D9773">
        <v>4.409395694732666</v>
      </c>
      <c r="E9773">
        <v>60.908414453791806</v>
      </c>
    </row>
    <row r="9774" spans="1:5" x14ac:dyDescent="0.3">
      <c r="A9774">
        <v>359.17000000004191</v>
      </c>
      <c r="B9774">
        <v>6067.486328125</v>
      </c>
      <c r="C9774">
        <v>4.4129934310913086</v>
      </c>
      <c r="D9774">
        <v>4.4129934310913086</v>
      </c>
      <c r="E9774">
        <v>60.910112947749326</v>
      </c>
    </row>
    <row r="9775" spans="1:5" x14ac:dyDescent="0.3">
      <c r="A9775">
        <v>359.27000000001863</v>
      </c>
      <c r="B9775">
        <v>6066.96875</v>
      </c>
      <c r="C9775">
        <v>4.414792537689209</v>
      </c>
      <c r="D9775">
        <v>4.414792537689209</v>
      </c>
      <c r="E9775">
        <v>60.911737055110166</v>
      </c>
    </row>
    <row r="9776" spans="1:5" x14ac:dyDescent="0.3">
      <c r="A9776">
        <v>359.36999999999534</v>
      </c>
      <c r="B9776">
        <v>6067.689453125</v>
      </c>
      <c r="C9776">
        <v>4.4147944450378418</v>
      </c>
      <c r="D9776">
        <v>4.4147944450378418</v>
      </c>
      <c r="E9776">
        <v>60.913435549067685</v>
      </c>
    </row>
    <row r="9777" spans="1:5" x14ac:dyDescent="0.3">
      <c r="A9777">
        <v>359.46999999997206</v>
      </c>
      <c r="B9777">
        <v>6067.4384765625</v>
      </c>
      <c r="C9777">
        <v>4.4171934127807617</v>
      </c>
      <c r="D9777">
        <v>4.4171934127807617</v>
      </c>
      <c r="E9777">
        <v>60.915100664424131</v>
      </c>
    </row>
    <row r="9778" spans="1:5" x14ac:dyDescent="0.3">
      <c r="A9778">
        <v>359.57000000006519</v>
      </c>
      <c r="B9778">
        <v>6067.56396484375</v>
      </c>
      <c r="C9778">
        <v>4.4189972877502441</v>
      </c>
      <c r="D9778">
        <v>4.4189972877502441</v>
      </c>
      <c r="E9778">
        <v>60.916781992243955</v>
      </c>
    </row>
    <row r="9779" spans="1:5" x14ac:dyDescent="0.3">
      <c r="A9779">
        <v>359.67000000004191</v>
      </c>
      <c r="B9779">
        <v>6067.5458984375</v>
      </c>
      <c r="C9779">
        <v>4.4207973480224609</v>
      </c>
      <c r="D9779">
        <v>4.4207973480224609</v>
      </c>
      <c r="E9779">
        <v>60.9184471076004</v>
      </c>
    </row>
    <row r="9780" spans="1:5" x14ac:dyDescent="0.3">
      <c r="A9780">
        <v>359.77000000001863</v>
      </c>
      <c r="B9780">
        <v>6066.88671875</v>
      </c>
      <c r="C9780">
        <v>4.4219965934753418</v>
      </c>
      <c r="D9780">
        <v>4.4219965934753418</v>
      </c>
      <c r="E9780">
        <v>60.920096010493467</v>
      </c>
    </row>
    <row r="9781" spans="1:5" x14ac:dyDescent="0.3">
      <c r="A9781">
        <v>359.86999999999534</v>
      </c>
      <c r="B9781">
        <v>6067.71435546875</v>
      </c>
      <c r="C9781">
        <v>4.4249873161315918</v>
      </c>
      <c r="D9781">
        <v>4.4249873161315918</v>
      </c>
      <c r="E9781">
        <v>60.921778291987607</v>
      </c>
    </row>
    <row r="9782" spans="1:5" x14ac:dyDescent="0.3">
      <c r="A9782">
        <v>359.96999999997206</v>
      </c>
      <c r="B9782">
        <v>6067.556640625</v>
      </c>
      <c r="C9782">
        <v>4.4255962371826172</v>
      </c>
      <c r="D9782">
        <v>4.4255962371826172</v>
      </c>
      <c r="E9782">
        <v>60.923427194880674</v>
      </c>
    </row>
    <row r="9783" spans="1:5" x14ac:dyDescent="0.3">
      <c r="A9783">
        <v>360.07000000006519</v>
      </c>
      <c r="B9783">
        <v>6067.736328125</v>
      </c>
      <c r="C9783">
        <v>4.4273948669433594</v>
      </c>
      <c r="D9783">
        <v>4.4273948669433594</v>
      </c>
      <c r="E9783">
        <v>60.925100893305967</v>
      </c>
    </row>
    <row r="9784" spans="1:5" x14ac:dyDescent="0.3">
      <c r="A9784">
        <v>360.17000000004191</v>
      </c>
      <c r="B9784">
        <v>6068.564453125</v>
      </c>
      <c r="C9784">
        <v>4.4303884506225586</v>
      </c>
      <c r="D9784">
        <v>4.4303884506225586</v>
      </c>
      <c r="E9784">
        <v>60.926741213130185</v>
      </c>
    </row>
    <row r="9785" spans="1:5" x14ac:dyDescent="0.3">
      <c r="A9785">
        <v>360.27000000001863</v>
      </c>
      <c r="B9785">
        <v>6068.3955078125</v>
      </c>
      <c r="C9785">
        <v>4.4315938949584961</v>
      </c>
      <c r="D9785">
        <v>4.4315938949584961</v>
      </c>
      <c r="E9785">
        <v>60.928431124018857</v>
      </c>
    </row>
    <row r="9786" spans="1:5" x14ac:dyDescent="0.3">
      <c r="A9786">
        <v>360.36999999999534</v>
      </c>
      <c r="B9786">
        <v>6068.88232421875</v>
      </c>
      <c r="C9786">
        <v>4.4327945709228516</v>
      </c>
      <c r="D9786">
        <v>4.4327945709228516</v>
      </c>
      <c r="E9786">
        <v>60.930072397517392</v>
      </c>
    </row>
    <row r="9787" spans="1:5" x14ac:dyDescent="0.3">
      <c r="A9787">
        <v>360.46999999997206</v>
      </c>
      <c r="B9787">
        <v>6068.76806640625</v>
      </c>
      <c r="C9787">
        <v>4.4340009689331055</v>
      </c>
      <c r="D9787">
        <v>4.4340009689331055</v>
      </c>
      <c r="E9787">
        <v>60.931753725337217</v>
      </c>
    </row>
    <row r="9788" spans="1:5" x14ac:dyDescent="0.3">
      <c r="A9788">
        <v>360.57000000006519</v>
      </c>
      <c r="B9788">
        <v>6069.2763671875</v>
      </c>
      <c r="C9788">
        <v>4.4357943534851074</v>
      </c>
      <c r="D9788">
        <v>4.4357943534851074</v>
      </c>
      <c r="E9788">
        <v>60.933411211299131</v>
      </c>
    </row>
    <row r="9789" spans="1:5" x14ac:dyDescent="0.3">
      <c r="A9789">
        <v>360.67000000004191</v>
      </c>
      <c r="B9789">
        <v>6069.22607421875</v>
      </c>
      <c r="C9789">
        <v>4.4381914138793945</v>
      </c>
      <c r="D9789">
        <v>4.4381914138793945</v>
      </c>
      <c r="E9789">
        <v>60.935084909724424</v>
      </c>
    </row>
    <row r="9790" spans="1:5" x14ac:dyDescent="0.3">
      <c r="A9790">
        <v>360.77000000001863</v>
      </c>
      <c r="B9790">
        <v>6069.58544921875</v>
      </c>
      <c r="C9790">
        <v>4.4387946128845215</v>
      </c>
      <c r="D9790">
        <v>4.4387946128845215</v>
      </c>
      <c r="E9790">
        <v>60.936750025080869</v>
      </c>
    </row>
    <row r="9791" spans="1:5" x14ac:dyDescent="0.3">
      <c r="A9791">
        <v>360.86999999999534</v>
      </c>
      <c r="B9791">
        <v>6070.0126953125</v>
      </c>
      <c r="C9791">
        <v>4.439394474029541</v>
      </c>
      <c r="D9791">
        <v>4.439394474029541</v>
      </c>
      <c r="E9791">
        <v>60.938415140437314</v>
      </c>
    </row>
    <row r="9792" spans="1:5" x14ac:dyDescent="0.3">
      <c r="A9792">
        <v>360.96999999997206</v>
      </c>
      <c r="B9792">
        <v>6069.79248046875</v>
      </c>
      <c r="C9792">
        <v>4.4417934417724609</v>
      </c>
      <c r="D9792">
        <v>4.4417934417724609</v>
      </c>
      <c r="E9792">
        <v>60.940097421931455</v>
      </c>
    </row>
    <row r="9793" spans="1:5" x14ac:dyDescent="0.3">
      <c r="A9793">
        <v>361.07000000006519</v>
      </c>
      <c r="B9793">
        <v>6069.755859375</v>
      </c>
      <c r="C9793">
        <v>4.4435911178588867</v>
      </c>
      <c r="D9793">
        <v>4.4435911178588867</v>
      </c>
      <c r="E9793">
        <v>60.941712946223447</v>
      </c>
    </row>
    <row r="9794" spans="1:5" x14ac:dyDescent="0.3">
      <c r="A9794">
        <v>361.17000000004191</v>
      </c>
      <c r="B9794">
        <v>6069.95556640625</v>
      </c>
      <c r="C9794">
        <v>4.4435944557189941</v>
      </c>
      <c r="D9794">
        <v>4.4435944557189941</v>
      </c>
      <c r="E9794">
        <v>60.943411440180967</v>
      </c>
    </row>
    <row r="9795" spans="1:5" x14ac:dyDescent="0.3">
      <c r="A9795">
        <v>361.27000000001863</v>
      </c>
      <c r="B9795">
        <v>6070.13037109375</v>
      </c>
      <c r="C9795">
        <v>4.4442009925842285</v>
      </c>
      <c r="D9795">
        <v>4.4442009925842285</v>
      </c>
      <c r="E9795">
        <v>60.945067972468564</v>
      </c>
    </row>
    <row r="9796" spans="1:5" x14ac:dyDescent="0.3">
      <c r="A9796">
        <v>361.36999999999534</v>
      </c>
      <c r="B9796">
        <v>6070.34716796875</v>
      </c>
      <c r="C9796">
        <v>4.4465923309326172</v>
      </c>
      <c r="D9796">
        <v>4.4465923309326172</v>
      </c>
      <c r="E9796">
        <v>60.946741670893857</v>
      </c>
    </row>
    <row r="9797" spans="1:5" x14ac:dyDescent="0.3">
      <c r="A9797">
        <v>361.46999999997206</v>
      </c>
      <c r="B9797">
        <v>6071.17822265625</v>
      </c>
      <c r="C9797">
        <v>4.4465947151184082</v>
      </c>
      <c r="D9797">
        <v>4.4465947151184082</v>
      </c>
      <c r="E9797">
        <v>60.94841536931915</v>
      </c>
    </row>
    <row r="9798" spans="1:5" x14ac:dyDescent="0.3">
      <c r="A9798">
        <v>361.57000000006519</v>
      </c>
      <c r="B9798">
        <v>6071.74951171875</v>
      </c>
      <c r="C9798">
        <v>4.4477996826171875</v>
      </c>
      <c r="D9798">
        <v>4.4477996826171875</v>
      </c>
      <c r="E9798">
        <v>60.950072855281064</v>
      </c>
    </row>
    <row r="9799" spans="1:5" x14ac:dyDescent="0.3">
      <c r="A9799">
        <v>361.67000000004191</v>
      </c>
      <c r="B9799">
        <v>6071.89599609375</v>
      </c>
      <c r="C9799">
        <v>4.4507923126220703</v>
      </c>
      <c r="D9799">
        <v>4.4507923126220703</v>
      </c>
      <c r="E9799">
        <v>60.951754183100888</v>
      </c>
    </row>
    <row r="9800" spans="1:5" x14ac:dyDescent="0.3">
      <c r="A9800">
        <v>361.77000000001863</v>
      </c>
      <c r="B9800">
        <v>6072.57470703125</v>
      </c>
      <c r="C9800">
        <v>4.451993465423584</v>
      </c>
      <c r="D9800">
        <v>4.451993465423584</v>
      </c>
      <c r="E9800">
        <v>60.953395456599424</v>
      </c>
    </row>
    <row r="9801" spans="1:5" x14ac:dyDescent="0.3">
      <c r="A9801">
        <v>361.86999999999534</v>
      </c>
      <c r="B9801">
        <v>6073.4267578125</v>
      </c>
      <c r="C9801">
        <v>4.4525985717773438</v>
      </c>
      <c r="D9801">
        <v>4.4525985717773438</v>
      </c>
      <c r="E9801">
        <v>60.955092996882627</v>
      </c>
    </row>
    <row r="9802" spans="1:5" x14ac:dyDescent="0.3">
      <c r="A9802">
        <v>361.96999999997206</v>
      </c>
      <c r="B9802">
        <v>6073.38623046875</v>
      </c>
      <c r="C9802">
        <v>4.4543943405151367</v>
      </c>
      <c r="D9802">
        <v>4.4543943405151367</v>
      </c>
      <c r="E9802">
        <v>60.956725687312314</v>
      </c>
    </row>
    <row r="9803" spans="1:5" x14ac:dyDescent="0.3">
      <c r="A9803">
        <v>362.07000000006519</v>
      </c>
      <c r="B9803">
        <v>6074.2080078125</v>
      </c>
      <c r="C9803">
        <v>4.4567933082580566</v>
      </c>
      <c r="D9803">
        <v>4.4567933082580566</v>
      </c>
      <c r="E9803">
        <v>60.958407015132138</v>
      </c>
    </row>
    <row r="9804" spans="1:5" x14ac:dyDescent="0.3">
      <c r="A9804">
        <v>362.17000000004191</v>
      </c>
      <c r="B9804">
        <v>6074.173828125</v>
      </c>
      <c r="C9804">
        <v>4.4585943222045898</v>
      </c>
      <c r="D9804">
        <v>4.4585943222045898</v>
      </c>
      <c r="E9804">
        <v>60.960055918025205</v>
      </c>
    </row>
    <row r="9805" spans="1:5" x14ac:dyDescent="0.3">
      <c r="A9805">
        <v>362.27000000001863</v>
      </c>
      <c r="B9805">
        <v>6074.92724609375</v>
      </c>
      <c r="C9805">
        <v>4.4604020118713379</v>
      </c>
      <c r="D9805">
        <v>4.4604020118713379</v>
      </c>
      <c r="E9805">
        <v>60.961746782588193</v>
      </c>
    </row>
    <row r="9806" spans="1:5" x14ac:dyDescent="0.3">
      <c r="A9806">
        <v>362.36999999999534</v>
      </c>
      <c r="B9806">
        <v>6075.39208984375</v>
      </c>
      <c r="C9806">
        <v>4.462193489074707</v>
      </c>
      <c r="D9806">
        <v>4.462193489074707</v>
      </c>
      <c r="E9806">
        <v>60.963403314875791</v>
      </c>
    </row>
    <row r="9807" spans="1:5" x14ac:dyDescent="0.3">
      <c r="A9807">
        <v>362.46999999997206</v>
      </c>
      <c r="B9807">
        <v>6074.93212890625</v>
      </c>
      <c r="C9807">
        <v>4.4651885032653809</v>
      </c>
      <c r="D9807">
        <v>4.4651885032653809</v>
      </c>
      <c r="E9807">
        <v>60.965068430232236</v>
      </c>
    </row>
    <row r="9808" spans="1:5" x14ac:dyDescent="0.3">
      <c r="A9808">
        <v>362.54000000003725</v>
      </c>
      <c r="B9808">
        <v>6075.9560546875</v>
      </c>
      <c r="C9808">
        <v>4.465787410736084</v>
      </c>
      <c r="D9808">
        <v>4.465787410736084</v>
      </c>
      <c r="E9808">
        <v>60.966258615779111</v>
      </c>
    </row>
    <row r="9809" spans="1:5" x14ac:dyDescent="0.3">
      <c r="A9809">
        <v>362.64000000001397</v>
      </c>
      <c r="B9809">
        <v>6076.25830078125</v>
      </c>
      <c r="C9809">
        <v>4.4663972854614258</v>
      </c>
      <c r="D9809">
        <v>4.4663972854614258</v>
      </c>
      <c r="E9809">
        <v>60.96789893560333</v>
      </c>
    </row>
    <row r="9810" spans="1:5" x14ac:dyDescent="0.3">
      <c r="A9810">
        <v>362.73999999999069</v>
      </c>
      <c r="B9810">
        <v>6076.94775390625</v>
      </c>
      <c r="C9810">
        <v>4.4675946235656738</v>
      </c>
      <c r="D9810">
        <v>4.4675946235656738</v>
      </c>
      <c r="E9810">
        <v>60.969597429560849</v>
      </c>
    </row>
    <row r="9811" spans="1:5" x14ac:dyDescent="0.3">
      <c r="A9811">
        <v>362.8399999999674</v>
      </c>
      <c r="B9811">
        <v>6077.0673828125</v>
      </c>
      <c r="C9811">
        <v>4.4699921607971191</v>
      </c>
      <c r="D9811">
        <v>4.4699921607971191</v>
      </c>
      <c r="E9811">
        <v>60.971237749385068</v>
      </c>
    </row>
    <row r="9812" spans="1:5" x14ac:dyDescent="0.3">
      <c r="A9812">
        <v>362.94000000006054</v>
      </c>
      <c r="B9812">
        <v>6076.86474609375</v>
      </c>
      <c r="C9812">
        <v>4.4717903137207031</v>
      </c>
      <c r="D9812">
        <v>4.4717903137207031</v>
      </c>
      <c r="E9812">
        <v>60.972920030879209</v>
      </c>
    </row>
    <row r="9813" spans="1:5" x14ac:dyDescent="0.3">
      <c r="A9813">
        <v>363.04000000003725</v>
      </c>
      <c r="B9813">
        <v>6077.244140625</v>
      </c>
      <c r="C9813">
        <v>4.4700007438659668</v>
      </c>
      <c r="D9813">
        <v>4.4700007438659668</v>
      </c>
      <c r="E9813">
        <v>60.974592775630185</v>
      </c>
    </row>
    <row r="9814" spans="1:5" x14ac:dyDescent="0.3">
      <c r="A9814">
        <v>363.14000000001397</v>
      </c>
      <c r="B9814">
        <v>6077.62939453125</v>
      </c>
      <c r="C9814">
        <v>4.4729933738708496</v>
      </c>
      <c r="D9814">
        <v>4.4729933738708496</v>
      </c>
      <c r="E9814">
        <v>60.976250261592099</v>
      </c>
    </row>
    <row r="9815" spans="1:5" x14ac:dyDescent="0.3">
      <c r="A9815">
        <v>363.23999999999069</v>
      </c>
      <c r="B9815">
        <v>6078.3818359375</v>
      </c>
      <c r="C9815">
        <v>4.4753890037536621</v>
      </c>
      <c r="D9815">
        <v>4.4753890037536621</v>
      </c>
      <c r="E9815">
        <v>60.977940172480771</v>
      </c>
    </row>
    <row r="9816" spans="1:5" x14ac:dyDescent="0.3">
      <c r="A9816">
        <v>363.3399999999674</v>
      </c>
      <c r="B9816">
        <v>6077.90625</v>
      </c>
      <c r="C9816">
        <v>4.4747958183288574</v>
      </c>
      <c r="D9816">
        <v>4.4747958183288574</v>
      </c>
      <c r="E9816">
        <v>60.979572862910459</v>
      </c>
    </row>
    <row r="9817" spans="1:5" x14ac:dyDescent="0.3">
      <c r="A9817">
        <v>363.44000000006054</v>
      </c>
      <c r="B9817">
        <v>6078.30419921875</v>
      </c>
      <c r="C9817">
        <v>4.4777922630310059</v>
      </c>
      <c r="D9817">
        <v>4.4777922630310059</v>
      </c>
      <c r="E9817">
        <v>60.981287569331357</v>
      </c>
    </row>
    <row r="9818" spans="1:5" x14ac:dyDescent="0.3">
      <c r="A9818">
        <v>363.54000000003725</v>
      </c>
      <c r="B9818">
        <v>6078.71875</v>
      </c>
      <c r="C9818">
        <v>4.4789943695068359</v>
      </c>
      <c r="D9818">
        <v>4.4789943695068359</v>
      </c>
      <c r="E9818">
        <v>60.982920259761045</v>
      </c>
    </row>
    <row r="9819" spans="1:5" x14ac:dyDescent="0.3">
      <c r="A9819">
        <v>363.64000000001397</v>
      </c>
      <c r="B9819">
        <v>6078.7685546875</v>
      </c>
      <c r="C9819">
        <v>4.4813947677612305</v>
      </c>
      <c r="D9819">
        <v>4.4813947677612305</v>
      </c>
      <c r="E9819">
        <v>60.984617800044248</v>
      </c>
    </row>
    <row r="9820" spans="1:5" x14ac:dyDescent="0.3">
      <c r="A9820">
        <v>363.73999999999069</v>
      </c>
      <c r="B9820">
        <v>6078.8125</v>
      </c>
      <c r="C9820">
        <v>4.4825973510742188</v>
      </c>
      <c r="D9820">
        <v>4.4825973510742188</v>
      </c>
      <c r="E9820">
        <v>60.986250490473935</v>
      </c>
    </row>
    <row r="9821" spans="1:5" x14ac:dyDescent="0.3">
      <c r="A9821">
        <v>363.8399999999674</v>
      </c>
      <c r="B9821">
        <v>6078.78955078125</v>
      </c>
      <c r="C9821">
        <v>4.4837946891784668</v>
      </c>
      <c r="D9821">
        <v>4.4837946891784668</v>
      </c>
      <c r="E9821">
        <v>60.987948984431455</v>
      </c>
    </row>
    <row r="9822" spans="1:5" x14ac:dyDescent="0.3">
      <c r="A9822">
        <v>363.94000000006054</v>
      </c>
      <c r="B9822">
        <v>6079.0302734375</v>
      </c>
      <c r="C9822">
        <v>4.4861936569213867</v>
      </c>
      <c r="D9822">
        <v>4.4861936569213867</v>
      </c>
      <c r="E9822">
        <v>60.989605516719053</v>
      </c>
    </row>
    <row r="9823" spans="1:5" x14ac:dyDescent="0.3">
      <c r="A9823">
        <v>364.04000000003725</v>
      </c>
      <c r="B9823">
        <v>6079.30224609375</v>
      </c>
      <c r="C9823">
        <v>4.4873943328857422</v>
      </c>
      <c r="D9823">
        <v>4.4873943328857422</v>
      </c>
      <c r="E9823">
        <v>60.991271585749814</v>
      </c>
    </row>
    <row r="9824" spans="1:5" x14ac:dyDescent="0.3">
      <c r="A9824">
        <v>364.14000000001397</v>
      </c>
      <c r="B9824">
        <v>6080.0888671875</v>
      </c>
      <c r="C9824">
        <v>4.4885959625244141</v>
      </c>
      <c r="D9824">
        <v>4.4885959625244141</v>
      </c>
      <c r="E9824">
        <v>60.992928118037412</v>
      </c>
    </row>
    <row r="9825" spans="1:5" x14ac:dyDescent="0.3">
      <c r="A9825">
        <v>364.23999999999069</v>
      </c>
      <c r="B9825">
        <v>6079.7783203125</v>
      </c>
      <c r="C9825">
        <v>4.4909944534301758</v>
      </c>
      <c r="D9825">
        <v>4.4909944534301758</v>
      </c>
      <c r="E9825">
        <v>60.994577020930478</v>
      </c>
    </row>
    <row r="9826" spans="1:5" x14ac:dyDescent="0.3">
      <c r="A9826">
        <v>364.3399999999674</v>
      </c>
      <c r="B9826">
        <v>6080.29345703125</v>
      </c>
      <c r="C9826">
        <v>4.492194652557373</v>
      </c>
      <c r="D9826">
        <v>4.492194652557373</v>
      </c>
      <c r="E9826">
        <v>60.99626693181915</v>
      </c>
    </row>
    <row r="9827" spans="1:5" x14ac:dyDescent="0.3">
      <c r="A9827">
        <v>364.44000000006054</v>
      </c>
      <c r="B9827">
        <v>6079.49755859375</v>
      </c>
      <c r="C9827">
        <v>4.4939947128295898</v>
      </c>
      <c r="D9827">
        <v>4.4939947128295898</v>
      </c>
      <c r="E9827">
        <v>60.997915834712217</v>
      </c>
    </row>
    <row r="9828" spans="1:5" x14ac:dyDescent="0.3">
      <c r="A9828">
        <v>364.54000000003725</v>
      </c>
      <c r="B9828">
        <v>6080.5048828125</v>
      </c>
      <c r="C9828">
        <v>4.4951934814453125</v>
      </c>
      <c r="D9828">
        <v>4.4951934814453125</v>
      </c>
      <c r="E9828">
        <v>60.999614328669736</v>
      </c>
    </row>
    <row r="9829" spans="1:5" x14ac:dyDescent="0.3">
      <c r="A9829">
        <v>364.64000000001397</v>
      </c>
      <c r="B9829">
        <v>6080.78857421875</v>
      </c>
      <c r="C9829">
        <v>4.4969940185546875</v>
      </c>
      <c r="D9829">
        <v>4.4969940185546875</v>
      </c>
      <c r="E9829">
        <v>61.001247019099424</v>
      </c>
    </row>
    <row r="9830" spans="1:5" x14ac:dyDescent="0.3">
      <c r="A9830">
        <v>364.73999999999069</v>
      </c>
      <c r="B9830">
        <v>6081.0986328125</v>
      </c>
      <c r="C9830">
        <v>4.4975943565368652</v>
      </c>
      <c r="D9830">
        <v>4.4975943565368652</v>
      </c>
      <c r="E9830">
        <v>61.002928346919248</v>
      </c>
    </row>
    <row r="9831" spans="1:5" x14ac:dyDescent="0.3">
      <c r="A9831">
        <v>364.8399999999674</v>
      </c>
      <c r="B9831">
        <v>6081.435546875</v>
      </c>
      <c r="C9831">
        <v>4.4981956481933594</v>
      </c>
      <c r="D9831">
        <v>4.4981956481933594</v>
      </c>
      <c r="E9831">
        <v>61.004577249812314</v>
      </c>
    </row>
    <row r="9832" spans="1:5" x14ac:dyDescent="0.3">
      <c r="A9832">
        <v>364.94000000006054</v>
      </c>
      <c r="B9832">
        <v>6081.84326171875</v>
      </c>
      <c r="C9832">
        <v>4.4999971389770508</v>
      </c>
      <c r="D9832">
        <v>4.4999971389770508</v>
      </c>
      <c r="E9832">
        <v>61.006250948237607</v>
      </c>
    </row>
    <row r="9833" spans="1:5" x14ac:dyDescent="0.3">
      <c r="A9833">
        <v>365.04000000003725</v>
      </c>
      <c r="B9833">
        <v>6082.43701171875</v>
      </c>
      <c r="C9833">
        <v>4.5011944770812988</v>
      </c>
      <c r="D9833">
        <v>4.5011944770812988</v>
      </c>
      <c r="E9833">
        <v>61.007908434199521</v>
      </c>
    </row>
    <row r="9834" spans="1:5" x14ac:dyDescent="0.3">
      <c r="A9834">
        <v>365.14000000001397</v>
      </c>
      <c r="B9834">
        <v>6082.68798828125</v>
      </c>
      <c r="C9834">
        <v>4.5035943984985352</v>
      </c>
      <c r="D9834">
        <v>4.5035943984985352</v>
      </c>
      <c r="E9834">
        <v>61.009557337092588</v>
      </c>
    </row>
    <row r="9835" spans="1:5" x14ac:dyDescent="0.3">
      <c r="A9835">
        <v>365.23999999999069</v>
      </c>
      <c r="B9835">
        <v>6083.119140625</v>
      </c>
      <c r="C9835">
        <v>4.5047974586486816</v>
      </c>
      <c r="D9835">
        <v>4.5047974586486816</v>
      </c>
      <c r="E9835">
        <v>61.011231035517881</v>
      </c>
    </row>
    <row r="9836" spans="1:5" x14ac:dyDescent="0.3">
      <c r="A9836">
        <v>365.3399999999674</v>
      </c>
      <c r="B9836">
        <v>6083.17529296875</v>
      </c>
      <c r="C9836">
        <v>4.5071873664855957</v>
      </c>
      <c r="D9836">
        <v>4.5071873664855957</v>
      </c>
      <c r="E9836">
        <v>61.012896150874326</v>
      </c>
    </row>
    <row r="9837" spans="1:5" x14ac:dyDescent="0.3">
      <c r="A9837">
        <v>365.44000000006054</v>
      </c>
      <c r="B9837">
        <v>6083.87890625</v>
      </c>
      <c r="C9837">
        <v>4.509587287902832</v>
      </c>
      <c r="D9837">
        <v>4.509587287902832</v>
      </c>
      <c r="E9837">
        <v>61.014586061762998</v>
      </c>
    </row>
    <row r="9838" spans="1:5" x14ac:dyDescent="0.3">
      <c r="A9838">
        <v>365.54000000003725</v>
      </c>
      <c r="B9838">
        <v>6083.6708984375</v>
      </c>
      <c r="C9838">
        <v>4.5089945793151855</v>
      </c>
      <c r="D9838">
        <v>4.5089945793151855</v>
      </c>
      <c r="E9838">
        <v>61.016218752192685</v>
      </c>
    </row>
    <row r="9839" spans="1:5" x14ac:dyDescent="0.3">
      <c r="A9839">
        <v>365.64000000001397</v>
      </c>
      <c r="B9839">
        <v>6084.07861328125</v>
      </c>
      <c r="C9839">
        <v>4.5107946395874023</v>
      </c>
      <c r="D9839">
        <v>4.5107946395874023</v>
      </c>
      <c r="E9839">
        <v>61.017908663081357</v>
      </c>
    </row>
    <row r="9840" spans="1:5" x14ac:dyDescent="0.3">
      <c r="A9840">
        <v>365.73999999999069</v>
      </c>
      <c r="B9840">
        <v>6084.345703125</v>
      </c>
      <c r="C9840">
        <v>4.5125923156738281</v>
      </c>
      <c r="D9840">
        <v>4.5125923156738281</v>
      </c>
      <c r="E9840">
        <v>61.019565195368955</v>
      </c>
    </row>
    <row r="9841" spans="1:5" x14ac:dyDescent="0.3">
      <c r="A9841">
        <v>365.8399999999674</v>
      </c>
      <c r="B9841">
        <v>6084.73193359375</v>
      </c>
      <c r="C9841">
        <v>4.5131945610046387</v>
      </c>
      <c r="D9841">
        <v>4.5131945610046387</v>
      </c>
      <c r="E9841">
        <v>61.021247476863095</v>
      </c>
    </row>
    <row r="9842" spans="1:5" x14ac:dyDescent="0.3">
      <c r="A9842">
        <v>365.94000000006054</v>
      </c>
      <c r="B9842">
        <v>6084.93017578125</v>
      </c>
      <c r="C9842">
        <v>4.5149946212768555</v>
      </c>
      <c r="D9842">
        <v>4.5149946212768555</v>
      </c>
      <c r="E9842">
        <v>61.022912592219541</v>
      </c>
    </row>
    <row r="9843" spans="1:5" x14ac:dyDescent="0.3">
      <c r="A9843">
        <v>366.04000000003725</v>
      </c>
      <c r="B9843">
        <v>6084.24072265625</v>
      </c>
      <c r="C9843">
        <v>4.5167932510375977</v>
      </c>
      <c r="D9843">
        <v>4.5167932510375977</v>
      </c>
      <c r="E9843">
        <v>61.024561495112607</v>
      </c>
    </row>
    <row r="9844" spans="1:5" x14ac:dyDescent="0.3">
      <c r="A9844">
        <v>366.14000000001397</v>
      </c>
      <c r="B9844">
        <v>6084.6748046875</v>
      </c>
      <c r="C9844">
        <v>4.5185914039611816</v>
      </c>
      <c r="D9844">
        <v>4.5185914039611816</v>
      </c>
      <c r="E9844">
        <v>61.0262351935379</v>
      </c>
    </row>
    <row r="9845" spans="1:5" x14ac:dyDescent="0.3">
      <c r="A9845">
        <v>366.23999999999069</v>
      </c>
      <c r="B9845">
        <v>6084.29345703125</v>
      </c>
      <c r="C9845">
        <v>4.5191946029663086</v>
      </c>
      <c r="D9845">
        <v>4.5191946029663086</v>
      </c>
      <c r="E9845">
        <v>61.027884096430967</v>
      </c>
    </row>
    <row r="9846" spans="1:5" x14ac:dyDescent="0.3">
      <c r="A9846">
        <v>366.3399999999674</v>
      </c>
      <c r="B9846">
        <v>6085.29541015625</v>
      </c>
      <c r="C9846">
        <v>4.5203933715820313</v>
      </c>
      <c r="D9846">
        <v>4.5203933715820313</v>
      </c>
      <c r="E9846">
        <v>61.029582590388486</v>
      </c>
    </row>
    <row r="9847" spans="1:5" x14ac:dyDescent="0.3">
      <c r="A9847">
        <v>366.44000000006054</v>
      </c>
      <c r="B9847">
        <v>6085.3310546875</v>
      </c>
      <c r="C9847">
        <v>4.5215945243835449</v>
      </c>
      <c r="D9847">
        <v>4.5215945243835449</v>
      </c>
      <c r="E9847">
        <v>61.031239122676084</v>
      </c>
    </row>
    <row r="9848" spans="1:5" x14ac:dyDescent="0.3">
      <c r="A9848">
        <v>366.54000000003725</v>
      </c>
      <c r="B9848">
        <v>6086.07861328125</v>
      </c>
      <c r="C9848">
        <v>4.5227947235107422</v>
      </c>
      <c r="D9848">
        <v>4.5227947235107422</v>
      </c>
      <c r="E9848">
        <v>61.032905191706845</v>
      </c>
    </row>
    <row r="9849" spans="1:5" x14ac:dyDescent="0.3">
      <c r="A9849">
        <v>366.64000000001397</v>
      </c>
      <c r="B9849">
        <v>6085.69384765625</v>
      </c>
      <c r="C9849">
        <v>4.5239944458007813</v>
      </c>
      <c r="D9849">
        <v>4.5239944458007813</v>
      </c>
      <c r="E9849">
        <v>61.034570307063291</v>
      </c>
    </row>
    <row r="9850" spans="1:5" x14ac:dyDescent="0.3">
      <c r="A9850">
        <v>366.71999999997206</v>
      </c>
      <c r="B9850">
        <v>6086.8349609375</v>
      </c>
      <c r="C9850">
        <v>4.5257925987243652</v>
      </c>
      <c r="D9850">
        <v>4.5257925987243652</v>
      </c>
      <c r="E9850">
        <v>61.035898775386045</v>
      </c>
    </row>
    <row r="9851" spans="1:5" x14ac:dyDescent="0.3">
      <c r="A9851">
        <v>366.82000000006519</v>
      </c>
      <c r="B9851">
        <v>6087.04443359375</v>
      </c>
      <c r="C9851">
        <v>4.5281872749328613</v>
      </c>
      <c r="D9851">
        <v>4.5281872749328613</v>
      </c>
      <c r="E9851">
        <v>61.037581056880185</v>
      </c>
    </row>
    <row r="9852" spans="1:5" x14ac:dyDescent="0.3">
      <c r="A9852">
        <v>366.92000000004191</v>
      </c>
      <c r="B9852">
        <v>6086.607421875</v>
      </c>
      <c r="C9852">
        <v>4.5281982421875</v>
      </c>
      <c r="D9852">
        <v>4.5281982421875</v>
      </c>
      <c r="E9852">
        <v>61.039246172236631</v>
      </c>
    </row>
    <row r="9853" spans="1:5" x14ac:dyDescent="0.3">
      <c r="A9853">
        <v>367.02000000001863</v>
      </c>
      <c r="B9853">
        <v>6087.35009765625</v>
      </c>
      <c r="C9853">
        <v>4.5299944877624512</v>
      </c>
      <c r="D9853">
        <v>4.5299944877624512</v>
      </c>
      <c r="E9853">
        <v>61.040936083125303</v>
      </c>
    </row>
    <row r="9854" spans="1:5" x14ac:dyDescent="0.3">
      <c r="A9854">
        <v>367.11999999999534</v>
      </c>
      <c r="B9854">
        <v>6087.849609375</v>
      </c>
      <c r="C9854">
        <v>4.5317935943603516</v>
      </c>
      <c r="D9854">
        <v>4.5317935943603516</v>
      </c>
      <c r="E9854">
        <v>61.04256877355499</v>
      </c>
    </row>
    <row r="9855" spans="1:5" x14ac:dyDescent="0.3">
      <c r="A9855">
        <v>367.21999999997206</v>
      </c>
      <c r="B9855">
        <v>6087.74072265625</v>
      </c>
      <c r="C9855">
        <v>4.5335922241210938</v>
      </c>
      <c r="D9855">
        <v>4.5335922241210938</v>
      </c>
      <c r="E9855">
        <v>61.044274896907041</v>
      </c>
    </row>
    <row r="9856" spans="1:5" x14ac:dyDescent="0.3">
      <c r="A9856">
        <v>367.32000000006519</v>
      </c>
      <c r="B9856">
        <v>6088.66650390625</v>
      </c>
      <c r="C9856">
        <v>4.5347943305969238</v>
      </c>
      <c r="D9856">
        <v>4.5347943305969238</v>
      </c>
      <c r="E9856">
        <v>61.045923799800107</v>
      </c>
    </row>
    <row r="9857" spans="1:5" x14ac:dyDescent="0.3">
      <c r="A9857">
        <v>367.42000000004191</v>
      </c>
      <c r="B9857">
        <v>6088.8984375</v>
      </c>
      <c r="C9857">
        <v>4.5365924835205078</v>
      </c>
      <c r="D9857">
        <v>4.5365924835205078</v>
      </c>
      <c r="E9857">
        <v>61.047613710688779</v>
      </c>
    </row>
    <row r="9858" spans="1:5" x14ac:dyDescent="0.3">
      <c r="A9858">
        <v>367.52000000001863</v>
      </c>
      <c r="B9858">
        <v>6088.90478515625</v>
      </c>
      <c r="C9858">
        <v>4.5389938354492188</v>
      </c>
      <c r="D9858">
        <v>4.5389938354492188</v>
      </c>
      <c r="E9858">
        <v>61.049262613581845</v>
      </c>
    </row>
    <row r="9859" spans="1:5" x14ac:dyDescent="0.3">
      <c r="A9859">
        <v>367.61999999999534</v>
      </c>
      <c r="B9859">
        <v>6089.576171875</v>
      </c>
      <c r="C9859">
        <v>4.5401945114135742</v>
      </c>
      <c r="D9859">
        <v>4.5401945114135742</v>
      </c>
      <c r="E9859">
        <v>61.050928682612607</v>
      </c>
    </row>
    <row r="9860" spans="1:5" x14ac:dyDescent="0.3">
      <c r="A9860">
        <v>367.71999999997206</v>
      </c>
      <c r="B9860">
        <v>6089.58837890625</v>
      </c>
      <c r="C9860">
        <v>4.5425944328308105</v>
      </c>
      <c r="D9860">
        <v>4.5425944328308105</v>
      </c>
      <c r="E9860">
        <v>61.052618593501279</v>
      </c>
    </row>
    <row r="9861" spans="1:5" x14ac:dyDescent="0.3">
      <c r="A9861">
        <v>367.82000000006519</v>
      </c>
      <c r="B9861">
        <v>6089.501953125</v>
      </c>
      <c r="C9861">
        <v>4.5443935394287109</v>
      </c>
      <c r="D9861">
        <v>4.5443935394287109</v>
      </c>
      <c r="E9861">
        <v>61.054267496394345</v>
      </c>
    </row>
    <row r="9862" spans="1:5" x14ac:dyDescent="0.3">
      <c r="A9862">
        <v>367.92000000004191</v>
      </c>
      <c r="B9862">
        <v>6089.69140625</v>
      </c>
      <c r="C9862">
        <v>4.5467925071716309</v>
      </c>
      <c r="D9862">
        <v>4.5467925071716309</v>
      </c>
      <c r="E9862">
        <v>61.055957407283017</v>
      </c>
    </row>
    <row r="9863" spans="1:5" x14ac:dyDescent="0.3">
      <c r="A9863">
        <v>368.02000000001863</v>
      </c>
      <c r="B9863">
        <v>6089.34912109375</v>
      </c>
      <c r="C9863">
        <v>4.5479974746704102</v>
      </c>
      <c r="D9863">
        <v>4.5479974746704102</v>
      </c>
      <c r="E9863">
        <v>61.05757293157501</v>
      </c>
    </row>
    <row r="9864" spans="1:5" x14ac:dyDescent="0.3">
      <c r="A9864">
        <v>368.11999999999534</v>
      </c>
      <c r="B9864">
        <v>6090.42236328125</v>
      </c>
      <c r="C9864">
        <v>4.5497932434082031</v>
      </c>
      <c r="D9864">
        <v>4.5497932434082031</v>
      </c>
      <c r="E9864">
        <v>61.059271425532529</v>
      </c>
    </row>
    <row r="9865" spans="1:5" x14ac:dyDescent="0.3">
      <c r="A9865">
        <v>368.21999999997206</v>
      </c>
      <c r="B9865">
        <v>6090.01171875</v>
      </c>
      <c r="C9865">
        <v>4.5515923500061035</v>
      </c>
      <c r="D9865">
        <v>4.5515923500061035</v>
      </c>
      <c r="E9865">
        <v>61.060904115962217</v>
      </c>
    </row>
    <row r="9866" spans="1:5" x14ac:dyDescent="0.3">
      <c r="A9866">
        <v>368.32000000006519</v>
      </c>
      <c r="B9866">
        <v>6090.93115234375</v>
      </c>
      <c r="C9866">
        <v>4.5527911186218262</v>
      </c>
      <c r="D9866">
        <v>4.5527911186218262</v>
      </c>
      <c r="E9866">
        <v>61.06260165624542</v>
      </c>
    </row>
    <row r="9867" spans="1:5" x14ac:dyDescent="0.3">
      <c r="A9867">
        <v>368.42000000004191</v>
      </c>
      <c r="B9867">
        <v>6090.26025390625</v>
      </c>
      <c r="C9867">
        <v>4.5521993637084961</v>
      </c>
      <c r="D9867">
        <v>4.5521993637084961</v>
      </c>
      <c r="E9867">
        <v>61.064250559138486</v>
      </c>
    </row>
    <row r="9868" spans="1:5" x14ac:dyDescent="0.3">
      <c r="A9868">
        <v>368.52000000001863</v>
      </c>
      <c r="B9868">
        <v>6091.0283203125</v>
      </c>
      <c r="C9868">
        <v>4.5551924705505371</v>
      </c>
      <c r="D9868">
        <v>4.5551924705505371</v>
      </c>
      <c r="E9868">
        <v>61.065924257563779</v>
      </c>
    </row>
    <row r="9869" spans="1:5" x14ac:dyDescent="0.3">
      <c r="A9869">
        <v>368.61999999999534</v>
      </c>
      <c r="B9869">
        <v>6091.2763671875</v>
      </c>
      <c r="C9869">
        <v>4.5581941604614258</v>
      </c>
      <c r="D9869">
        <v>4.5581941604614258</v>
      </c>
      <c r="E9869">
        <v>61.067597955989072</v>
      </c>
    </row>
    <row r="9870" spans="1:5" x14ac:dyDescent="0.3">
      <c r="A9870">
        <v>368.71999999997206</v>
      </c>
      <c r="B9870">
        <v>6091.66259765625</v>
      </c>
      <c r="C9870">
        <v>4.5587973594665527</v>
      </c>
      <c r="D9870">
        <v>4.5587973594665527</v>
      </c>
      <c r="E9870">
        <v>61.069239229487607</v>
      </c>
    </row>
    <row r="9871" spans="1:5" x14ac:dyDescent="0.3">
      <c r="A9871">
        <v>368.82000000006519</v>
      </c>
      <c r="B9871">
        <v>6091.98876953125</v>
      </c>
      <c r="C9871">
        <v>4.5605907440185547</v>
      </c>
      <c r="D9871">
        <v>4.5605907440185547</v>
      </c>
      <c r="E9871">
        <v>61.070929140376279</v>
      </c>
    </row>
    <row r="9872" spans="1:5" x14ac:dyDescent="0.3">
      <c r="A9872">
        <v>368.92000000004191</v>
      </c>
      <c r="B9872">
        <v>6091.4833984375</v>
      </c>
      <c r="C9872">
        <v>4.5623946189880371</v>
      </c>
      <c r="D9872">
        <v>4.5623946189880371</v>
      </c>
      <c r="E9872">
        <v>61.07256087713165</v>
      </c>
    </row>
    <row r="9873" spans="1:5" x14ac:dyDescent="0.3">
      <c r="A9873">
        <v>369.02000000001863</v>
      </c>
      <c r="B9873">
        <v>6091.5810546875</v>
      </c>
      <c r="C9873">
        <v>4.5629944801330566</v>
      </c>
      <c r="D9873">
        <v>4.5629944801330566</v>
      </c>
      <c r="E9873">
        <v>61.07425937108917</v>
      </c>
    </row>
    <row r="9874" spans="1:5" x14ac:dyDescent="0.3">
      <c r="A9874">
        <v>369.11999999999534</v>
      </c>
      <c r="B9874">
        <v>6091.5654296875</v>
      </c>
      <c r="C9874">
        <v>4.5647945404052734</v>
      </c>
      <c r="D9874">
        <v>4.5647945404052734</v>
      </c>
      <c r="E9874">
        <v>61.075892061518857</v>
      </c>
    </row>
    <row r="9875" spans="1:5" x14ac:dyDescent="0.3">
      <c r="A9875">
        <v>369.21999999997206</v>
      </c>
      <c r="B9875">
        <v>6092.36474609375</v>
      </c>
      <c r="C9875">
        <v>4.5665936470031738</v>
      </c>
      <c r="D9875">
        <v>4.5665936470031738</v>
      </c>
      <c r="E9875">
        <v>61.077581972407529</v>
      </c>
    </row>
    <row r="9876" spans="1:5" x14ac:dyDescent="0.3">
      <c r="A9876">
        <v>369.32000000006519</v>
      </c>
      <c r="B9876">
        <v>6092.61767578125</v>
      </c>
      <c r="C9876">
        <v>4.568392276763916</v>
      </c>
      <c r="D9876">
        <v>4.568392276763916</v>
      </c>
      <c r="E9876">
        <v>61.079230875300595</v>
      </c>
    </row>
    <row r="9877" spans="1:5" x14ac:dyDescent="0.3">
      <c r="A9877">
        <v>369.42000000004191</v>
      </c>
      <c r="B9877">
        <v>6092.8916015625</v>
      </c>
      <c r="C9877">
        <v>4.5689973831176758</v>
      </c>
      <c r="D9877">
        <v>4.5689973831176758</v>
      </c>
      <c r="E9877">
        <v>61.080904573725888</v>
      </c>
    </row>
    <row r="9878" spans="1:5" x14ac:dyDescent="0.3">
      <c r="A9878">
        <v>369.52000000001863</v>
      </c>
      <c r="B9878">
        <v>6092.65283203125</v>
      </c>
      <c r="C9878">
        <v>4.5713944435119629</v>
      </c>
      <c r="D9878">
        <v>4.5713944435119629</v>
      </c>
      <c r="E9878">
        <v>61.08259448461456</v>
      </c>
    </row>
    <row r="9879" spans="1:5" x14ac:dyDescent="0.3">
      <c r="A9879">
        <v>369.61999999999534</v>
      </c>
      <c r="B9879">
        <v>6093.27880859375</v>
      </c>
      <c r="C9879">
        <v>4.5731945037841797</v>
      </c>
      <c r="D9879">
        <v>4.5731945037841797</v>
      </c>
      <c r="E9879">
        <v>61.084227175044248</v>
      </c>
    </row>
    <row r="9880" spans="1:5" x14ac:dyDescent="0.3">
      <c r="A9880">
        <v>369.71999999997206</v>
      </c>
      <c r="B9880">
        <v>6093.95068359375</v>
      </c>
      <c r="C9880">
        <v>4.5749874114990234</v>
      </c>
      <c r="D9880">
        <v>4.5749874114990234</v>
      </c>
      <c r="E9880">
        <v>61.08591708593292</v>
      </c>
    </row>
    <row r="9881" spans="1:5" x14ac:dyDescent="0.3">
      <c r="A9881">
        <v>369.82000000006519</v>
      </c>
      <c r="B9881">
        <v>6093.89013671875</v>
      </c>
      <c r="C9881">
        <v>4.5749955177307129</v>
      </c>
      <c r="D9881">
        <v>4.5749955177307129</v>
      </c>
      <c r="E9881">
        <v>61.087565988825986</v>
      </c>
    </row>
    <row r="9882" spans="1:5" x14ac:dyDescent="0.3">
      <c r="A9882">
        <v>369.92000000004191</v>
      </c>
      <c r="B9882">
        <v>6094.38232421875</v>
      </c>
      <c r="C9882">
        <v>4.5767946243286133</v>
      </c>
      <c r="D9882">
        <v>4.5767946243286133</v>
      </c>
      <c r="E9882">
        <v>61.089255899714658</v>
      </c>
    </row>
    <row r="9883" spans="1:5" x14ac:dyDescent="0.3">
      <c r="A9883">
        <v>370.02000000001863</v>
      </c>
      <c r="B9883">
        <v>6093.65771484375</v>
      </c>
      <c r="C9883">
        <v>4.5803875923156738</v>
      </c>
      <c r="D9883">
        <v>4.5803875923156738</v>
      </c>
      <c r="E9883">
        <v>61.090888590144345</v>
      </c>
    </row>
    <row r="9884" spans="1:5" x14ac:dyDescent="0.3">
      <c r="A9884">
        <v>370.11999999999534</v>
      </c>
      <c r="B9884">
        <v>6094.02392578125</v>
      </c>
      <c r="C9884">
        <v>4.5809946060180664</v>
      </c>
      <c r="D9884">
        <v>4.5809946060180664</v>
      </c>
      <c r="E9884">
        <v>61.092578501033017</v>
      </c>
    </row>
    <row r="9885" spans="1:5" x14ac:dyDescent="0.3">
      <c r="A9885">
        <v>370.21999999997206</v>
      </c>
      <c r="B9885">
        <v>6094.47607421875</v>
      </c>
      <c r="C9885">
        <v>4.5821943283081055</v>
      </c>
      <c r="D9885">
        <v>4.5821943283081055</v>
      </c>
      <c r="E9885">
        <v>61.094227403926084</v>
      </c>
    </row>
    <row r="9886" spans="1:5" x14ac:dyDescent="0.3">
      <c r="A9886">
        <v>370.32000000006519</v>
      </c>
      <c r="B9886">
        <v>6094.32568359375</v>
      </c>
      <c r="C9886">
        <v>4.5845932960510254</v>
      </c>
      <c r="D9886">
        <v>4.5845932960510254</v>
      </c>
      <c r="E9886">
        <v>61.095901102351377</v>
      </c>
    </row>
    <row r="9887" spans="1:5" x14ac:dyDescent="0.3">
      <c r="A9887">
        <v>370.42000000004191</v>
      </c>
      <c r="B9887">
        <v>6094.69677734375</v>
      </c>
      <c r="C9887">
        <v>4.5857944488525391</v>
      </c>
      <c r="D9887">
        <v>4.5857944488525391</v>
      </c>
      <c r="E9887">
        <v>61.097573847102353</v>
      </c>
    </row>
    <row r="9888" spans="1:5" x14ac:dyDescent="0.3">
      <c r="A9888">
        <v>370.52000000001863</v>
      </c>
      <c r="B9888">
        <v>6094.34521484375</v>
      </c>
      <c r="C9888">
        <v>4.5875935554504395</v>
      </c>
      <c r="D9888">
        <v>4.5875935554504395</v>
      </c>
      <c r="E9888">
        <v>61.09922274999542</v>
      </c>
    </row>
    <row r="9889" spans="1:5" x14ac:dyDescent="0.3">
      <c r="A9889">
        <v>370.61999999999534</v>
      </c>
      <c r="B9889">
        <v>6094.677734375</v>
      </c>
      <c r="C9889">
        <v>4.5887932777404785</v>
      </c>
      <c r="D9889">
        <v>4.5887932777404785</v>
      </c>
      <c r="E9889">
        <v>61.100921243952939</v>
      </c>
    </row>
    <row r="9890" spans="1:5" x14ac:dyDescent="0.3">
      <c r="A9890">
        <v>370.71999999997206</v>
      </c>
      <c r="B9890">
        <v>6094.7490234375</v>
      </c>
      <c r="C9890">
        <v>4.5899934768676758</v>
      </c>
      <c r="D9890">
        <v>4.5899934768676758</v>
      </c>
      <c r="E9890">
        <v>61.102570146846006</v>
      </c>
    </row>
    <row r="9891" spans="1:5" x14ac:dyDescent="0.3">
      <c r="A9891">
        <v>370.82000000006519</v>
      </c>
      <c r="B9891">
        <v>6095.18017578125</v>
      </c>
      <c r="C9891">
        <v>4.5929903984069824</v>
      </c>
      <c r="D9891">
        <v>4.5929903984069824</v>
      </c>
      <c r="E9891">
        <v>61.104268640803525</v>
      </c>
    </row>
    <row r="9892" spans="1:5" x14ac:dyDescent="0.3">
      <c r="A9892">
        <v>370.92000000004191</v>
      </c>
      <c r="B9892">
        <v>6095.1357421875</v>
      </c>
      <c r="C9892">
        <v>4.5935983657836914</v>
      </c>
      <c r="D9892">
        <v>4.5935983657836914</v>
      </c>
      <c r="E9892">
        <v>61.105908960627744</v>
      </c>
    </row>
    <row r="9893" spans="1:5" x14ac:dyDescent="0.3">
      <c r="A9893">
        <v>371.02000000001863</v>
      </c>
      <c r="B9893">
        <v>6095.58203125</v>
      </c>
      <c r="C9893">
        <v>4.5959944725036621</v>
      </c>
      <c r="D9893">
        <v>4.5959944725036621</v>
      </c>
      <c r="E9893">
        <v>61.107598871516416</v>
      </c>
    </row>
    <row r="9894" spans="1:5" x14ac:dyDescent="0.3">
      <c r="A9894">
        <v>371.11999999999534</v>
      </c>
      <c r="B9894">
        <v>6095.1826171875</v>
      </c>
      <c r="C9894">
        <v>4.5977921485900879</v>
      </c>
      <c r="D9894">
        <v>4.5977921485900879</v>
      </c>
      <c r="E9894">
        <v>61.109247774409482</v>
      </c>
    </row>
    <row r="9895" spans="1:5" x14ac:dyDescent="0.3">
      <c r="A9895">
        <v>371.21999999997206</v>
      </c>
      <c r="B9895">
        <v>6096.041015625</v>
      </c>
      <c r="C9895">
        <v>4.5989923477172852</v>
      </c>
      <c r="D9895">
        <v>4.5989923477172852</v>
      </c>
      <c r="E9895">
        <v>61.110930055903623</v>
      </c>
    </row>
    <row r="9896" spans="1:5" x14ac:dyDescent="0.3">
      <c r="A9896">
        <v>371.32000000006519</v>
      </c>
      <c r="B9896">
        <v>6095.89013671875</v>
      </c>
      <c r="C9896">
        <v>4.5995945930480957</v>
      </c>
      <c r="D9896">
        <v>4.5995945930480957</v>
      </c>
      <c r="E9896">
        <v>61.112603754328916</v>
      </c>
    </row>
    <row r="9897" spans="1:5" x14ac:dyDescent="0.3">
      <c r="A9897">
        <v>371.42000000004191</v>
      </c>
      <c r="B9897">
        <v>6096.54833984375</v>
      </c>
      <c r="C9897">
        <v>4.600792407989502</v>
      </c>
      <c r="D9897">
        <v>4.600792407989502</v>
      </c>
      <c r="E9897">
        <v>61.114260286616513</v>
      </c>
    </row>
    <row r="9898" spans="1:5" x14ac:dyDescent="0.3">
      <c r="A9898">
        <v>371.52000000001863</v>
      </c>
      <c r="B9898">
        <v>6096.1171875</v>
      </c>
      <c r="C9898">
        <v>4.6031923294067383</v>
      </c>
      <c r="D9898">
        <v>4.6031923294067383</v>
      </c>
      <c r="E9898">
        <v>61.115950197505185</v>
      </c>
    </row>
    <row r="9899" spans="1:5" x14ac:dyDescent="0.3">
      <c r="A9899">
        <v>371.61999999999534</v>
      </c>
      <c r="B9899">
        <v>6096.1845703125</v>
      </c>
      <c r="C9899">
        <v>4.603797435760498</v>
      </c>
      <c r="D9899">
        <v>4.603797435760498</v>
      </c>
      <c r="E9899">
        <v>61.11759147100372</v>
      </c>
    </row>
    <row r="9900" spans="1:5" x14ac:dyDescent="0.3">
      <c r="A9900">
        <v>371.70000000006985</v>
      </c>
      <c r="B9900">
        <v>6097.21826171875</v>
      </c>
      <c r="C9900">
        <v>4.6055936813354492</v>
      </c>
      <c r="D9900">
        <v>4.6055936813354492</v>
      </c>
      <c r="E9900">
        <v>61.118953317927549</v>
      </c>
    </row>
    <row r="9901" spans="1:5" x14ac:dyDescent="0.3">
      <c r="A9901">
        <v>371.80000000004657</v>
      </c>
      <c r="B9901">
        <v>6096.69091796875</v>
      </c>
      <c r="C9901">
        <v>4.6079921722412109</v>
      </c>
      <c r="D9901">
        <v>4.6079921722412109</v>
      </c>
      <c r="E9901">
        <v>61.120593637751767</v>
      </c>
    </row>
    <row r="9902" spans="1:5" x14ac:dyDescent="0.3">
      <c r="A9902">
        <v>371.90000000002328</v>
      </c>
      <c r="B9902">
        <v>6096.53369140625</v>
      </c>
      <c r="C9902">
        <v>4.6091933250427246</v>
      </c>
      <c r="D9902">
        <v>4.6091933250427246</v>
      </c>
      <c r="E9902">
        <v>61.12226733617706</v>
      </c>
    </row>
    <row r="9903" spans="1:5" x14ac:dyDescent="0.3">
      <c r="A9903">
        <v>372</v>
      </c>
      <c r="B9903">
        <v>6096.72314453125</v>
      </c>
      <c r="C9903">
        <v>4.6103973388671875</v>
      </c>
      <c r="D9903">
        <v>4.6103973388671875</v>
      </c>
      <c r="E9903">
        <v>61.123923868464658</v>
      </c>
    </row>
    <row r="9904" spans="1:5" x14ac:dyDescent="0.3">
      <c r="A9904">
        <v>372.09999999997672</v>
      </c>
      <c r="B9904">
        <v>6096.43408203125</v>
      </c>
      <c r="C9904">
        <v>4.6127943992614746</v>
      </c>
      <c r="D9904">
        <v>4.6127943992614746</v>
      </c>
      <c r="E9904">
        <v>61.125597566889951</v>
      </c>
    </row>
    <row r="9905" spans="1:5" x14ac:dyDescent="0.3">
      <c r="A9905">
        <v>372.20000000006985</v>
      </c>
      <c r="B9905">
        <v>6096.3466796875</v>
      </c>
      <c r="C9905">
        <v>4.6151943206787109</v>
      </c>
      <c r="D9905">
        <v>4.6151943206787109</v>
      </c>
      <c r="E9905">
        <v>61.127263635920713</v>
      </c>
    </row>
    <row r="9906" spans="1:5" x14ac:dyDescent="0.3">
      <c r="A9906">
        <v>372.30000000004657</v>
      </c>
      <c r="B9906">
        <v>6096.70703125</v>
      </c>
      <c r="C9906">
        <v>4.6163983345031738</v>
      </c>
      <c r="D9906">
        <v>4.6163983345031738</v>
      </c>
      <c r="E9906">
        <v>61.128895372676084</v>
      </c>
    </row>
    <row r="9907" spans="1:5" x14ac:dyDescent="0.3">
      <c r="A9907">
        <v>372.40000000002328</v>
      </c>
      <c r="B9907">
        <v>6097.05859375</v>
      </c>
      <c r="C9907">
        <v>4.6187953948974609</v>
      </c>
      <c r="D9907">
        <v>4.6187953948974609</v>
      </c>
      <c r="E9907">
        <v>61.130602449702451</v>
      </c>
    </row>
    <row r="9908" spans="1:5" x14ac:dyDescent="0.3">
      <c r="A9908">
        <v>372.5</v>
      </c>
      <c r="B9908">
        <v>6097.3935546875</v>
      </c>
      <c r="C9908">
        <v>4.6211934089660645</v>
      </c>
      <c r="D9908">
        <v>4.6211934089660645</v>
      </c>
      <c r="E9908">
        <v>61.13224276952667</v>
      </c>
    </row>
    <row r="9909" spans="1:5" x14ac:dyDescent="0.3">
      <c r="A9909">
        <v>372.59999999997672</v>
      </c>
      <c r="B9909">
        <v>6097.5400390625</v>
      </c>
      <c r="C9909">
        <v>4.6217947006225586</v>
      </c>
      <c r="D9909">
        <v>4.6217947006225586</v>
      </c>
      <c r="E9909">
        <v>61.13394889287872</v>
      </c>
    </row>
    <row r="9910" spans="1:5" x14ac:dyDescent="0.3">
      <c r="A9910">
        <v>372.70000000006985</v>
      </c>
      <c r="B9910">
        <v>6096.93505859375</v>
      </c>
      <c r="C9910">
        <v>4.6217966079711914</v>
      </c>
      <c r="D9910">
        <v>4.6217966079711914</v>
      </c>
      <c r="E9910">
        <v>61.135573953913877</v>
      </c>
    </row>
    <row r="9911" spans="1:5" x14ac:dyDescent="0.3">
      <c r="A9911">
        <v>372.80000000004657</v>
      </c>
      <c r="B9911">
        <v>6097.55810546875</v>
      </c>
      <c r="C9911">
        <v>4.6247873306274414</v>
      </c>
      <c r="D9911">
        <v>4.6247873306274414</v>
      </c>
      <c r="E9911">
        <v>61.137263864802549</v>
      </c>
    </row>
    <row r="9912" spans="1:5" x14ac:dyDescent="0.3">
      <c r="A9912">
        <v>372.90000000002328</v>
      </c>
      <c r="B9912">
        <v>6097.7939453125</v>
      </c>
      <c r="C9912">
        <v>4.6265935897827148</v>
      </c>
      <c r="D9912">
        <v>4.6265935897827148</v>
      </c>
      <c r="E9912">
        <v>61.138912767695615</v>
      </c>
    </row>
    <row r="9913" spans="1:5" x14ac:dyDescent="0.3">
      <c r="A9913">
        <v>373</v>
      </c>
      <c r="B9913">
        <v>6097.98974609375</v>
      </c>
      <c r="C9913">
        <v>4.6277971267700195</v>
      </c>
      <c r="D9913">
        <v>4.6277971267700195</v>
      </c>
      <c r="E9913">
        <v>61.140594095515439</v>
      </c>
    </row>
    <row r="9914" spans="1:5" x14ac:dyDescent="0.3">
      <c r="A9914">
        <v>373.09999999997672</v>
      </c>
      <c r="B9914">
        <v>6098.6181640625</v>
      </c>
      <c r="C9914">
        <v>4.6295943260192871</v>
      </c>
      <c r="D9914">
        <v>4.6295943260192871</v>
      </c>
      <c r="E9914">
        <v>61.142251581477353</v>
      </c>
    </row>
    <row r="9915" spans="1:5" x14ac:dyDescent="0.3">
      <c r="A9915">
        <v>373.20000000006985</v>
      </c>
      <c r="B9915">
        <v>6098.0341796875</v>
      </c>
      <c r="C9915">
        <v>4.631988525390625</v>
      </c>
      <c r="D9915">
        <v>4.631988525390625</v>
      </c>
      <c r="E9915">
        <v>61.143891901301572</v>
      </c>
    </row>
    <row r="9916" spans="1:5" x14ac:dyDescent="0.3">
      <c r="A9916">
        <v>373.30000000004657</v>
      </c>
      <c r="B9916">
        <v>6098.98486328125</v>
      </c>
      <c r="C9916">
        <v>4.6325936317443848</v>
      </c>
      <c r="D9916">
        <v>4.6325936317443848</v>
      </c>
      <c r="E9916">
        <v>61.145590395259092</v>
      </c>
    </row>
    <row r="9917" spans="1:5" x14ac:dyDescent="0.3">
      <c r="A9917">
        <v>373.40000000002328</v>
      </c>
      <c r="B9917">
        <v>6098.97900390625</v>
      </c>
      <c r="C9917">
        <v>4.634394645690918</v>
      </c>
      <c r="D9917">
        <v>4.634394645690918</v>
      </c>
      <c r="E9917">
        <v>61.147214502619931</v>
      </c>
    </row>
    <row r="9918" spans="1:5" x14ac:dyDescent="0.3">
      <c r="A9918">
        <v>373.5</v>
      </c>
      <c r="B9918">
        <v>6099.43505859375</v>
      </c>
      <c r="C9918">
        <v>4.6361947059631348</v>
      </c>
      <c r="D9918">
        <v>4.6361947059631348</v>
      </c>
      <c r="E9918">
        <v>61.14892920904083</v>
      </c>
    </row>
    <row r="9919" spans="1:5" x14ac:dyDescent="0.3">
      <c r="A9919">
        <v>373.59999999997672</v>
      </c>
      <c r="B9919">
        <v>6099.591796875</v>
      </c>
      <c r="C9919">
        <v>4.6367945671081543</v>
      </c>
      <c r="D9919">
        <v>4.6367945671081543</v>
      </c>
      <c r="E9919">
        <v>61.150561899470517</v>
      </c>
    </row>
    <row r="9920" spans="1:5" x14ac:dyDescent="0.3">
      <c r="A9920">
        <v>373.70000000006985</v>
      </c>
      <c r="B9920">
        <v>6099.669921875</v>
      </c>
      <c r="C9920">
        <v>4.6379971504211426</v>
      </c>
      <c r="D9920">
        <v>4.6379971504211426</v>
      </c>
      <c r="E9920">
        <v>61.152243227290342</v>
      </c>
    </row>
    <row r="9921" spans="1:5" x14ac:dyDescent="0.3">
      <c r="A9921">
        <v>373.80000000004657</v>
      </c>
      <c r="B9921">
        <v>6099.7734375</v>
      </c>
      <c r="C9921">
        <v>4.6391944885253906</v>
      </c>
      <c r="D9921">
        <v>4.6391944885253906</v>
      </c>
      <c r="E9921">
        <v>61.153908342646787</v>
      </c>
    </row>
    <row r="9922" spans="1:5" x14ac:dyDescent="0.3">
      <c r="A9922">
        <v>373.90000000002328</v>
      </c>
      <c r="B9922">
        <v>6099.70556640625</v>
      </c>
      <c r="C9922">
        <v>4.6415872573852539</v>
      </c>
      <c r="D9922">
        <v>4.6415872573852539</v>
      </c>
      <c r="E9922">
        <v>61.155574411677549</v>
      </c>
    </row>
    <row r="9923" spans="1:5" x14ac:dyDescent="0.3">
      <c r="A9923">
        <v>374</v>
      </c>
      <c r="B9923">
        <v>6099.98583984375</v>
      </c>
      <c r="C9923">
        <v>4.6421947479248047</v>
      </c>
      <c r="D9923">
        <v>4.6421947479248047</v>
      </c>
      <c r="E9923">
        <v>61.15726432256622</v>
      </c>
    </row>
    <row r="9924" spans="1:5" x14ac:dyDescent="0.3">
      <c r="A9924">
        <v>374.09999999997672</v>
      </c>
      <c r="B9924">
        <v>6099.48974609375</v>
      </c>
      <c r="C9924">
        <v>4.6422004699707031</v>
      </c>
      <c r="D9924">
        <v>4.6422004699707031</v>
      </c>
      <c r="E9924">
        <v>61.15888842992706</v>
      </c>
    </row>
    <row r="9925" spans="1:5" x14ac:dyDescent="0.3">
      <c r="A9925">
        <v>374.20000000006985</v>
      </c>
      <c r="B9925">
        <v>6099.880859375</v>
      </c>
      <c r="C9925">
        <v>4.644594669342041</v>
      </c>
      <c r="D9925">
        <v>4.644594669342041</v>
      </c>
      <c r="E9925">
        <v>61.160578340815732</v>
      </c>
    </row>
    <row r="9926" spans="1:5" x14ac:dyDescent="0.3">
      <c r="A9926">
        <v>374.30000000004657</v>
      </c>
      <c r="B9926">
        <v>6100.16552734375</v>
      </c>
      <c r="C9926">
        <v>4.6475892066955566</v>
      </c>
      <c r="D9926">
        <v>4.6475892066955566</v>
      </c>
      <c r="E9926">
        <v>61.162218660639951</v>
      </c>
    </row>
    <row r="9927" spans="1:5" x14ac:dyDescent="0.3">
      <c r="A9927">
        <v>374.40000000002328</v>
      </c>
      <c r="B9927">
        <v>6100.15283203125</v>
      </c>
      <c r="C9927">
        <v>4.6487922668457031</v>
      </c>
      <c r="D9927">
        <v>4.6487922668457031</v>
      </c>
      <c r="E9927">
        <v>61.163925737666318</v>
      </c>
    </row>
    <row r="9928" spans="1:5" x14ac:dyDescent="0.3">
      <c r="A9928">
        <v>374.5</v>
      </c>
      <c r="B9928">
        <v>6099.99560546875</v>
      </c>
      <c r="C9928">
        <v>4.6494011878967285</v>
      </c>
      <c r="D9928">
        <v>4.6494011878967285</v>
      </c>
      <c r="E9928">
        <v>61.165557474421689</v>
      </c>
    </row>
    <row r="9929" spans="1:5" x14ac:dyDescent="0.3">
      <c r="A9929">
        <v>374.59999999997672</v>
      </c>
      <c r="B9929">
        <v>6100.685546875</v>
      </c>
      <c r="C9929">
        <v>4.6511898040771484</v>
      </c>
      <c r="D9929">
        <v>4.6511898040771484</v>
      </c>
      <c r="E9929">
        <v>61.167247385310361</v>
      </c>
    </row>
    <row r="9930" spans="1:5" x14ac:dyDescent="0.3">
      <c r="A9930">
        <v>374.70000000006985</v>
      </c>
      <c r="B9930">
        <v>6101.2919921875</v>
      </c>
      <c r="C9930">
        <v>4.65179443359375</v>
      </c>
      <c r="D9930">
        <v>4.65179443359375</v>
      </c>
      <c r="E9930">
        <v>61.168896288203428</v>
      </c>
    </row>
    <row r="9931" spans="1:5" x14ac:dyDescent="0.3">
      <c r="A9931">
        <v>374.80000000004657</v>
      </c>
      <c r="B9931">
        <v>6101.521484375</v>
      </c>
      <c r="C9931">
        <v>4.6535983085632324</v>
      </c>
      <c r="D9931">
        <v>4.6535983085632324</v>
      </c>
      <c r="E9931">
        <v>61.170578569697568</v>
      </c>
    </row>
    <row r="9932" spans="1:5" x14ac:dyDescent="0.3">
      <c r="A9932">
        <v>374.90000000002328</v>
      </c>
      <c r="B9932">
        <v>6101.70751953125</v>
      </c>
      <c r="C9932">
        <v>4.6553945541381836</v>
      </c>
      <c r="D9932">
        <v>4.6553945541381836</v>
      </c>
      <c r="E9932">
        <v>61.172252268122861</v>
      </c>
    </row>
    <row r="9933" spans="1:5" x14ac:dyDescent="0.3">
      <c r="A9933">
        <v>375</v>
      </c>
      <c r="B9933">
        <v>6101.27734375</v>
      </c>
      <c r="C9933">
        <v>4.6565947532653809</v>
      </c>
      <c r="D9933">
        <v>4.6565947532653809</v>
      </c>
      <c r="E9933">
        <v>61.173908800410459</v>
      </c>
    </row>
    <row r="9934" spans="1:5" x14ac:dyDescent="0.3">
      <c r="A9934">
        <v>375.09999999997672</v>
      </c>
      <c r="B9934">
        <v>6101.8388671875</v>
      </c>
      <c r="C9934">
        <v>4.6583943367004395</v>
      </c>
      <c r="D9934">
        <v>4.6583943367004395</v>
      </c>
      <c r="E9934">
        <v>61.175598711299131</v>
      </c>
    </row>
    <row r="9935" spans="1:5" x14ac:dyDescent="0.3">
      <c r="A9935">
        <v>375.20000000006985</v>
      </c>
      <c r="B9935">
        <v>6101.4130859375</v>
      </c>
      <c r="C9935">
        <v>4.6601943969726563</v>
      </c>
      <c r="D9935">
        <v>4.6601943969726563</v>
      </c>
      <c r="E9935">
        <v>61.177247614192197</v>
      </c>
    </row>
    <row r="9936" spans="1:5" x14ac:dyDescent="0.3">
      <c r="A9936">
        <v>375.30000000004657</v>
      </c>
      <c r="B9936">
        <v>6102.076171875</v>
      </c>
      <c r="C9936">
        <v>4.661994457244873</v>
      </c>
      <c r="D9936">
        <v>4.661994457244873</v>
      </c>
      <c r="E9936">
        <v>61.178946108149717</v>
      </c>
    </row>
    <row r="9937" spans="1:5" x14ac:dyDescent="0.3">
      <c r="A9937">
        <v>375.40000000002328</v>
      </c>
      <c r="B9937">
        <v>6101.7275390625</v>
      </c>
      <c r="C9937">
        <v>4.6649875640869141</v>
      </c>
      <c r="D9937">
        <v>4.6649875640869141</v>
      </c>
      <c r="E9937">
        <v>61.180587381648252</v>
      </c>
    </row>
    <row r="9938" spans="1:5" x14ac:dyDescent="0.3">
      <c r="A9938">
        <v>375.5</v>
      </c>
      <c r="B9938">
        <v>6101.36181640625</v>
      </c>
      <c r="C9938">
        <v>4.666196346282959</v>
      </c>
      <c r="D9938">
        <v>4.666196346282959</v>
      </c>
      <c r="E9938">
        <v>61.182277292536924</v>
      </c>
    </row>
    <row r="9939" spans="1:5" x14ac:dyDescent="0.3">
      <c r="A9939">
        <v>375.59999999997672</v>
      </c>
      <c r="B9939">
        <v>6101.1220703125</v>
      </c>
      <c r="C9939">
        <v>4.6667985916137695</v>
      </c>
      <c r="D9939">
        <v>4.6667985916137695</v>
      </c>
      <c r="E9939">
        <v>61.183933824824521</v>
      </c>
    </row>
    <row r="9940" spans="1:5" x14ac:dyDescent="0.3">
      <c r="A9940">
        <v>375.70000000006985</v>
      </c>
      <c r="B9940">
        <v>6101.89599609375</v>
      </c>
      <c r="C9940">
        <v>4.669194221496582</v>
      </c>
      <c r="D9940">
        <v>4.669194221496582</v>
      </c>
      <c r="E9940">
        <v>61.185616106318662</v>
      </c>
    </row>
    <row r="9941" spans="1:5" x14ac:dyDescent="0.3">
      <c r="A9941">
        <v>375.80000000004657</v>
      </c>
      <c r="B9941">
        <v>6101.54931640625</v>
      </c>
      <c r="C9941">
        <v>4.6715912818908691</v>
      </c>
      <c r="D9941">
        <v>4.6715912818908691</v>
      </c>
      <c r="E9941">
        <v>61.18727263860626</v>
      </c>
    </row>
    <row r="9942" spans="1:5" x14ac:dyDescent="0.3">
      <c r="A9942">
        <v>375.90000000002328</v>
      </c>
      <c r="B9942">
        <v>6101.3837890625</v>
      </c>
      <c r="C9942">
        <v>4.6715946197509766</v>
      </c>
      <c r="D9942">
        <v>4.6715946197509766</v>
      </c>
      <c r="E9942">
        <v>61.188930124568174</v>
      </c>
    </row>
    <row r="9943" spans="1:5" x14ac:dyDescent="0.3">
      <c r="A9943">
        <v>376</v>
      </c>
      <c r="B9943">
        <v>6101.4169921875</v>
      </c>
      <c r="C9943">
        <v>4.6739921569824219</v>
      </c>
      <c r="D9943">
        <v>4.6739921569824219</v>
      </c>
      <c r="E9943">
        <v>61.190611452387998</v>
      </c>
    </row>
    <row r="9944" spans="1:5" x14ac:dyDescent="0.3">
      <c r="A9944">
        <v>376.09999999997672</v>
      </c>
      <c r="B9944">
        <v>6100.80517578125</v>
      </c>
      <c r="C9944">
        <v>4.6763925552368164</v>
      </c>
      <c r="D9944">
        <v>4.6763925552368164</v>
      </c>
      <c r="E9944">
        <v>61.192244142817685</v>
      </c>
    </row>
    <row r="9945" spans="1:5" x14ac:dyDescent="0.3">
      <c r="A9945">
        <v>376.20000000006985</v>
      </c>
      <c r="B9945">
        <v>6101.78271484375</v>
      </c>
      <c r="C9945">
        <v>4.6775946617126465</v>
      </c>
      <c r="D9945">
        <v>4.6775946617126465</v>
      </c>
      <c r="E9945">
        <v>61.193934053706357</v>
      </c>
    </row>
    <row r="9946" spans="1:5" x14ac:dyDescent="0.3">
      <c r="A9946">
        <v>376.30000000004657</v>
      </c>
      <c r="B9946">
        <v>6101.49951171875</v>
      </c>
      <c r="C9946">
        <v>4.6793971061706543</v>
      </c>
      <c r="D9946">
        <v>4.6793971061706543</v>
      </c>
      <c r="E9946">
        <v>61.195566744136045</v>
      </c>
    </row>
    <row r="9947" spans="1:5" x14ac:dyDescent="0.3">
      <c r="A9947">
        <v>376.40000000002328</v>
      </c>
      <c r="B9947">
        <v>6102.21533203125</v>
      </c>
      <c r="C9947">
        <v>4.6811933517456055</v>
      </c>
      <c r="D9947">
        <v>4.6811933517456055</v>
      </c>
      <c r="E9947">
        <v>61.197264284419248</v>
      </c>
    </row>
    <row r="9948" spans="1:5" x14ac:dyDescent="0.3">
      <c r="A9948">
        <v>376.5</v>
      </c>
      <c r="B9948">
        <v>6102.12060546875</v>
      </c>
      <c r="C9948">
        <v>4.6835875511169434</v>
      </c>
      <c r="D9948">
        <v>4.6835875511169434</v>
      </c>
      <c r="E9948">
        <v>61.198905557917783</v>
      </c>
    </row>
    <row r="9949" spans="1:5" x14ac:dyDescent="0.3">
      <c r="A9949">
        <v>376.59999999997672</v>
      </c>
      <c r="B9949">
        <v>6102.30322265625</v>
      </c>
      <c r="C9949">
        <v>4.6847972869873047</v>
      </c>
      <c r="D9949">
        <v>4.6847972869873047</v>
      </c>
      <c r="E9949">
        <v>61.200595468806455</v>
      </c>
    </row>
    <row r="9950" spans="1:5" x14ac:dyDescent="0.3">
      <c r="A9950">
        <v>376.70000000006985</v>
      </c>
      <c r="B9950">
        <v>6102.36279296875</v>
      </c>
      <c r="C9950">
        <v>4.6865944862365723</v>
      </c>
      <c r="D9950">
        <v>4.6865944862365723</v>
      </c>
      <c r="E9950">
        <v>61.202252001094053</v>
      </c>
    </row>
    <row r="9951" spans="1:5" x14ac:dyDescent="0.3">
      <c r="A9951">
        <v>376.80000000004657</v>
      </c>
      <c r="B9951">
        <v>6102.50537109375</v>
      </c>
      <c r="C9951">
        <v>4.6877946853637695</v>
      </c>
      <c r="D9951">
        <v>4.6877946853637695</v>
      </c>
      <c r="E9951">
        <v>61.203909487055967</v>
      </c>
    </row>
    <row r="9952" spans="1:5" x14ac:dyDescent="0.3">
      <c r="A9952">
        <v>376.90000000002328</v>
      </c>
      <c r="B9952">
        <v>6102.6015625</v>
      </c>
      <c r="C9952">
        <v>4.6895947456359863</v>
      </c>
      <c r="D9952">
        <v>4.6895947456359863</v>
      </c>
      <c r="E9952">
        <v>61.20558318548126</v>
      </c>
    </row>
    <row r="9953" spans="1:5" x14ac:dyDescent="0.3">
      <c r="A9953">
        <v>377</v>
      </c>
      <c r="B9953">
        <v>6102.41015625</v>
      </c>
      <c r="C9953">
        <v>4.6913962364196777</v>
      </c>
      <c r="D9953">
        <v>4.6913962364196777</v>
      </c>
      <c r="E9953">
        <v>61.207240671443174</v>
      </c>
    </row>
    <row r="9954" spans="1:5" x14ac:dyDescent="0.3">
      <c r="A9954">
        <v>377.09999999997672</v>
      </c>
      <c r="B9954">
        <v>6102.87890625</v>
      </c>
      <c r="C9954">
        <v>4.6925954818725586</v>
      </c>
      <c r="D9954">
        <v>4.6925954818725586</v>
      </c>
      <c r="E9954">
        <v>61.208930582331845</v>
      </c>
    </row>
    <row r="9955" spans="1:5" x14ac:dyDescent="0.3">
      <c r="A9955">
        <v>377.20000000006985</v>
      </c>
      <c r="B9955">
        <v>6102.4130859375</v>
      </c>
      <c r="C9955">
        <v>4.6961874961853027</v>
      </c>
      <c r="D9955">
        <v>4.6961874961853027</v>
      </c>
      <c r="E9955">
        <v>61.210546106623838</v>
      </c>
    </row>
    <row r="9956" spans="1:5" x14ac:dyDescent="0.3">
      <c r="A9956">
        <v>377.30000000004657</v>
      </c>
      <c r="B9956">
        <v>6102.81201171875</v>
      </c>
      <c r="C9956">
        <v>4.6973943710327148</v>
      </c>
      <c r="D9956">
        <v>4.6973943710327148</v>
      </c>
      <c r="E9956">
        <v>61.212260813044736</v>
      </c>
    </row>
    <row r="9957" spans="1:5" x14ac:dyDescent="0.3">
      <c r="A9957">
        <v>377.40000000002328</v>
      </c>
      <c r="B9957">
        <v>6102.7333984375</v>
      </c>
      <c r="C9957">
        <v>4.6985960006713867</v>
      </c>
      <c r="D9957">
        <v>4.6985960006713867</v>
      </c>
      <c r="E9957">
        <v>61.213893503474424</v>
      </c>
    </row>
    <row r="9958" spans="1:5" x14ac:dyDescent="0.3">
      <c r="A9958">
        <v>377.5</v>
      </c>
      <c r="B9958">
        <v>6103.1279296875</v>
      </c>
      <c r="C9958">
        <v>4.7003936767578125</v>
      </c>
      <c r="D9958">
        <v>4.7003936767578125</v>
      </c>
      <c r="E9958">
        <v>61.215583414363095</v>
      </c>
    </row>
    <row r="9959" spans="1:5" x14ac:dyDescent="0.3">
      <c r="A9959">
        <v>377.59999999997672</v>
      </c>
      <c r="B9959">
        <v>6103.23193359375</v>
      </c>
      <c r="C9959">
        <v>4.7027921676635742</v>
      </c>
      <c r="D9959">
        <v>4.7027921676635742</v>
      </c>
      <c r="E9959">
        <v>61.21724090032501</v>
      </c>
    </row>
    <row r="9960" spans="1:5" x14ac:dyDescent="0.3">
      <c r="A9960">
        <v>377.70000000006985</v>
      </c>
      <c r="B9960">
        <v>6103.5654296875</v>
      </c>
      <c r="C9960">
        <v>4.7039947509765625</v>
      </c>
      <c r="D9960">
        <v>4.7039947509765625</v>
      </c>
      <c r="E9960">
        <v>61.218906015681455</v>
      </c>
    </row>
    <row r="9961" spans="1:5" x14ac:dyDescent="0.3">
      <c r="A9961">
        <v>377.80000000004657</v>
      </c>
      <c r="B9961">
        <v>6103.859375</v>
      </c>
      <c r="C9961">
        <v>4.705195426940918</v>
      </c>
      <c r="D9961">
        <v>4.705195426940918</v>
      </c>
      <c r="E9961">
        <v>61.220587343501279</v>
      </c>
    </row>
    <row r="9962" spans="1:5" x14ac:dyDescent="0.3">
      <c r="A9962">
        <v>377.90000000002328</v>
      </c>
      <c r="B9962">
        <v>6103.5576171875</v>
      </c>
      <c r="C9962">
        <v>4.7075934410095215</v>
      </c>
      <c r="D9962">
        <v>4.7075934410095215</v>
      </c>
      <c r="E9962">
        <v>61.222228616999814</v>
      </c>
    </row>
    <row r="9963" spans="1:5" x14ac:dyDescent="0.3">
      <c r="A9963">
        <v>378</v>
      </c>
      <c r="B9963">
        <v>6104.29736328125</v>
      </c>
      <c r="C9963">
        <v>4.7087974548339844</v>
      </c>
      <c r="D9963">
        <v>4.7087974548339844</v>
      </c>
      <c r="E9963">
        <v>61.223926157283017</v>
      </c>
    </row>
    <row r="9964" spans="1:5" x14ac:dyDescent="0.3">
      <c r="A9964">
        <v>378.09999999997672</v>
      </c>
      <c r="B9964">
        <v>6104.22998046875</v>
      </c>
      <c r="C9964">
        <v>4.710594654083252</v>
      </c>
      <c r="D9964">
        <v>4.710594654083252</v>
      </c>
      <c r="E9964">
        <v>61.225551218318174</v>
      </c>
    </row>
    <row r="9965" spans="1:5" x14ac:dyDescent="0.3">
      <c r="A9965">
        <v>378.20000000006985</v>
      </c>
      <c r="B9965">
        <v>6104.21533203125</v>
      </c>
      <c r="C9965">
        <v>4.7123932838439941</v>
      </c>
      <c r="D9965">
        <v>4.7123932838439941</v>
      </c>
      <c r="E9965">
        <v>61.227232546137998</v>
      </c>
    </row>
    <row r="9966" spans="1:5" x14ac:dyDescent="0.3">
      <c r="A9966">
        <v>378.30000000004657</v>
      </c>
      <c r="B9966">
        <v>6104.50537109375</v>
      </c>
      <c r="C9966">
        <v>4.7135934829711914</v>
      </c>
      <c r="D9966">
        <v>4.7135934829711914</v>
      </c>
      <c r="E9966">
        <v>61.228881449031064</v>
      </c>
    </row>
    <row r="9967" spans="1:5" x14ac:dyDescent="0.3">
      <c r="A9967">
        <v>378.40000000002328</v>
      </c>
      <c r="B9967">
        <v>6104.8740234375</v>
      </c>
      <c r="C9967">
        <v>4.7141962051391602</v>
      </c>
      <c r="D9967">
        <v>4.7141962051391602</v>
      </c>
      <c r="E9967">
        <v>61.230571359919736</v>
      </c>
    </row>
    <row r="9968" spans="1:5" x14ac:dyDescent="0.3">
      <c r="A9968">
        <v>378.5</v>
      </c>
      <c r="B9968">
        <v>6105.095703125</v>
      </c>
      <c r="C9968">
        <v>4.7147955894470215</v>
      </c>
      <c r="D9968">
        <v>4.7147955894470215</v>
      </c>
      <c r="E9968">
        <v>61.232245058345029</v>
      </c>
    </row>
    <row r="9969" spans="1:5" x14ac:dyDescent="0.3">
      <c r="A9969">
        <v>378.59999999997672</v>
      </c>
      <c r="B9969">
        <v>6105.84716796875</v>
      </c>
      <c r="C9969">
        <v>4.717191219329834</v>
      </c>
      <c r="D9969">
        <v>4.717191219329834</v>
      </c>
      <c r="E9969">
        <v>61.233910173701474</v>
      </c>
    </row>
    <row r="9970" spans="1:5" x14ac:dyDescent="0.3">
      <c r="A9970">
        <v>378.70000000006985</v>
      </c>
      <c r="B9970">
        <v>6105.89404296875</v>
      </c>
      <c r="C9970">
        <v>4.7195901870727539</v>
      </c>
      <c r="D9970">
        <v>4.7195901870727539</v>
      </c>
      <c r="E9970">
        <v>61.23557528905792</v>
      </c>
    </row>
    <row r="9971" spans="1:5" x14ac:dyDescent="0.3">
      <c r="A9971">
        <v>378.80000000004657</v>
      </c>
      <c r="B9971">
        <v>6105.62255859375</v>
      </c>
      <c r="C9971">
        <v>4.719597339630127</v>
      </c>
      <c r="D9971">
        <v>4.719597339630127</v>
      </c>
      <c r="E9971">
        <v>61.237224191950986</v>
      </c>
    </row>
    <row r="9972" spans="1:5" x14ac:dyDescent="0.3">
      <c r="A9972">
        <v>378.85999999998603</v>
      </c>
      <c r="B9972">
        <v>6106.68017578125</v>
      </c>
      <c r="C9972">
        <v>4.7219886779785156</v>
      </c>
      <c r="D9972">
        <v>4.7219886779785156</v>
      </c>
      <c r="E9972">
        <v>61.238250345515439</v>
      </c>
    </row>
    <row r="9973" spans="1:5" x14ac:dyDescent="0.3">
      <c r="A9973">
        <v>378.95999999996275</v>
      </c>
      <c r="B9973">
        <v>6106.29248046875</v>
      </c>
      <c r="C9973">
        <v>4.7225971221923828</v>
      </c>
      <c r="D9973">
        <v>4.7225971221923828</v>
      </c>
      <c r="E9973">
        <v>61.239906877803037</v>
      </c>
    </row>
    <row r="9974" spans="1:5" x14ac:dyDescent="0.3">
      <c r="A9974">
        <v>379.06000000005588</v>
      </c>
      <c r="B9974">
        <v>6106.271484375</v>
      </c>
      <c r="C9974">
        <v>4.7237963676452637</v>
      </c>
      <c r="D9974">
        <v>4.7237963676452637</v>
      </c>
      <c r="E9974">
        <v>61.24158057622833</v>
      </c>
    </row>
    <row r="9975" spans="1:5" x14ac:dyDescent="0.3">
      <c r="A9975">
        <v>379.1600000000326</v>
      </c>
      <c r="B9975">
        <v>6106.5654296875</v>
      </c>
      <c r="C9975">
        <v>4.7267913818359375</v>
      </c>
      <c r="D9975">
        <v>4.7267913818359375</v>
      </c>
      <c r="E9975">
        <v>61.243254274653623</v>
      </c>
    </row>
    <row r="9976" spans="1:5" x14ac:dyDescent="0.3">
      <c r="A9976">
        <v>379.26000000000931</v>
      </c>
      <c r="B9976">
        <v>6106.5908203125</v>
      </c>
      <c r="C9976">
        <v>4.7285923957824707</v>
      </c>
      <c r="D9976">
        <v>4.7285923957824707</v>
      </c>
      <c r="E9976">
        <v>61.244919390010068</v>
      </c>
    </row>
    <row r="9977" spans="1:5" x14ac:dyDescent="0.3">
      <c r="A9977">
        <v>379.34999999997672</v>
      </c>
      <c r="B9977">
        <v>6107.7119140625</v>
      </c>
      <c r="C9977">
        <v>4.7297935485839844</v>
      </c>
      <c r="D9977">
        <v>4.7297935485839844</v>
      </c>
      <c r="E9977">
        <v>61.246437639521787</v>
      </c>
    </row>
    <row r="9978" spans="1:5" x14ac:dyDescent="0.3">
      <c r="A9978">
        <v>379.45000000006985</v>
      </c>
      <c r="B9978">
        <v>6107.90771484375</v>
      </c>
      <c r="C9978">
        <v>4.7309932708740234</v>
      </c>
      <c r="D9978">
        <v>4.7309932708740234</v>
      </c>
      <c r="E9978">
        <v>61.248077959346006</v>
      </c>
    </row>
    <row r="9979" spans="1:5" x14ac:dyDescent="0.3">
      <c r="A9979">
        <v>379.55000000004657</v>
      </c>
      <c r="B9979">
        <v>6107.59619140625</v>
      </c>
      <c r="C9979">
        <v>4.7315945625305176</v>
      </c>
      <c r="D9979">
        <v>4.7315945625305176</v>
      </c>
      <c r="E9979">
        <v>61.249784082698056</v>
      </c>
    </row>
    <row r="9980" spans="1:5" x14ac:dyDescent="0.3">
      <c r="A9980">
        <v>379.65000000002328</v>
      </c>
      <c r="B9980">
        <v>6107.80517578125</v>
      </c>
      <c r="C9980">
        <v>4.7339944839477539</v>
      </c>
      <c r="D9980">
        <v>4.7339944839477539</v>
      </c>
      <c r="E9980">
        <v>61.251425356196592</v>
      </c>
    </row>
    <row r="9981" spans="1:5" x14ac:dyDescent="0.3">
      <c r="A9981">
        <v>379.75</v>
      </c>
      <c r="B9981">
        <v>6107.88720703125</v>
      </c>
      <c r="C9981">
        <v>4.7357945442199707</v>
      </c>
      <c r="D9981">
        <v>4.7357945442199707</v>
      </c>
      <c r="E9981">
        <v>61.253106684016416</v>
      </c>
    </row>
    <row r="9982" spans="1:5" x14ac:dyDescent="0.3">
      <c r="A9982">
        <v>379.84999999997672</v>
      </c>
      <c r="B9982">
        <v>6107.89208984375</v>
      </c>
      <c r="C9982">
        <v>4.738194465637207</v>
      </c>
      <c r="D9982">
        <v>4.738194465637207</v>
      </c>
      <c r="E9982">
        <v>61.254755586909482</v>
      </c>
    </row>
    <row r="9983" spans="1:5" x14ac:dyDescent="0.3">
      <c r="A9983">
        <v>379.95000000006985</v>
      </c>
      <c r="B9983">
        <v>6108.47119140625</v>
      </c>
      <c r="C9983">
        <v>4.7393946647644043</v>
      </c>
      <c r="D9983">
        <v>4.7393946647644043</v>
      </c>
      <c r="E9983">
        <v>61.256445497798154</v>
      </c>
    </row>
    <row r="9984" spans="1:5" x14ac:dyDescent="0.3">
      <c r="A9984">
        <v>380.05000000004657</v>
      </c>
      <c r="B9984">
        <v>6108.4775390625</v>
      </c>
      <c r="C9984">
        <v>4.7423892021179199</v>
      </c>
      <c r="D9984">
        <v>4.7423892021179199</v>
      </c>
      <c r="E9984">
        <v>61.25809440069122</v>
      </c>
    </row>
    <row r="9985" spans="1:5" x14ac:dyDescent="0.3">
      <c r="A9985">
        <v>380.15000000002328</v>
      </c>
      <c r="B9985">
        <v>6107.52587890625</v>
      </c>
      <c r="C9985">
        <v>4.7441921234130859</v>
      </c>
      <c r="D9985">
        <v>4.7441921234130859</v>
      </c>
      <c r="E9985">
        <v>61.259751886653135</v>
      </c>
    </row>
    <row r="9986" spans="1:5" x14ac:dyDescent="0.3">
      <c r="A9986">
        <v>380.22999999998137</v>
      </c>
      <c r="B9986">
        <v>6108.556640625</v>
      </c>
      <c r="C9986">
        <v>4.7447986602783203</v>
      </c>
      <c r="D9986">
        <v>4.7447986602783203</v>
      </c>
      <c r="E9986">
        <v>61.261105150508115</v>
      </c>
    </row>
    <row r="9987" spans="1:5" x14ac:dyDescent="0.3">
      <c r="A9987">
        <v>380.32999999995809</v>
      </c>
      <c r="B9987">
        <v>6107.68212890625</v>
      </c>
      <c r="C9987">
        <v>4.7465915679931641</v>
      </c>
      <c r="D9987">
        <v>4.7465915679931641</v>
      </c>
      <c r="E9987">
        <v>61.26274642400665</v>
      </c>
    </row>
    <row r="9988" spans="1:5" x14ac:dyDescent="0.3">
      <c r="A9988">
        <v>380.43000000005122</v>
      </c>
      <c r="B9988">
        <v>6107.841796875</v>
      </c>
      <c r="C9988">
        <v>4.7489924430847168</v>
      </c>
      <c r="D9988">
        <v>4.7489924430847168</v>
      </c>
      <c r="E9988">
        <v>61.264420122431943</v>
      </c>
    </row>
    <row r="9989" spans="1:5" x14ac:dyDescent="0.3">
      <c r="A9989">
        <v>380.53000000002794</v>
      </c>
      <c r="B9989">
        <v>6107.68896484375</v>
      </c>
      <c r="C9989">
        <v>4.7489957809448242</v>
      </c>
      <c r="D9989">
        <v>4.7489957809448242</v>
      </c>
      <c r="E9989">
        <v>61.266076654719541</v>
      </c>
    </row>
    <row r="9990" spans="1:5" x14ac:dyDescent="0.3">
      <c r="A9990">
        <v>380.63000000000466</v>
      </c>
      <c r="B9990">
        <v>6107.7919921875</v>
      </c>
      <c r="C9990">
        <v>4.7513947486877441</v>
      </c>
      <c r="D9990">
        <v>4.7513947486877441</v>
      </c>
      <c r="E9990">
        <v>61.267766565608213</v>
      </c>
    </row>
    <row r="9991" spans="1:5" x14ac:dyDescent="0.3">
      <c r="A9991">
        <v>380.72999999998137</v>
      </c>
      <c r="B9991">
        <v>6108.517578125</v>
      </c>
      <c r="C9991">
        <v>4.7537884712219238</v>
      </c>
      <c r="D9991">
        <v>4.7537884712219238</v>
      </c>
      <c r="E9991">
        <v>61.269424051570127</v>
      </c>
    </row>
    <row r="9992" spans="1:5" x14ac:dyDescent="0.3">
      <c r="A9992">
        <v>380.82999999995809</v>
      </c>
      <c r="B9992">
        <v>6108.64990234375</v>
      </c>
      <c r="C9992">
        <v>4.75439453125</v>
      </c>
      <c r="D9992">
        <v>4.75439453125</v>
      </c>
      <c r="E9992">
        <v>61.271064371394345</v>
      </c>
    </row>
    <row r="9993" spans="1:5" x14ac:dyDescent="0.3">
      <c r="A9993">
        <v>380.93000000005122</v>
      </c>
      <c r="B9993">
        <v>6109.11669921875</v>
      </c>
      <c r="C9993">
        <v>4.7555947303771973</v>
      </c>
      <c r="D9993">
        <v>4.7555947303771973</v>
      </c>
      <c r="E9993">
        <v>61.272754282283017</v>
      </c>
    </row>
    <row r="9994" spans="1:5" x14ac:dyDescent="0.3">
      <c r="A9994">
        <v>381.03000000002794</v>
      </c>
      <c r="B9994">
        <v>6108.759765625</v>
      </c>
      <c r="C9994">
        <v>4.757993221282959</v>
      </c>
      <c r="D9994">
        <v>4.757993221282959</v>
      </c>
      <c r="E9994">
        <v>61.274403185176084</v>
      </c>
    </row>
    <row r="9995" spans="1:5" x14ac:dyDescent="0.3">
      <c r="A9995">
        <v>381.13000000000466</v>
      </c>
      <c r="B9995">
        <v>6108.99609375</v>
      </c>
      <c r="C9995">
        <v>4.7603921890258789</v>
      </c>
      <c r="D9995">
        <v>4.7603921890258789</v>
      </c>
      <c r="E9995">
        <v>61.276085466670224</v>
      </c>
    </row>
    <row r="9996" spans="1:5" x14ac:dyDescent="0.3">
      <c r="A9996">
        <v>381.22999999998137</v>
      </c>
      <c r="B9996">
        <v>6109.16064453125</v>
      </c>
      <c r="C9996">
        <v>4.7615947723388672</v>
      </c>
      <c r="D9996">
        <v>4.7615947723388672</v>
      </c>
      <c r="E9996">
        <v>61.277718157099912</v>
      </c>
    </row>
    <row r="9997" spans="1:5" x14ac:dyDescent="0.3">
      <c r="A9997">
        <v>381.32999999995809</v>
      </c>
      <c r="B9997">
        <v>6110.0361328125</v>
      </c>
      <c r="C9997">
        <v>4.7639932632446289</v>
      </c>
      <c r="D9997">
        <v>4.7639932632446289</v>
      </c>
      <c r="E9997">
        <v>61.279415697383115</v>
      </c>
    </row>
    <row r="9998" spans="1:5" x14ac:dyDescent="0.3">
      <c r="A9998">
        <v>381.43000000005122</v>
      </c>
      <c r="B9998">
        <v>6110.1923828125</v>
      </c>
      <c r="C9998">
        <v>4.7663898468017578</v>
      </c>
      <c r="D9998">
        <v>4.7663898468017578</v>
      </c>
      <c r="E9998">
        <v>61.281065553950498</v>
      </c>
    </row>
    <row r="9999" spans="1:5" x14ac:dyDescent="0.3">
      <c r="A9999">
        <v>381.53000000002794</v>
      </c>
      <c r="B9999">
        <v>6110.310546875</v>
      </c>
      <c r="C9999">
        <v>4.7675933837890625</v>
      </c>
      <c r="D9999">
        <v>4.7675933837890625</v>
      </c>
      <c r="E9999">
        <v>61.282746881770322</v>
      </c>
    </row>
    <row r="10000" spans="1:5" x14ac:dyDescent="0.3">
      <c r="A10000">
        <v>381.63000000000466</v>
      </c>
      <c r="B10000">
        <v>6110.44189453125</v>
      </c>
      <c r="C10000">
        <v>4.7682008743286133</v>
      </c>
      <c r="D10000">
        <v>4.7682008743286133</v>
      </c>
      <c r="E10000">
        <v>61.284420580195615</v>
      </c>
    </row>
    <row r="10001" spans="1:5" x14ac:dyDescent="0.3">
      <c r="A10001">
        <v>381.72999999998137</v>
      </c>
      <c r="B10001">
        <v>6111.1845703125</v>
      </c>
      <c r="C10001">
        <v>4.7693958282470703</v>
      </c>
      <c r="D10001">
        <v>4.7693958282470703</v>
      </c>
      <c r="E10001">
        <v>61.286060900019834</v>
      </c>
    </row>
    <row r="10002" spans="1:5" x14ac:dyDescent="0.3">
      <c r="A10002">
        <v>381.82999999995809</v>
      </c>
      <c r="B10002">
        <v>6111.58984375</v>
      </c>
      <c r="C10002">
        <v>4.7723903656005859</v>
      </c>
      <c r="D10002">
        <v>4.7723903656005859</v>
      </c>
      <c r="E10002">
        <v>61.287743181513974</v>
      </c>
    </row>
    <row r="10003" spans="1:5" x14ac:dyDescent="0.3">
      <c r="A10003">
        <v>381.93000000005122</v>
      </c>
      <c r="B10003">
        <v>6110.98974609375</v>
      </c>
      <c r="C10003">
        <v>4.7741947174072266</v>
      </c>
      <c r="D10003">
        <v>4.7741947174072266</v>
      </c>
      <c r="E10003">
        <v>61.289392084407041</v>
      </c>
    </row>
    <row r="10004" spans="1:5" x14ac:dyDescent="0.3">
      <c r="A10004">
        <v>382.03000000002794</v>
      </c>
      <c r="B10004">
        <v>6111.46533203125</v>
      </c>
      <c r="C10004">
        <v>4.7753944396972656</v>
      </c>
      <c r="D10004">
        <v>4.7753944396972656</v>
      </c>
      <c r="E10004">
        <v>61.291081995295713</v>
      </c>
    </row>
    <row r="10005" spans="1:5" x14ac:dyDescent="0.3">
      <c r="A10005">
        <v>382.13000000000466</v>
      </c>
      <c r="B10005">
        <v>6110.541015625</v>
      </c>
      <c r="C10005">
        <v>4.777193546295166</v>
      </c>
      <c r="D10005">
        <v>4.777193546295166</v>
      </c>
      <c r="E10005">
        <v>61.2927146857254</v>
      </c>
    </row>
    <row r="10006" spans="1:5" x14ac:dyDescent="0.3">
      <c r="A10006">
        <v>382.22999999998137</v>
      </c>
      <c r="B10006">
        <v>6111.20703125</v>
      </c>
      <c r="C10006">
        <v>4.7789921760559082</v>
      </c>
      <c r="D10006">
        <v>4.7789921760559082</v>
      </c>
      <c r="E10006">
        <v>61.294412226008603</v>
      </c>
    </row>
    <row r="10007" spans="1:5" x14ac:dyDescent="0.3">
      <c r="A10007">
        <v>382.32999999995809</v>
      </c>
      <c r="B10007">
        <v>6111.05224609375</v>
      </c>
      <c r="C10007">
        <v>4.7789945602416992</v>
      </c>
      <c r="D10007">
        <v>4.7789945602416992</v>
      </c>
      <c r="E10007">
        <v>61.296053499507138</v>
      </c>
    </row>
    <row r="10008" spans="1:5" x14ac:dyDescent="0.3">
      <c r="A10008">
        <v>382.43000000005122</v>
      </c>
      <c r="B10008">
        <v>6111.34423828125</v>
      </c>
      <c r="C10008">
        <v>4.7807936668395996</v>
      </c>
      <c r="D10008">
        <v>4.7807936668395996</v>
      </c>
      <c r="E10008">
        <v>61.29774341039581</v>
      </c>
    </row>
    <row r="10009" spans="1:5" x14ac:dyDescent="0.3">
      <c r="A10009">
        <v>382.53000000002794</v>
      </c>
      <c r="B10009">
        <v>6111.27294921875</v>
      </c>
      <c r="C10009">
        <v>4.7819924354553223</v>
      </c>
      <c r="D10009">
        <v>4.7819924354553223</v>
      </c>
      <c r="E10009">
        <v>61.299392313288877</v>
      </c>
    </row>
    <row r="10010" spans="1:5" x14ac:dyDescent="0.3">
      <c r="A10010">
        <v>382.63000000000466</v>
      </c>
      <c r="B10010">
        <v>6111.9013671875</v>
      </c>
      <c r="C10010">
        <v>4.7831945419311523</v>
      </c>
      <c r="D10010">
        <v>4.7831945419311523</v>
      </c>
      <c r="E10010">
        <v>61.301057428645322</v>
      </c>
    </row>
    <row r="10011" spans="1:5" x14ac:dyDescent="0.3">
      <c r="A10011">
        <v>382.72999999998137</v>
      </c>
      <c r="B10011">
        <v>6112.1025390625</v>
      </c>
      <c r="C10011">
        <v>4.7849946022033691</v>
      </c>
      <c r="D10011">
        <v>4.7849946022033691</v>
      </c>
      <c r="E10011">
        <v>61.302747339533994</v>
      </c>
    </row>
    <row r="10012" spans="1:5" x14ac:dyDescent="0.3">
      <c r="A10012">
        <v>382.82999999995809</v>
      </c>
      <c r="B10012">
        <v>6112.1630859375</v>
      </c>
      <c r="C10012">
        <v>4.7867946624755859</v>
      </c>
      <c r="D10012">
        <v>4.7867946624755859</v>
      </c>
      <c r="E10012">
        <v>61.304412454890439</v>
      </c>
    </row>
    <row r="10013" spans="1:5" x14ac:dyDescent="0.3">
      <c r="A10013">
        <v>382.93000000005122</v>
      </c>
      <c r="B10013">
        <v>6112.599609375</v>
      </c>
      <c r="C10013">
        <v>4.7891921997070313</v>
      </c>
      <c r="D10013">
        <v>4.7891921997070313</v>
      </c>
      <c r="E10013">
        <v>61.30609473638458</v>
      </c>
    </row>
    <row r="10014" spans="1:5" x14ac:dyDescent="0.3">
      <c r="A10014">
        <v>383.01000000000931</v>
      </c>
      <c r="B10014">
        <v>6111.4912109375</v>
      </c>
      <c r="C10014">
        <v>4.7891945838928223</v>
      </c>
      <c r="D10014">
        <v>4.7891945838928223</v>
      </c>
      <c r="E10014">
        <v>61.307406992243955</v>
      </c>
    </row>
    <row r="10015" spans="1:5" x14ac:dyDescent="0.3">
      <c r="A10015">
        <v>383.10999999998603</v>
      </c>
      <c r="B10015">
        <v>6112.626953125</v>
      </c>
      <c r="C10015">
        <v>4.7915935516357422</v>
      </c>
      <c r="D10015">
        <v>4.7915935516357422</v>
      </c>
      <c r="E10015">
        <v>61.309105486201474</v>
      </c>
    </row>
    <row r="10016" spans="1:5" x14ac:dyDescent="0.3">
      <c r="A10016">
        <v>383.20999999996275</v>
      </c>
      <c r="B10016">
        <v>6111.904296875</v>
      </c>
      <c r="C10016">
        <v>4.7945914268493652</v>
      </c>
      <c r="D10016">
        <v>4.7945914268493652</v>
      </c>
      <c r="E10016">
        <v>61.310745806025693</v>
      </c>
    </row>
    <row r="10017" spans="1:5" x14ac:dyDescent="0.3">
      <c r="A10017">
        <v>383.31000000005588</v>
      </c>
      <c r="B10017">
        <v>6111.98583984375</v>
      </c>
      <c r="C10017">
        <v>4.7951979637145996</v>
      </c>
      <c r="D10017">
        <v>4.7951979637145996</v>
      </c>
      <c r="E10017">
        <v>61.312428087519834</v>
      </c>
    </row>
    <row r="10018" spans="1:5" x14ac:dyDescent="0.3">
      <c r="A10018">
        <v>383.4100000000326</v>
      </c>
      <c r="B10018">
        <v>6112.52978515625</v>
      </c>
      <c r="C10018">
        <v>4.7957954406738281</v>
      </c>
      <c r="D10018">
        <v>4.7957954406738281</v>
      </c>
      <c r="E10018">
        <v>61.314101785945127</v>
      </c>
    </row>
    <row r="10019" spans="1:5" x14ac:dyDescent="0.3">
      <c r="A10019">
        <v>383.51000000000931</v>
      </c>
      <c r="B10019">
        <v>6112.6171875</v>
      </c>
      <c r="C10019">
        <v>4.7993912696838379</v>
      </c>
      <c r="D10019">
        <v>4.7993912696838379</v>
      </c>
      <c r="E10019">
        <v>61.315742105769345</v>
      </c>
    </row>
    <row r="10020" spans="1:5" x14ac:dyDescent="0.3">
      <c r="A10020">
        <v>383.60999999998603</v>
      </c>
      <c r="B10020">
        <v>6112.6533203125</v>
      </c>
      <c r="C10020">
        <v>4.8005943298339844</v>
      </c>
      <c r="D10020">
        <v>4.8005943298339844</v>
      </c>
      <c r="E10020">
        <v>61.317456812190244</v>
      </c>
    </row>
    <row r="10021" spans="1:5" x14ac:dyDescent="0.3">
      <c r="A10021">
        <v>383.70999999996275</v>
      </c>
      <c r="B10021">
        <v>6112.50634765625</v>
      </c>
      <c r="C10021">
        <v>4.8018012046813965</v>
      </c>
      <c r="D10021">
        <v>4.8018012046813965</v>
      </c>
      <c r="E10021">
        <v>61.319072336482236</v>
      </c>
    </row>
    <row r="10022" spans="1:5" x14ac:dyDescent="0.3">
      <c r="A10022">
        <v>383.81000000005588</v>
      </c>
      <c r="B10022">
        <v>6112.81103515625</v>
      </c>
      <c r="C10022">
        <v>4.8041925430297852</v>
      </c>
      <c r="D10022">
        <v>4.8041925430297852</v>
      </c>
      <c r="E10022">
        <v>61.320787042903135</v>
      </c>
    </row>
    <row r="10023" spans="1:5" x14ac:dyDescent="0.3">
      <c r="A10023">
        <v>383.9100000000326</v>
      </c>
      <c r="B10023">
        <v>6112.16748046875</v>
      </c>
      <c r="C10023">
        <v>4.8053936958312988</v>
      </c>
      <c r="D10023">
        <v>4.8053936958312988</v>
      </c>
      <c r="E10023">
        <v>61.322419733332822</v>
      </c>
    </row>
    <row r="10024" spans="1:5" x14ac:dyDescent="0.3">
      <c r="A10024">
        <v>384</v>
      </c>
      <c r="B10024">
        <v>6113.33154296875</v>
      </c>
      <c r="C10024">
        <v>4.8059945106506348</v>
      </c>
      <c r="D10024">
        <v>4.8059945106506348</v>
      </c>
      <c r="E10024">
        <v>61.323945612239072</v>
      </c>
    </row>
    <row r="10025" spans="1:5" x14ac:dyDescent="0.3">
      <c r="A10025">
        <v>384.09999999997672</v>
      </c>
      <c r="B10025">
        <v>6113.02587890625</v>
      </c>
      <c r="C10025">
        <v>4.8077936172485352</v>
      </c>
      <c r="D10025">
        <v>4.8077936172485352</v>
      </c>
      <c r="E10025">
        <v>61.325594515132138</v>
      </c>
    </row>
    <row r="10026" spans="1:5" x14ac:dyDescent="0.3">
      <c r="A10026">
        <v>384.20000000006985</v>
      </c>
      <c r="B10026">
        <v>6112.59130859375</v>
      </c>
      <c r="C10026">
        <v>4.8095974922180176</v>
      </c>
      <c r="D10026">
        <v>4.8095974922180176</v>
      </c>
      <c r="E10026">
        <v>61.327268213557431</v>
      </c>
    </row>
    <row r="10027" spans="1:5" x14ac:dyDescent="0.3">
      <c r="A10027">
        <v>384.30000000004657</v>
      </c>
      <c r="B10027">
        <v>6112.96728515625</v>
      </c>
      <c r="C10027">
        <v>4.8113923072814941</v>
      </c>
      <c r="D10027">
        <v>4.8113923072814941</v>
      </c>
      <c r="E10027">
        <v>61.328933328913877</v>
      </c>
    </row>
    <row r="10028" spans="1:5" x14ac:dyDescent="0.3">
      <c r="A10028">
        <v>384.40000000002328</v>
      </c>
      <c r="B10028">
        <v>6112.38623046875</v>
      </c>
      <c r="C10028">
        <v>4.8143901824951172</v>
      </c>
      <c r="D10028">
        <v>4.8143901824951172</v>
      </c>
      <c r="E10028">
        <v>61.330566019343564</v>
      </c>
    </row>
    <row r="10029" spans="1:5" x14ac:dyDescent="0.3">
      <c r="A10029">
        <v>384.5</v>
      </c>
      <c r="B10029">
        <v>6112.82763671875</v>
      </c>
      <c r="C10029">
        <v>4.8155946731567383</v>
      </c>
      <c r="D10029">
        <v>4.8155946731567383</v>
      </c>
      <c r="E10029">
        <v>61.332255930232236</v>
      </c>
    </row>
    <row r="10030" spans="1:5" x14ac:dyDescent="0.3">
      <c r="A10030">
        <v>384.59999999997672</v>
      </c>
      <c r="B10030">
        <v>6113.1123046875</v>
      </c>
      <c r="C10030">
        <v>4.8155956268310547</v>
      </c>
      <c r="D10030">
        <v>4.8155956268310547</v>
      </c>
      <c r="E10030">
        <v>61.333904833125303</v>
      </c>
    </row>
    <row r="10031" spans="1:5" x14ac:dyDescent="0.3">
      <c r="A10031">
        <v>384.70000000006985</v>
      </c>
      <c r="B10031">
        <v>6113.0009765625</v>
      </c>
      <c r="C10031">
        <v>4.8191876411437988</v>
      </c>
      <c r="D10031">
        <v>4.8191876411437988</v>
      </c>
      <c r="E10031">
        <v>61.335610956477353</v>
      </c>
    </row>
    <row r="10032" spans="1:5" x14ac:dyDescent="0.3">
      <c r="A10032">
        <v>384.80000000004657</v>
      </c>
      <c r="B10032">
        <v>6113.6083984375</v>
      </c>
      <c r="C10032">
        <v>4.8221902847290039</v>
      </c>
      <c r="D10032">
        <v>4.8221902847290039</v>
      </c>
      <c r="E10032">
        <v>61.337252229975888</v>
      </c>
    </row>
    <row r="10033" spans="1:5" x14ac:dyDescent="0.3">
      <c r="A10033">
        <v>384.90000000002328</v>
      </c>
      <c r="B10033">
        <v>6113.365234375</v>
      </c>
      <c r="C10033">
        <v>4.8216023445129395</v>
      </c>
      <c r="D10033">
        <v>4.8216023445129395</v>
      </c>
      <c r="E10033">
        <v>61.338933557795713</v>
      </c>
    </row>
    <row r="10034" spans="1:5" x14ac:dyDescent="0.3">
      <c r="A10034">
        <v>385</v>
      </c>
      <c r="B10034">
        <v>6113.0751953125</v>
      </c>
      <c r="C10034">
        <v>4.8239946365356445</v>
      </c>
      <c r="D10034">
        <v>4.8239946365356445</v>
      </c>
      <c r="E10034">
        <v>61.340574831294248</v>
      </c>
    </row>
    <row r="10035" spans="1:5" x14ac:dyDescent="0.3">
      <c r="A10035">
        <v>385.09999999997672</v>
      </c>
      <c r="B10035">
        <v>6113.27392578125</v>
      </c>
      <c r="C10035">
        <v>4.8275923728942871</v>
      </c>
      <c r="D10035">
        <v>4.8275923728942871</v>
      </c>
      <c r="E10035">
        <v>61.34226474218292</v>
      </c>
    </row>
    <row r="10036" spans="1:5" x14ac:dyDescent="0.3">
      <c r="A10036">
        <v>385.20000000006985</v>
      </c>
      <c r="B10036">
        <v>6113.41357421875</v>
      </c>
      <c r="C10036">
        <v>4.8281946182250977</v>
      </c>
      <c r="D10036">
        <v>4.8281946182250977</v>
      </c>
      <c r="E10036">
        <v>61.343913645075986</v>
      </c>
    </row>
    <row r="10037" spans="1:5" x14ac:dyDescent="0.3">
      <c r="A10037">
        <v>385.30000000004657</v>
      </c>
      <c r="B10037">
        <v>6113.08203125</v>
      </c>
      <c r="C10037">
        <v>4.8287954330444336</v>
      </c>
      <c r="D10037">
        <v>4.8287954330444336</v>
      </c>
      <c r="E10037">
        <v>61.345553964900205</v>
      </c>
    </row>
    <row r="10038" spans="1:5" x14ac:dyDescent="0.3">
      <c r="A10038">
        <v>385.40000000002328</v>
      </c>
      <c r="B10038">
        <v>6113.71142578125</v>
      </c>
      <c r="C10038">
        <v>4.8323922157287598</v>
      </c>
      <c r="D10038">
        <v>4.8323922157287598</v>
      </c>
      <c r="E10038">
        <v>61.347243875788877</v>
      </c>
    </row>
    <row r="10039" spans="1:5" x14ac:dyDescent="0.3">
      <c r="A10039">
        <v>385.5</v>
      </c>
      <c r="B10039">
        <v>6113.73388671875</v>
      </c>
      <c r="C10039">
        <v>4.8329944610595703</v>
      </c>
      <c r="D10039">
        <v>4.8329944610595703</v>
      </c>
      <c r="E10039">
        <v>61.348901361750791</v>
      </c>
    </row>
    <row r="10040" spans="1:5" x14ac:dyDescent="0.3">
      <c r="A10040">
        <v>385.59999999997672</v>
      </c>
      <c r="B10040">
        <v>6114.36474609375</v>
      </c>
      <c r="C10040">
        <v>4.8347973823547363</v>
      </c>
      <c r="D10040">
        <v>4.8347973823547363</v>
      </c>
      <c r="E10040">
        <v>61.350591272639463</v>
      </c>
    </row>
    <row r="10041" spans="1:5" x14ac:dyDescent="0.3">
      <c r="A10041">
        <v>385.70000000006985</v>
      </c>
      <c r="B10041">
        <v>6115.06005859375</v>
      </c>
      <c r="C10041">
        <v>4.8365974426269531</v>
      </c>
      <c r="D10041">
        <v>4.8365974426269531</v>
      </c>
      <c r="E10041">
        <v>61.35222396306915</v>
      </c>
    </row>
    <row r="10042" spans="1:5" x14ac:dyDescent="0.3">
      <c r="A10042">
        <v>385.80000000004657</v>
      </c>
      <c r="B10042">
        <v>6115.38134765625</v>
      </c>
      <c r="C10042">
        <v>4.8401913642883301</v>
      </c>
      <c r="D10042">
        <v>4.8401913642883301</v>
      </c>
      <c r="E10042">
        <v>61.353921503352353</v>
      </c>
    </row>
    <row r="10043" spans="1:5" x14ac:dyDescent="0.3">
      <c r="A10043">
        <v>385.90000000002328</v>
      </c>
      <c r="B10043">
        <v>6114.95751953125</v>
      </c>
      <c r="C10043">
        <v>4.8419923782348633</v>
      </c>
      <c r="D10043">
        <v>4.8419923782348633</v>
      </c>
      <c r="E10043">
        <v>61.355578989314267</v>
      </c>
    </row>
    <row r="10044" spans="1:5" x14ac:dyDescent="0.3">
      <c r="A10044">
        <v>386</v>
      </c>
      <c r="B10044">
        <v>6114.9765625</v>
      </c>
      <c r="C10044">
        <v>4.8425946235656738</v>
      </c>
      <c r="D10044">
        <v>4.8425946235656738</v>
      </c>
      <c r="E10044">
        <v>61.357236475276181</v>
      </c>
    </row>
    <row r="10045" spans="1:5" x14ac:dyDescent="0.3">
      <c r="A10045">
        <v>386.09999999997672</v>
      </c>
      <c r="B10045">
        <v>6115.06787109375</v>
      </c>
      <c r="C10045">
        <v>4.8443946838378906</v>
      </c>
      <c r="D10045">
        <v>4.8443946838378906</v>
      </c>
      <c r="E10045">
        <v>61.358917803096006</v>
      </c>
    </row>
    <row r="10046" spans="1:5" x14ac:dyDescent="0.3">
      <c r="A10046">
        <v>386.20000000006985</v>
      </c>
      <c r="B10046">
        <v>6114.6591796875</v>
      </c>
      <c r="C10046">
        <v>4.8461933135986328</v>
      </c>
      <c r="D10046">
        <v>4.8461933135986328</v>
      </c>
      <c r="E10046">
        <v>61.360566705989072</v>
      </c>
    </row>
    <row r="10047" spans="1:5" x14ac:dyDescent="0.3">
      <c r="A10047">
        <v>386.30000000004657</v>
      </c>
      <c r="B10047">
        <v>6115.17529296875</v>
      </c>
      <c r="C10047">
        <v>4.846794605255127</v>
      </c>
      <c r="D10047">
        <v>4.846794605255127</v>
      </c>
      <c r="E10047">
        <v>61.362248987483213</v>
      </c>
    </row>
    <row r="10048" spans="1:5" x14ac:dyDescent="0.3">
      <c r="A10048">
        <v>386.40000000002328</v>
      </c>
      <c r="B10048">
        <v>6114.7880859375</v>
      </c>
      <c r="C10048">
        <v>4.847994327545166</v>
      </c>
      <c r="D10048">
        <v>4.847994327545166</v>
      </c>
      <c r="E10048">
        <v>61.36388978414459</v>
      </c>
    </row>
    <row r="10049" spans="1:5" x14ac:dyDescent="0.3">
      <c r="A10049">
        <v>386.5</v>
      </c>
      <c r="B10049">
        <v>6115.1728515625</v>
      </c>
      <c r="C10049">
        <v>4.8515901565551758</v>
      </c>
      <c r="D10049">
        <v>4.8515901565551758</v>
      </c>
      <c r="E10049">
        <v>61.365587324427793</v>
      </c>
    </row>
    <row r="10050" spans="1:5" x14ac:dyDescent="0.3">
      <c r="A10050">
        <v>386.59999999997672</v>
      </c>
      <c r="B10050">
        <v>6114.93994140625</v>
      </c>
      <c r="C10050">
        <v>4.8539938926696777</v>
      </c>
      <c r="D10050">
        <v>4.8539938926696777</v>
      </c>
      <c r="E10050">
        <v>61.367236227320859</v>
      </c>
    </row>
    <row r="10051" spans="1:5" x14ac:dyDescent="0.3">
      <c r="A10051">
        <v>386.70000000006985</v>
      </c>
      <c r="B10051">
        <v>6115.017578125</v>
      </c>
      <c r="C10051">
        <v>4.8527998924255371</v>
      </c>
      <c r="D10051">
        <v>4.8527998924255371</v>
      </c>
      <c r="E10051">
        <v>61.368909925746152</v>
      </c>
    </row>
    <row r="10052" spans="1:5" x14ac:dyDescent="0.3">
      <c r="A10052">
        <v>386.80000000004657</v>
      </c>
      <c r="B10052">
        <v>6115.10888671875</v>
      </c>
      <c r="C10052">
        <v>4.8557934761047363</v>
      </c>
      <c r="D10052">
        <v>4.8557934761047363</v>
      </c>
      <c r="E10052">
        <v>61.370567411708066</v>
      </c>
    </row>
    <row r="10053" spans="1:5" x14ac:dyDescent="0.3">
      <c r="A10053">
        <v>386.90000000002328</v>
      </c>
      <c r="B10053">
        <v>6115.14990234375</v>
      </c>
      <c r="C10053">
        <v>4.8581891059875488</v>
      </c>
      <c r="D10053">
        <v>4.8581891059875488</v>
      </c>
      <c r="E10053">
        <v>61.37224873952789</v>
      </c>
    </row>
    <row r="10054" spans="1:5" x14ac:dyDescent="0.3">
      <c r="A10054">
        <v>387</v>
      </c>
      <c r="B10054">
        <v>6115.21142578125</v>
      </c>
      <c r="C10054">
        <v>4.8581972122192383</v>
      </c>
      <c r="D10054">
        <v>4.8581972122192383</v>
      </c>
      <c r="E10054">
        <v>61.373906225489804</v>
      </c>
    </row>
    <row r="10055" spans="1:5" x14ac:dyDescent="0.3">
      <c r="A10055">
        <v>387.09999999997672</v>
      </c>
      <c r="B10055">
        <v>6114.98046875</v>
      </c>
      <c r="C10055">
        <v>4.8599944114685059</v>
      </c>
      <c r="D10055">
        <v>4.8599944114685059</v>
      </c>
      <c r="E10055">
        <v>61.37557134084625</v>
      </c>
    </row>
    <row r="10056" spans="1:5" x14ac:dyDescent="0.3">
      <c r="A10056">
        <v>387.20000000006985</v>
      </c>
      <c r="B10056">
        <v>6115.11083984375</v>
      </c>
      <c r="C10056">
        <v>4.8623924255371094</v>
      </c>
      <c r="D10056">
        <v>4.8623924255371094</v>
      </c>
      <c r="E10056">
        <v>61.377269834803769</v>
      </c>
    </row>
    <row r="10057" spans="1:5" x14ac:dyDescent="0.3">
      <c r="A10057">
        <v>387.30000000004657</v>
      </c>
      <c r="B10057">
        <v>6114.95556640625</v>
      </c>
      <c r="C10057">
        <v>4.8635978698730469</v>
      </c>
      <c r="D10057">
        <v>4.8635978698730469</v>
      </c>
      <c r="E10057">
        <v>61.378910154627988</v>
      </c>
    </row>
    <row r="10058" spans="1:5" x14ac:dyDescent="0.3">
      <c r="A10058">
        <v>387.40000000002328</v>
      </c>
      <c r="B10058">
        <v>6114.8076171875</v>
      </c>
      <c r="C10058">
        <v>4.8653984069824219</v>
      </c>
      <c r="D10058">
        <v>4.8653984069824219</v>
      </c>
      <c r="E10058">
        <v>61.380616277980039</v>
      </c>
    </row>
    <row r="10059" spans="1:5" x14ac:dyDescent="0.3">
      <c r="A10059">
        <v>387.5</v>
      </c>
      <c r="B10059">
        <v>6115.5703125</v>
      </c>
      <c r="C10059">
        <v>4.8677935600280762</v>
      </c>
      <c r="D10059">
        <v>4.8677935600280762</v>
      </c>
      <c r="E10059">
        <v>61.382248968409726</v>
      </c>
    </row>
    <row r="10060" spans="1:5" x14ac:dyDescent="0.3">
      <c r="A10060">
        <v>387.59999999997672</v>
      </c>
      <c r="B10060">
        <v>6115.544921875</v>
      </c>
      <c r="C10060">
        <v>4.8689932823181152</v>
      </c>
      <c r="D10060">
        <v>4.8689932823181152</v>
      </c>
      <c r="E10060">
        <v>61.383955091761777</v>
      </c>
    </row>
    <row r="10061" spans="1:5" x14ac:dyDescent="0.3">
      <c r="A10061">
        <v>387.70000000006985</v>
      </c>
      <c r="B10061">
        <v>6115.84619140625</v>
      </c>
      <c r="C10061">
        <v>4.8695945739746094</v>
      </c>
      <c r="D10061">
        <v>4.8695945739746094</v>
      </c>
      <c r="E10061">
        <v>61.385596365260312</v>
      </c>
    </row>
    <row r="10062" spans="1:5" x14ac:dyDescent="0.3">
      <c r="A10062">
        <v>387.80000000004657</v>
      </c>
      <c r="B10062">
        <v>6116.0546875</v>
      </c>
      <c r="C10062">
        <v>4.8713946342468262</v>
      </c>
      <c r="D10062">
        <v>4.8713946342468262</v>
      </c>
      <c r="E10062">
        <v>61.387277693080136</v>
      </c>
    </row>
    <row r="10063" spans="1:5" x14ac:dyDescent="0.3">
      <c r="A10063">
        <v>387.90000000002328</v>
      </c>
      <c r="B10063">
        <v>6116.15087890625</v>
      </c>
      <c r="C10063">
        <v>4.8737936019897461</v>
      </c>
      <c r="D10063">
        <v>4.8737936019897461</v>
      </c>
      <c r="E10063">
        <v>61.388942808436582</v>
      </c>
    </row>
    <row r="10064" spans="1:5" x14ac:dyDescent="0.3">
      <c r="A10064">
        <v>388</v>
      </c>
      <c r="B10064">
        <v>6116.40478515625</v>
      </c>
      <c r="C10064">
        <v>4.8761935234069824</v>
      </c>
      <c r="D10064">
        <v>4.8761935234069824</v>
      </c>
      <c r="E10064">
        <v>61.390600294398496</v>
      </c>
    </row>
    <row r="10065" spans="1:5" x14ac:dyDescent="0.3">
      <c r="A10065">
        <v>388.09999999997672</v>
      </c>
      <c r="B10065">
        <v>6116.36962890625</v>
      </c>
      <c r="C10065">
        <v>4.8761992454528809</v>
      </c>
      <c r="D10065">
        <v>4.8761992454528809</v>
      </c>
      <c r="E10065">
        <v>61.392282575892636</v>
      </c>
    </row>
    <row r="10066" spans="1:5" x14ac:dyDescent="0.3">
      <c r="A10066">
        <v>388.20000000006985</v>
      </c>
      <c r="B10066">
        <v>6115.76318359375</v>
      </c>
      <c r="C10066">
        <v>4.8773946762084961</v>
      </c>
      <c r="D10066">
        <v>4.8773946762084961</v>
      </c>
      <c r="E10066">
        <v>61.393922895716855</v>
      </c>
    </row>
    <row r="10067" spans="1:5" x14ac:dyDescent="0.3">
      <c r="A10067">
        <v>388.30000000004657</v>
      </c>
      <c r="B10067">
        <v>6116.04052734375</v>
      </c>
      <c r="C10067">
        <v>4.8803911209106445</v>
      </c>
      <c r="D10067">
        <v>4.8803911209106445</v>
      </c>
      <c r="E10067">
        <v>61.395604223536679</v>
      </c>
    </row>
    <row r="10068" spans="1:5" x14ac:dyDescent="0.3">
      <c r="A10068">
        <v>388.40000000002328</v>
      </c>
      <c r="B10068">
        <v>6116.14208984375</v>
      </c>
      <c r="C10068">
        <v>4.8815927505493164</v>
      </c>
      <c r="D10068">
        <v>4.8815927505493164</v>
      </c>
      <c r="E10068">
        <v>61.397236913966367</v>
      </c>
    </row>
    <row r="10069" spans="1:5" x14ac:dyDescent="0.3">
      <c r="A10069">
        <v>388.5</v>
      </c>
      <c r="B10069">
        <v>6116.10546875</v>
      </c>
      <c r="C10069">
        <v>4.8816070556640625</v>
      </c>
      <c r="D10069">
        <v>4.8816070556640625</v>
      </c>
      <c r="E10069">
        <v>61.398935407923886</v>
      </c>
    </row>
    <row r="10070" spans="1:5" x14ac:dyDescent="0.3">
      <c r="A10070">
        <v>388.59999999997672</v>
      </c>
      <c r="B10070">
        <v>6116.06689453125</v>
      </c>
      <c r="C10070">
        <v>4.8839945793151855</v>
      </c>
      <c r="D10070">
        <v>4.8839945793151855</v>
      </c>
      <c r="E10070">
        <v>61.400584310816953</v>
      </c>
    </row>
    <row r="10071" spans="1:5" x14ac:dyDescent="0.3">
      <c r="A10071">
        <v>388.70000000006985</v>
      </c>
      <c r="B10071">
        <v>6116.25732421875</v>
      </c>
      <c r="C10071">
        <v>4.8863935470581055</v>
      </c>
      <c r="D10071">
        <v>4.8863935470581055</v>
      </c>
      <c r="E10071">
        <v>61.402265638636777</v>
      </c>
    </row>
    <row r="10072" spans="1:5" x14ac:dyDescent="0.3">
      <c r="A10072">
        <v>388.80000000004657</v>
      </c>
      <c r="B10072">
        <v>6116.03466796875</v>
      </c>
      <c r="C10072">
        <v>4.8875951766967773</v>
      </c>
      <c r="D10072">
        <v>4.8875951766967773</v>
      </c>
      <c r="E10072">
        <v>61.403923124598691</v>
      </c>
    </row>
    <row r="10073" spans="1:5" x14ac:dyDescent="0.3">
      <c r="A10073">
        <v>388.90000000002328</v>
      </c>
      <c r="B10073">
        <v>6116.5888671875</v>
      </c>
      <c r="C10073">
        <v>4.8887968063354492</v>
      </c>
      <c r="D10073">
        <v>4.8887968063354492</v>
      </c>
      <c r="E10073">
        <v>61.405580610560605</v>
      </c>
    </row>
    <row r="10074" spans="1:5" x14ac:dyDescent="0.3">
      <c r="A10074">
        <v>389</v>
      </c>
      <c r="B10074">
        <v>6117.05029296875</v>
      </c>
      <c r="C10074">
        <v>4.8917875289916992</v>
      </c>
      <c r="D10074">
        <v>4.8917875289916992</v>
      </c>
      <c r="E10074">
        <v>61.407253355311582</v>
      </c>
    </row>
    <row r="10075" spans="1:5" x14ac:dyDescent="0.3">
      <c r="A10075">
        <v>389.09999999997672</v>
      </c>
      <c r="B10075">
        <v>6116.94580078125</v>
      </c>
      <c r="C10075">
        <v>4.8935947418212891</v>
      </c>
      <c r="D10075">
        <v>4.8935947418212891</v>
      </c>
      <c r="E10075">
        <v>61.408910841273496</v>
      </c>
    </row>
    <row r="10076" spans="1:5" x14ac:dyDescent="0.3">
      <c r="A10076">
        <v>389.20000000006985</v>
      </c>
      <c r="B10076">
        <v>6117.25048828125</v>
      </c>
      <c r="C10076">
        <v>4.8953971862792969</v>
      </c>
      <c r="D10076">
        <v>4.8953971862792969</v>
      </c>
      <c r="E10076">
        <v>61.410593122767636</v>
      </c>
    </row>
    <row r="10077" spans="1:5" x14ac:dyDescent="0.3">
      <c r="A10077">
        <v>389.30000000004657</v>
      </c>
      <c r="B10077">
        <v>6117.4189453125</v>
      </c>
      <c r="C10077">
        <v>4.8971943855285645</v>
      </c>
      <c r="D10077">
        <v>4.8971943855285645</v>
      </c>
      <c r="E10077">
        <v>61.412224859523008</v>
      </c>
    </row>
    <row r="10078" spans="1:5" x14ac:dyDescent="0.3">
      <c r="A10078">
        <v>389.40000000002328</v>
      </c>
      <c r="B10078">
        <v>6118.24365234375</v>
      </c>
      <c r="C10078">
        <v>4.8983936309814453</v>
      </c>
      <c r="D10078">
        <v>4.8983936309814453</v>
      </c>
      <c r="E10078">
        <v>61.413907141017148</v>
      </c>
    </row>
    <row r="10079" spans="1:5" x14ac:dyDescent="0.3">
      <c r="A10079">
        <v>389.5</v>
      </c>
      <c r="B10079">
        <v>6118.07958984375</v>
      </c>
      <c r="C10079">
        <v>4.8989982604980469</v>
      </c>
      <c r="D10079">
        <v>4.8989982604980469</v>
      </c>
      <c r="E10079">
        <v>61.415572256373594</v>
      </c>
    </row>
    <row r="10080" spans="1:5" x14ac:dyDescent="0.3">
      <c r="A10080">
        <v>389.59999999997672</v>
      </c>
      <c r="B10080">
        <v>6118.31494140625</v>
      </c>
      <c r="C10080">
        <v>4.9001955986022949</v>
      </c>
      <c r="D10080">
        <v>4.9001955986022949</v>
      </c>
      <c r="E10080">
        <v>61.417245954798886</v>
      </c>
    </row>
    <row r="10081" spans="1:5" x14ac:dyDescent="0.3">
      <c r="A10081">
        <v>389.70000000006985</v>
      </c>
      <c r="B10081">
        <v>6118.71533203125</v>
      </c>
      <c r="C10081">
        <v>4.9025874137878418</v>
      </c>
      <c r="D10081">
        <v>4.9025874137878418</v>
      </c>
      <c r="E10081">
        <v>61.418911070155332</v>
      </c>
    </row>
    <row r="10082" spans="1:5" x14ac:dyDescent="0.3">
      <c r="A10082">
        <v>389.80000000004657</v>
      </c>
      <c r="B10082">
        <v>6119.08349609375</v>
      </c>
      <c r="C10082">
        <v>4.9031944274902344</v>
      </c>
      <c r="D10082">
        <v>4.9031944274902344</v>
      </c>
      <c r="E10082">
        <v>61.420576185511777</v>
      </c>
    </row>
    <row r="10083" spans="1:5" x14ac:dyDescent="0.3">
      <c r="A10083">
        <v>389.90000000002328</v>
      </c>
      <c r="B10083">
        <v>6119.22802734375</v>
      </c>
      <c r="C10083">
        <v>4.9025993347167969</v>
      </c>
      <c r="D10083">
        <v>4.9025993347167969</v>
      </c>
      <c r="E10083">
        <v>61.422242254542539</v>
      </c>
    </row>
    <row r="10084" spans="1:5" x14ac:dyDescent="0.3">
      <c r="A10084">
        <v>390</v>
      </c>
      <c r="B10084">
        <v>6119.11083984375</v>
      </c>
      <c r="C10084">
        <v>4.9049944877624512</v>
      </c>
      <c r="D10084">
        <v>4.9049944877624512</v>
      </c>
      <c r="E10084">
        <v>61.423907369898984</v>
      </c>
    </row>
    <row r="10085" spans="1:5" x14ac:dyDescent="0.3">
      <c r="A10085">
        <v>390.09999999997672</v>
      </c>
      <c r="B10085">
        <v>6119.15576171875</v>
      </c>
      <c r="C10085">
        <v>4.9067873954772949</v>
      </c>
      <c r="D10085">
        <v>4.9067873954772949</v>
      </c>
      <c r="E10085">
        <v>61.425588697718808</v>
      </c>
    </row>
    <row r="10086" spans="1:5" x14ac:dyDescent="0.3">
      <c r="A10086">
        <v>390.20000000006985</v>
      </c>
      <c r="B10086">
        <v>6118.74072265625</v>
      </c>
      <c r="C10086">
        <v>4.906794548034668</v>
      </c>
      <c r="D10086">
        <v>4.906794548034668</v>
      </c>
      <c r="E10086">
        <v>61.427221388148496</v>
      </c>
    </row>
    <row r="10087" spans="1:5" x14ac:dyDescent="0.3">
      <c r="A10087">
        <v>390.30000000004657</v>
      </c>
      <c r="B10087">
        <v>6118.38427734375</v>
      </c>
      <c r="C10087">
        <v>4.9079947471618652</v>
      </c>
      <c r="D10087">
        <v>4.9079947471618652</v>
      </c>
      <c r="E10087">
        <v>61.428911299037168</v>
      </c>
    </row>
    <row r="10088" spans="1:5" x14ac:dyDescent="0.3">
      <c r="A10088">
        <v>390.40000000002328</v>
      </c>
      <c r="B10088">
        <v>6119.26318359375</v>
      </c>
      <c r="C10088">
        <v>4.9097943305969238</v>
      </c>
      <c r="D10088">
        <v>4.9097943305969238</v>
      </c>
      <c r="E10088">
        <v>61.430543989466855</v>
      </c>
    </row>
    <row r="10089" spans="1:5" x14ac:dyDescent="0.3">
      <c r="A10089">
        <v>390.5</v>
      </c>
      <c r="B10089">
        <v>6119.37890625</v>
      </c>
      <c r="C10089">
        <v>4.9115943908691406</v>
      </c>
      <c r="D10089">
        <v>4.9115943908691406</v>
      </c>
      <c r="E10089">
        <v>61.432242483424375</v>
      </c>
    </row>
    <row r="10090" spans="1:5" x14ac:dyDescent="0.3">
      <c r="A10090">
        <v>390.59999999997672</v>
      </c>
      <c r="B10090">
        <v>6119.7333984375</v>
      </c>
      <c r="C10090">
        <v>4.9127960205078125</v>
      </c>
      <c r="D10090">
        <v>4.9127960205078125</v>
      </c>
      <c r="E10090">
        <v>61.433899015711972</v>
      </c>
    </row>
    <row r="10091" spans="1:5" x14ac:dyDescent="0.3">
      <c r="A10091">
        <v>390.70000000006985</v>
      </c>
      <c r="B10091">
        <v>6119.333984375</v>
      </c>
      <c r="C10091">
        <v>4.9133944511413574</v>
      </c>
      <c r="D10091">
        <v>4.9133944511413574</v>
      </c>
      <c r="E10091">
        <v>61.435564131068418</v>
      </c>
    </row>
    <row r="10092" spans="1:5" x14ac:dyDescent="0.3">
      <c r="A10092">
        <v>390.80000000004657</v>
      </c>
      <c r="B10092">
        <v>6120.15625</v>
      </c>
      <c r="C10092">
        <v>4.9157924652099609</v>
      </c>
      <c r="D10092">
        <v>4.9157924652099609</v>
      </c>
      <c r="E10092">
        <v>61.437237829493711</v>
      </c>
    </row>
    <row r="10093" spans="1:5" x14ac:dyDescent="0.3">
      <c r="A10093">
        <v>390.90000000002328</v>
      </c>
      <c r="B10093">
        <v>6120.49365234375</v>
      </c>
      <c r="C10093">
        <v>4.9169921875</v>
      </c>
      <c r="D10093">
        <v>4.9169921875</v>
      </c>
      <c r="E10093">
        <v>61.438895315455625</v>
      </c>
    </row>
    <row r="10094" spans="1:5" x14ac:dyDescent="0.3">
      <c r="A10094">
        <v>391</v>
      </c>
      <c r="B10094">
        <v>6121.27783203125</v>
      </c>
      <c r="C10094">
        <v>4.9175944328308105</v>
      </c>
      <c r="D10094">
        <v>4.9175944328308105</v>
      </c>
      <c r="E10094">
        <v>61.440593809413144</v>
      </c>
    </row>
    <row r="10095" spans="1:5" x14ac:dyDescent="0.3">
      <c r="A10095">
        <v>391.09999999997672</v>
      </c>
      <c r="B10095">
        <v>6120.86376953125</v>
      </c>
      <c r="C10095">
        <v>4.9181947708129883</v>
      </c>
      <c r="D10095">
        <v>4.9181947708129883</v>
      </c>
      <c r="E10095">
        <v>61.442234129237363</v>
      </c>
    </row>
    <row r="10096" spans="1:5" x14ac:dyDescent="0.3">
      <c r="A10096">
        <v>391.20000000006985</v>
      </c>
      <c r="B10096">
        <v>6120.671875</v>
      </c>
      <c r="C10096">
        <v>4.920588493347168</v>
      </c>
      <c r="D10096">
        <v>4.920588493347168</v>
      </c>
      <c r="E10096">
        <v>61.443940252589414</v>
      </c>
    </row>
    <row r="10097" spans="1:5" x14ac:dyDescent="0.3">
      <c r="A10097">
        <v>391.30000000004657</v>
      </c>
      <c r="B10097">
        <v>6120.33642578125</v>
      </c>
      <c r="C10097">
        <v>4.9211959838867188</v>
      </c>
      <c r="D10097">
        <v>4.9211959838867188</v>
      </c>
      <c r="E10097">
        <v>61.44556531362457</v>
      </c>
    </row>
    <row r="10098" spans="1:5" x14ac:dyDescent="0.3">
      <c r="A10098">
        <v>391.40000000002328</v>
      </c>
      <c r="B10098">
        <v>6120.91455078125</v>
      </c>
      <c r="C10098">
        <v>4.922396183013916</v>
      </c>
      <c r="D10098">
        <v>4.922396183013916</v>
      </c>
      <c r="E10098">
        <v>61.447279066371152</v>
      </c>
    </row>
    <row r="10099" spans="1:5" x14ac:dyDescent="0.3">
      <c r="A10099">
        <v>391.5</v>
      </c>
      <c r="B10099">
        <v>6121.13134765625</v>
      </c>
      <c r="C10099">
        <v>4.9259872436523438</v>
      </c>
      <c r="D10099">
        <v>4.9259872436523438</v>
      </c>
      <c r="E10099">
        <v>61.448919863032529</v>
      </c>
    </row>
    <row r="10100" spans="1:5" x14ac:dyDescent="0.3">
      <c r="A10100">
        <v>391.59999999997672</v>
      </c>
      <c r="B10100">
        <v>6121.47705078125</v>
      </c>
      <c r="C10100">
        <v>4.9277925491333008</v>
      </c>
      <c r="D10100">
        <v>4.9277925491333008</v>
      </c>
      <c r="E10100">
        <v>61.45060214452667</v>
      </c>
    </row>
    <row r="10101" spans="1:5" x14ac:dyDescent="0.3">
      <c r="A10101">
        <v>391.70000000006985</v>
      </c>
      <c r="B10101">
        <v>6121.4775390625</v>
      </c>
      <c r="C10101">
        <v>4.9283981323242188</v>
      </c>
      <c r="D10101">
        <v>4.9283981323242188</v>
      </c>
      <c r="E10101">
        <v>61.452283472346494</v>
      </c>
    </row>
    <row r="10102" spans="1:5" x14ac:dyDescent="0.3">
      <c r="A10102">
        <v>391.80000000004657</v>
      </c>
      <c r="B10102">
        <v>6120.693359375</v>
      </c>
      <c r="C10102">
        <v>4.9301943778991699</v>
      </c>
      <c r="D10102">
        <v>4.9301943778991699</v>
      </c>
      <c r="E10102">
        <v>61.453924745845029</v>
      </c>
    </row>
    <row r="10103" spans="1:5" x14ac:dyDescent="0.3">
      <c r="A10103">
        <v>391.90000000002328</v>
      </c>
      <c r="B10103">
        <v>6121.583984375</v>
      </c>
      <c r="C10103">
        <v>4.9319934844970703</v>
      </c>
      <c r="D10103">
        <v>4.9319934844970703</v>
      </c>
      <c r="E10103">
        <v>61.455614656733701</v>
      </c>
    </row>
    <row r="10104" spans="1:5" x14ac:dyDescent="0.3">
      <c r="A10104">
        <v>392</v>
      </c>
      <c r="B10104">
        <v>6121.46142578125</v>
      </c>
      <c r="C10104">
        <v>4.9325971603393555</v>
      </c>
      <c r="D10104">
        <v>4.9325971603393555</v>
      </c>
      <c r="E10104">
        <v>61.457263559626767</v>
      </c>
    </row>
    <row r="10105" spans="1:5" x14ac:dyDescent="0.3">
      <c r="A10105">
        <v>392.09999999997672</v>
      </c>
      <c r="B10105">
        <v>6122.31494140625</v>
      </c>
      <c r="C10105">
        <v>4.9331955909729004</v>
      </c>
      <c r="D10105">
        <v>4.9331955909729004</v>
      </c>
      <c r="E10105">
        <v>61.45896109990997</v>
      </c>
    </row>
    <row r="10106" spans="1:5" x14ac:dyDescent="0.3">
      <c r="A10106">
        <v>392.20000000006985</v>
      </c>
      <c r="B10106">
        <v>6121.95068359375</v>
      </c>
      <c r="C10106">
        <v>4.9355874061584473</v>
      </c>
      <c r="D10106">
        <v>4.9355874061584473</v>
      </c>
      <c r="E10106">
        <v>61.460577577876279</v>
      </c>
    </row>
    <row r="10107" spans="1:5" x14ac:dyDescent="0.3">
      <c r="A10107">
        <v>392.30000000004657</v>
      </c>
      <c r="B10107">
        <v>6122.11083984375</v>
      </c>
      <c r="C10107">
        <v>4.936793327331543</v>
      </c>
      <c r="D10107">
        <v>4.936793327331543</v>
      </c>
      <c r="E10107">
        <v>61.462276071833799</v>
      </c>
    </row>
    <row r="10108" spans="1:5" x14ac:dyDescent="0.3">
      <c r="A10108">
        <v>392.40000000002328</v>
      </c>
      <c r="B10108">
        <v>6122.33984375</v>
      </c>
      <c r="C10108">
        <v>4.9374022483825684</v>
      </c>
      <c r="D10108">
        <v>4.9374022483825684</v>
      </c>
      <c r="E10108">
        <v>61.463924974726865</v>
      </c>
    </row>
    <row r="10109" spans="1:5" x14ac:dyDescent="0.3">
      <c r="A10109">
        <v>392.5</v>
      </c>
      <c r="B10109">
        <v>6123.28564453125</v>
      </c>
      <c r="C10109">
        <v>4.9397945404052734</v>
      </c>
      <c r="D10109">
        <v>4.9397945404052734</v>
      </c>
      <c r="E10109">
        <v>61.465581507014463</v>
      </c>
    </row>
    <row r="10110" spans="1:5" x14ac:dyDescent="0.3">
      <c r="A10110">
        <v>392.59999999997672</v>
      </c>
      <c r="B10110">
        <v>6123.33349609375</v>
      </c>
      <c r="C10110">
        <v>4.9427886009216309</v>
      </c>
      <c r="D10110">
        <v>4.9427886009216309</v>
      </c>
      <c r="E10110">
        <v>61.467263788508603</v>
      </c>
    </row>
    <row r="10111" spans="1:5" x14ac:dyDescent="0.3">
      <c r="A10111">
        <v>392.70000000006985</v>
      </c>
      <c r="B10111">
        <v>6123.51220703125</v>
      </c>
      <c r="C10111">
        <v>4.9439911842346191</v>
      </c>
      <c r="D10111">
        <v>4.9439911842346191</v>
      </c>
      <c r="E10111">
        <v>61.468928903865049</v>
      </c>
    </row>
    <row r="10112" spans="1:5" x14ac:dyDescent="0.3">
      <c r="A10112">
        <v>392.80000000004657</v>
      </c>
      <c r="B10112">
        <v>6123.953125</v>
      </c>
      <c r="C10112">
        <v>4.9445977210998535</v>
      </c>
      <c r="D10112">
        <v>4.9445977210998535</v>
      </c>
      <c r="E10112">
        <v>61.470602602290342</v>
      </c>
    </row>
    <row r="10113" spans="1:5" x14ac:dyDescent="0.3">
      <c r="A10113">
        <v>392.90000000002328</v>
      </c>
      <c r="B10113">
        <v>6124.0537109375</v>
      </c>
      <c r="C10113">
        <v>4.9463963508605957</v>
      </c>
      <c r="D10113">
        <v>4.9463963508605957</v>
      </c>
      <c r="E10113">
        <v>61.47224292211456</v>
      </c>
    </row>
    <row r="10114" spans="1:5" x14ac:dyDescent="0.3">
      <c r="A10114">
        <v>393</v>
      </c>
      <c r="B10114">
        <v>6123.87255859375</v>
      </c>
      <c r="C10114">
        <v>4.949394702911377</v>
      </c>
      <c r="D10114">
        <v>4.949394702911377</v>
      </c>
      <c r="E10114">
        <v>61.47394141607208</v>
      </c>
    </row>
    <row r="10115" spans="1:5" x14ac:dyDescent="0.3">
      <c r="A10115">
        <v>393.09999999997672</v>
      </c>
      <c r="B10115">
        <v>6124.3759765625</v>
      </c>
      <c r="C10115">
        <v>4.950594425201416</v>
      </c>
      <c r="D10115">
        <v>4.950594425201416</v>
      </c>
      <c r="E10115">
        <v>61.47556552343292</v>
      </c>
    </row>
    <row r="10116" spans="1:5" x14ac:dyDescent="0.3">
      <c r="A10116">
        <v>393.20000000006985</v>
      </c>
      <c r="B10116">
        <v>6124.13525390625</v>
      </c>
      <c r="C10116">
        <v>4.9529976844787598</v>
      </c>
      <c r="D10116">
        <v>4.9529976844787598</v>
      </c>
      <c r="E10116">
        <v>61.477255434321592</v>
      </c>
    </row>
    <row r="10117" spans="1:5" x14ac:dyDescent="0.3">
      <c r="A10117">
        <v>393.30000000004657</v>
      </c>
      <c r="B10117">
        <v>6123.74658203125</v>
      </c>
      <c r="C10117">
        <v>4.9559874534606934</v>
      </c>
      <c r="D10117">
        <v>4.9559874534606934</v>
      </c>
      <c r="E10117">
        <v>61.478888124751279</v>
      </c>
    </row>
    <row r="10118" spans="1:5" x14ac:dyDescent="0.3">
      <c r="A10118">
        <v>393.40000000002328</v>
      </c>
      <c r="B10118">
        <v>6124.25439453125</v>
      </c>
      <c r="C10118">
        <v>4.9559950828552246</v>
      </c>
      <c r="D10118">
        <v>4.9559950828552246</v>
      </c>
      <c r="E10118">
        <v>61.480569452571103</v>
      </c>
    </row>
    <row r="10119" spans="1:5" x14ac:dyDescent="0.3">
      <c r="A10119">
        <v>393.5</v>
      </c>
      <c r="B10119">
        <v>6125.11572265625</v>
      </c>
      <c r="C10119">
        <v>4.9571962356567383</v>
      </c>
      <c r="D10119">
        <v>4.9571962356567383</v>
      </c>
      <c r="E10119">
        <v>61.482235521601865</v>
      </c>
    </row>
    <row r="10120" spans="1:5" x14ac:dyDescent="0.3">
      <c r="A10120">
        <v>393.59999999997672</v>
      </c>
      <c r="B10120">
        <v>6124.9296875</v>
      </c>
      <c r="C10120">
        <v>4.9595918655395508</v>
      </c>
      <c r="D10120">
        <v>4.9595918655395508</v>
      </c>
      <c r="E10120">
        <v>61.48390063695831</v>
      </c>
    </row>
    <row r="10121" spans="1:5" x14ac:dyDescent="0.3">
      <c r="A10121">
        <v>393.70000000006985</v>
      </c>
      <c r="B10121">
        <v>6124.814453125</v>
      </c>
      <c r="C10121">
        <v>4.9619941711425781</v>
      </c>
      <c r="D10121">
        <v>4.9619941711425781</v>
      </c>
      <c r="E10121">
        <v>61.485581964778135</v>
      </c>
    </row>
    <row r="10122" spans="1:5" x14ac:dyDescent="0.3">
      <c r="A10122">
        <v>393.80000000004657</v>
      </c>
      <c r="B10122">
        <v>6125.15283203125</v>
      </c>
      <c r="C10122">
        <v>4.9631943702697754</v>
      </c>
      <c r="D10122">
        <v>4.9631943702697754</v>
      </c>
      <c r="E10122">
        <v>61.48722323827667</v>
      </c>
    </row>
    <row r="10123" spans="1:5" x14ac:dyDescent="0.3">
      <c r="A10123">
        <v>393.90000000002328</v>
      </c>
      <c r="B10123">
        <v>6125.7099609375</v>
      </c>
      <c r="C10123">
        <v>4.9643945693969727</v>
      </c>
      <c r="D10123">
        <v>4.9643945693969727</v>
      </c>
      <c r="E10123">
        <v>61.488920778559873</v>
      </c>
    </row>
    <row r="10124" spans="1:5" x14ac:dyDescent="0.3">
      <c r="A10124">
        <v>394</v>
      </c>
      <c r="B10124">
        <v>6125.2734375</v>
      </c>
      <c r="C10124">
        <v>4.9667940139770508</v>
      </c>
      <c r="D10124">
        <v>4.9667940139770508</v>
      </c>
      <c r="E10124">
        <v>61.490545839595029</v>
      </c>
    </row>
    <row r="10125" spans="1:5" x14ac:dyDescent="0.3">
      <c r="A10125">
        <v>394.09999999997672</v>
      </c>
      <c r="B10125">
        <v>6125.630859375</v>
      </c>
      <c r="C10125">
        <v>4.9691934585571289</v>
      </c>
      <c r="D10125">
        <v>4.9691934585571289</v>
      </c>
      <c r="E10125">
        <v>61.49225196294708</v>
      </c>
    </row>
    <row r="10126" spans="1:5" x14ac:dyDescent="0.3">
      <c r="A10126">
        <v>394.20000000006985</v>
      </c>
      <c r="B10126">
        <v>6126.0751953125</v>
      </c>
      <c r="C10126">
        <v>4.9697971343994141</v>
      </c>
      <c r="D10126">
        <v>4.9697971343994141</v>
      </c>
      <c r="E10126">
        <v>61.493892282771299</v>
      </c>
    </row>
    <row r="10127" spans="1:5" x14ac:dyDescent="0.3">
      <c r="A10127">
        <v>394.30000000004657</v>
      </c>
      <c r="B10127">
        <v>6126.1201171875</v>
      </c>
      <c r="C10127">
        <v>4.9709954261779785</v>
      </c>
      <c r="D10127">
        <v>4.9709954261779785</v>
      </c>
      <c r="E10127">
        <v>61.495574564265439</v>
      </c>
    </row>
    <row r="10128" spans="1:5" x14ac:dyDescent="0.3">
      <c r="A10128">
        <v>394.40000000002328</v>
      </c>
      <c r="B10128">
        <v>6126.74658203125</v>
      </c>
      <c r="C10128">
        <v>4.9745888710021973</v>
      </c>
      <c r="D10128">
        <v>4.9745888710021973</v>
      </c>
      <c r="E10128">
        <v>61.497223467158506</v>
      </c>
    </row>
    <row r="10129" spans="1:5" x14ac:dyDescent="0.3">
      <c r="A10129">
        <v>394.5</v>
      </c>
      <c r="B10129">
        <v>6126.8583984375</v>
      </c>
      <c r="C10129">
        <v>4.9757914543151855</v>
      </c>
      <c r="D10129">
        <v>4.9757914543151855</v>
      </c>
      <c r="E10129">
        <v>61.498897165583799</v>
      </c>
    </row>
    <row r="10130" spans="1:5" x14ac:dyDescent="0.3">
      <c r="A10130">
        <v>394.59999999997672</v>
      </c>
      <c r="B10130">
        <v>6126.751953125</v>
      </c>
      <c r="C10130">
        <v>4.9763956069946289</v>
      </c>
      <c r="D10130">
        <v>4.9763956069946289</v>
      </c>
      <c r="E10130">
        <v>61.500578493403623</v>
      </c>
    </row>
    <row r="10131" spans="1:5" x14ac:dyDescent="0.3">
      <c r="A10131">
        <v>394.70000000006985</v>
      </c>
      <c r="B10131">
        <v>6126.67529296875</v>
      </c>
      <c r="C10131">
        <v>4.979987621307373</v>
      </c>
      <c r="D10131">
        <v>4.979987621307373</v>
      </c>
      <c r="E10131">
        <v>61.502218813227842</v>
      </c>
    </row>
    <row r="10132" spans="1:5" x14ac:dyDescent="0.3">
      <c r="A10132">
        <v>394.80000000004657</v>
      </c>
      <c r="B10132">
        <v>6126.99609375</v>
      </c>
      <c r="C10132">
        <v>4.9823932647705078</v>
      </c>
      <c r="D10132">
        <v>4.9823932647705078</v>
      </c>
      <c r="E10132">
        <v>61.503925890254209</v>
      </c>
    </row>
    <row r="10133" spans="1:5" x14ac:dyDescent="0.3">
      <c r="A10133">
        <v>394.90000000002328</v>
      </c>
      <c r="B10133">
        <v>6126.873046875</v>
      </c>
      <c r="C10133">
        <v>4.9829974174499512</v>
      </c>
      <c r="D10133">
        <v>4.9829974174499512</v>
      </c>
      <c r="E10133">
        <v>61.505566210078428</v>
      </c>
    </row>
    <row r="10134" spans="1:5" x14ac:dyDescent="0.3">
      <c r="A10134">
        <v>395</v>
      </c>
      <c r="B10134">
        <v>6127.19873046875</v>
      </c>
      <c r="C10134">
        <v>4.9853944778442383</v>
      </c>
      <c r="D10134">
        <v>4.9853944778442383</v>
      </c>
      <c r="E10134">
        <v>61.507256120967099</v>
      </c>
    </row>
    <row r="10135" spans="1:5" x14ac:dyDescent="0.3">
      <c r="A10135">
        <v>395.09999999997672</v>
      </c>
      <c r="B10135">
        <v>6127.017578125</v>
      </c>
      <c r="C10135">
        <v>4.9865946769714355</v>
      </c>
      <c r="D10135">
        <v>4.9865946769714355</v>
      </c>
      <c r="E10135">
        <v>61.508905023860166</v>
      </c>
    </row>
    <row r="10136" spans="1:5" x14ac:dyDescent="0.3">
      <c r="A10136">
        <v>395.20000000006985</v>
      </c>
      <c r="B10136">
        <v>6127.3125</v>
      </c>
      <c r="C10136">
        <v>4.9883947372436523</v>
      </c>
      <c r="D10136">
        <v>4.9883947372436523</v>
      </c>
      <c r="E10136">
        <v>61.510594934748838</v>
      </c>
    </row>
    <row r="10137" spans="1:5" x14ac:dyDescent="0.3">
      <c r="A10137">
        <v>395.30000000004657</v>
      </c>
      <c r="B10137">
        <v>6126.96142578125</v>
      </c>
      <c r="C10137">
        <v>4.9889955520629883</v>
      </c>
      <c r="D10137">
        <v>4.9889955520629883</v>
      </c>
      <c r="E10137">
        <v>61.512252420710752</v>
      </c>
    </row>
    <row r="10138" spans="1:5" x14ac:dyDescent="0.3">
      <c r="A10138">
        <v>395.40000000002328</v>
      </c>
      <c r="B10138">
        <v>6127.55859375</v>
      </c>
      <c r="C10138">
        <v>4.9919886589050293</v>
      </c>
      <c r="D10138">
        <v>4.9919886589050293</v>
      </c>
      <c r="E10138">
        <v>61.513926119136045</v>
      </c>
    </row>
    <row r="10139" spans="1:5" x14ac:dyDescent="0.3">
      <c r="A10139">
        <v>395.5</v>
      </c>
      <c r="B10139">
        <v>6127.68408203125</v>
      </c>
      <c r="C10139">
        <v>4.9943923950195313</v>
      </c>
      <c r="D10139">
        <v>4.9943923950195313</v>
      </c>
      <c r="E10139">
        <v>61.515599817561338</v>
      </c>
    </row>
    <row r="10140" spans="1:5" x14ac:dyDescent="0.3">
      <c r="A10140">
        <v>395.59999999997672</v>
      </c>
      <c r="B10140">
        <v>6128.03759765625</v>
      </c>
      <c r="C10140">
        <v>4.994997501373291</v>
      </c>
      <c r="D10140">
        <v>4.994997501373291</v>
      </c>
      <c r="E10140">
        <v>61.517248720454404</v>
      </c>
    </row>
    <row r="10141" spans="1:5" x14ac:dyDescent="0.3">
      <c r="A10141">
        <v>395.70000000006985</v>
      </c>
      <c r="B10141">
        <v>6127.9501953125</v>
      </c>
      <c r="C10141">
        <v>4.996795654296875</v>
      </c>
      <c r="D10141">
        <v>4.996795654296875</v>
      </c>
      <c r="E10141">
        <v>61.518946260737607</v>
      </c>
    </row>
    <row r="10142" spans="1:5" x14ac:dyDescent="0.3">
      <c r="A10142">
        <v>395.80000000004657</v>
      </c>
      <c r="B10142">
        <v>6127.48876953125</v>
      </c>
      <c r="C10142">
        <v>5.0003890991210938</v>
      </c>
      <c r="D10142">
        <v>5.0003890991210938</v>
      </c>
      <c r="E10142">
        <v>61.520587534236142</v>
      </c>
    </row>
    <row r="10143" spans="1:5" x14ac:dyDescent="0.3">
      <c r="A10143">
        <v>395.90000000002328</v>
      </c>
      <c r="B10143">
        <v>6128.220703125</v>
      </c>
      <c r="C10143">
        <v>5.0015945434570313</v>
      </c>
      <c r="D10143">
        <v>5.0015945434570313</v>
      </c>
      <c r="E10143">
        <v>61.522285074519345</v>
      </c>
    </row>
    <row r="10144" spans="1:5" x14ac:dyDescent="0.3">
      <c r="A10144">
        <v>396</v>
      </c>
      <c r="B10144">
        <v>6127.5712890625</v>
      </c>
      <c r="C10144">
        <v>5.002197265625</v>
      </c>
      <c r="D10144">
        <v>5.002197265625</v>
      </c>
      <c r="E10144">
        <v>61.523933977412412</v>
      </c>
    </row>
    <row r="10145" spans="1:5" x14ac:dyDescent="0.3">
      <c r="A10145">
        <v>396.09999999997672</v>
      </c>
      <c r="B10145">
        <v>6128.3115234375</v>
      </c>
      <c r="C10145">
        <v>5.0051946640014648</v>
      </c>
      <c r="D10145">
        <v>5.0051946640014648</v>
      </c>
      <c r="E10145">
        <v>61.525607675837705</v>
      </c>
    </row>
    <row r="10146" spans="1:5" x14ac:dyDescent="0.3">
      <c r="A10146">
        <v>396.20000000006985</v>
      </c>
      <c r="B10146">
        <v>6127.74560546875</v>
      </c>
      <c r="C10146">
        <v>5.0075874328613281</v>
      </c>
      <c r="D10146">
        <v>5.0075874328613281</v>
      </c>
      <c r="E10146">
        <v>61.527256578730771</v>
      </c>
    </row>
    <row r="10147" spans="1:5" x14ac:dyDescent="0.3">
      <c r="A10147">
        <v>396.30000000004657</v>
      </c>
      <c r="B10147">
        <v>6127.240234375</v>
      </c>
      <c r="C10147">
        <v>5.0075945854187012</v>
      </c>
      <c r="D10147">
        <v>5.0075945854187012</v>
      </c>
      <c r="E10147">
        <v>61.528938860224912</v>
      </c>
    </row>
    <row r="10148" spans="1:5" x14ac:dyDescent="0.3">
      <c r="A10148">
        <v>396.40000000002328</v>
      </c>
      <c r="B10148">
        <v>6127.90478515625</v>
      </c>
      <c r="C10148">
        <v>5.0094008445739746</v>
      </c>
      <c r="D10148">
        <v>5.0094008445739746</v>
      </c>
      <c r="E10148">
        <v>61.53059539251251</v>
      </c>
    </row>
    <row r="10149" spans="1:5" x14ac:dyDescent="0.3">
      <c r="A10149">
        <v>396.5</v>
      </c>
      <c r="B10149">
        <v>6127.88623046875</v>
      </c>
      <c r="C10149">
        <v>5.0111947059631348</v>
      </c>
      <c r="D10149">
        <v>5.0111947059631348</v>
      </c>
      <c r="E10149">
        <v>61.532228082942197</v>
      </c>
    </row>
    <row r="10150" spans="1:5" x14ac:dyDescent="0.3">
      <c r="A10150">
        <v>396.59999999997672</v>
      </c>
      <c r="B10150">
        <v>6128.10693359375</v>
      </c>
      <c r="C10150">
        <v>5.0129947662353516</v>
      </c>
      <c r="D10150">
        <v>5.0129947662353516</v>
      </c>
      <c r="E10150">
        <v>61.533934206294248</v>
      </c>
    </row>
    <row r="10151" spans="1:5" x14ac:dyDescent="0.3">
      <c r="A10151">
        <v>396.70000000006985</v>
      </c>
      <c r="B10151">
        <v>6127.7099609375</v>
      </c>
      <c r="C10151">
        <v>5.0147981643676758</v>
      </c>
      <c r="D10151">
        <v>5.0147981643676758</v>
      </c>
      <c r="E10151">
        <v>61.535584062861631</v>
      </c>
    </row>
    <row r="10152" spans="1:5" x14ac:dyDescent="0.3">
      <c r="A10152">
        <v>396.80000000004657</v>
      </c>
      <c r="B10152">
        <v>6128.0322265625</v>
      </c>
      <c r="C10152">
        <v>5.0165934562683105</v>
      </c>
      <c r="D10152">
        <v>5.0165934562683105</v>
      </c>
      <c r="E10152">
        <v>61.537273973750303</v>
      </c>
    </row>
    <row r="10153" spans="1:5" x14ac:dyDescent="0.3">
      <c r="A10153">
        <v>396.90000000002328</v>
      </c>
      <c r="B10153">
        <v>6128.0703125</v>
      </c>
      <c r="C10153">
        <v>5.0177936553955078</v>
      </c>
      <c r="D10153">
        <v>5.0177936553955078</v>
      </c>
      <c r="E10153">
        <v>61.538914293574521</v>
      </c>
    </row>
    <row r="10154" spans="1:5" x14ac:dyDescent="0.3">
      <c r="A10154">
        <v>397</v>
      </c>
      <c r="B10154">
        <v>6128.55859375</v>
      </c>
      <c r="C10154">
        <v>5.0189943313598633</v>
      </c>
      <c r="D10154">
        <v>5.0189943313598633</v>
      </c>
      <c r="E10154">
        <v>61.540595621394345</v>
      </c>
    </row>
    <row r="10155" spans="1:5" x14ac:dyDescent="0.3">
      <c r="A10155">
        <v>397.09999999997672</v>
      </c>
      <c r="B10155">
        <v>6128.0341796875</v>
      </c>
      <c r="C10155">
        <v>5.0201973915100098</v>
      </c>
      <c r="D10155">
        <v>5.0201973915100098</v>
      </c>
      <c r="E10155">
        <v>61.542244524287412</v>
      </c>
    </row>
    <row r="10156" spans="1:5" x14ac:dyDescent="0.3">
      <c r="A10156">
        <v>397.20000000006985</v>
      </c>
      <c r="B10156">
        <v>6127.9853515625</v>
      </c>
      <c r="C10156">
        <v>5.0219945907592773</v>
      </c>
      <c r="D10156">
        <v>5.0219945907592773</v>
      </c>
      <c r="E10156">
        <v>61.543926805781553</v>
      </c>
    </row>
    <row r="10157" spans="1:5" x14ac:dyDescent="0.3">
      <c r="A10157">
        <v>397.30000000004657</v>
      </c>
      <c r="B10157">
        <v>6128.3583984375</v>
      </c>
      <c r="C10157">
        <v>5.0243940353393555</v>
      </c>
      <c r="D10157">
        <v>5.0243940353393555</v>
      </c>
      <c r="E10157">
        <v>61.545584291743467</v>
      </c>
    </row>
    <row r="10158" spans="1:5" x14ac:dyDescent="0.3">
      <c r="A10158">
        <v>397.40000000002328</v>
      </c>
      <c r="B10158">
        <v>6127.92724609375</v>
      </c>
      <c r="C10158">
        <v>5.0249943733215332</v>
      </c>
      <c r="D10158">
        <v>5.0249943733215332</v>
      </c>
      <c r="E10158">
        <v>61.547216028498838</v>
      </c>
    </row>
    <row r="10159" spans="1:5" x14ac:dyDescent="0.3">
      <c r="A10159">
        <v>397.46999999997206</v>
      </c>
      <c r="B10159">
        <v>6128.97998046875</v>
      </c>
      <c r="C10159">
        <v>5.0249981880187988</v>
      </c>
      <c r="D10159">
        <v>5.0249981880187988</v>
      </c>
      <c r="E10159">
        <v>61.548413843440244</v>
      </c>
    </row>
    <row r="10160" spans="1:5" x14ac:dyDescent="0.3">
      <c r="A10160">
        <v>397.57000000006519</v>
      </c>
      <c r="B10160">
        <v>6128.521484375</v>
      </c>
      <c r="C10160">
        <v>5.0261960029602051</v>
      </c>
      <c r="D10160">
        <v>5.0261960029602051</v>
      </c>
      <c r="E10160">
        <v>61.550055116938779</v>
      </c>
    </row>
    <row r="10161" spans="1:5" x14ac:dyDescent="0.3">
      <c r="A10161">
        <v>397.67000000004191</v>
      </c>
      <c r="B10161">
        <v>6129.0263671875</v>
      </c>
      <c r="C10161">
        <v>5.028592586517334</v>
      </c>
      <c r="D10161">
        <v>5.028592586517334</v>
      </c>
      <c r="E10161">
        <v>61.551745027827451</v>
      </c>
    </row>
    <row r="10162" spans="1:5" x14ac:dyDescent="0.3">
      <c r="A10162">
        <v>397.77000000001863</v>
      </c>
      <c r="B10162">
        <v>6128.681640625</v>
      </c>
      <c r="C10162">
        <v>5.0291943550109863</v>
      </c>
      <c r="D10162">
        <v>5.0291943550109863</v>
      </c>
      <c r="E10162">
        <v>61.553401560115049</v>
      </c>
    </row>
    <row r="10163" spans="1:5" x14ac:dyDescent="0.3">
      <c r="A10163">
        <v>397.86999999999534</v>
      </c>
      <c r="B10163">
        <v>6128.7822265625</v>
      </c>
      <c r="C10163">
        <v>5.0303959846496582</v>
      </c>
      <c r="D10163">
        <v>5.0303959846496582</v>
      </c>
      <c r="E10163">
        <v>61.555075258540342</v>
      </c>
    </row>
    <row r="10164" spans="1:5" x14ac:dyDescent="0.3">
      <c r="A10164">
        <v>397.96999999997206</v>
      </c>
      <c r="B10164">
        <v>6128.763671875</v>
      </c>
      <c r="C10164">
        <v>5.0339932441711426</v>
      </c>
      <c r="D10164">
        <v>5.0339932441711426</v>
      </c>
      <c r="E10164">
        <v>61.556748956965635</v>
      </c>
    </row>
    <row r="10165" spans="1:5" x14ac:dyDescent="0.3">
      <c r="A10165">
        <v>398.07000000006519</v>
      </c>
      <c r="B10165">
        <v>6128.8212890625</v>
      </c>
      <c r="C10165">
        <v>5.0351943969726563</v>
      </c>
      <c r="D10165">
        <v>5.0351943969726563</v>
      </c>
      <c r="E10165">
        <v>61.558406442927549</v>
      </c>
    </row>
    <row r="10166" spans="1:5" x14ac:dyDescent="0.3">
      <c r="A10166">
        <v>398.17000000004191</v>
      </c>
      <c r="B10166">
        <v>6128.41455078125</v>
      </c>
      <c r="C10166">
        <v>5.0363960266113281</v>
      </c>
      <c r="D10166">
        <v>5.0363960266113281</v>
      </c>
      <c r="E10166">
        <v>61.560087770747373</v>
      </c>
    </row>
    <row r="10167" spans="1:5" x14ac:dyDescent="0.3">
      <c r="A10167">
        <v>398.27000000001863</v>
      </c>
      <c r="B10167">
        <v>6128.21630859375</v>
      </c>
      <c r="C10167">
        <v>5.0382003784179688</v>
      </c>
      <c r="D10167">
        <v>5.0382003784179688</v>
      </c>
      <c r="E10167">
        <v>61.56172046117706</v>
      </c>
    </row>
    <row r="10168" spans="1:5" x14ac:dyDescent="0.3">
      <c r="A10168">
        <v>398.36999999999534</v>
      </c>
      <c r="B10168">
        <v>6128.60205078125</v>
      </c>
      <c r="C10168">
        <v>5.0399932861328125</v>
      </c>
      <c r="D10168">
        <v>5.0399932861328125</v>
      </c>
      <c r="E10168">
        <v>61.563410372065732</v>
      </c>
    </row>
    <row r="10169" spans="1:5" x14ac:dyDescent="0.3">
      <c r="A10169">
        <v>398.46999999997206</v>
      </c>
      <c r="B10169">
        <v>6128.22998046875</v>
      </c>
      <c r="C10169">
        <v>5.0411944389343262</v>
      </c>
      <c r="D10169">
        <v>5.0411944389343262</v>
      </c>
      <c r="E10169">
        <v>61.565050691889951</v>
      </c>
    </row>
    <row r="10170" spans="1:5" x14ac:dyDescent="0.3">
      <c r="A10170">
        <v>398.57000000006519</v>
      </c>
      <c r="B10170">
        <v>6129.2763671875</v>
      </c>
      <c r="C10170">
        <v>5.042396068572998</v>
      </c>
      <c r="D10170">
        <v>5.042396068572998</v>
      </c>
      <c r="E10170">
        <v>61.566740602778623</v>
      </c>
    </row>
    <row r="10171" spans="1:5" x14ac:dyDescent="0.3">
      <c r="A10171">
        <v>398.67000000004191</v>
      </c>
      <c r="B10171">
        <v>6128.66552734375</v>
      </c>
      <c r="C10171">
        <v>5.0447955131530762</v>
      </c>
      <c r="D10171">
        <v>5.0447955131530762</v>
      </c>
      <c r="E10171">
        <v>61.568398088740537</v>
      </c>
    </row>
    <row r="10172" spans="1:5" x14ac:dyDescent="0.3">
      <c r="A10172">
        <v>398.77000000001863</v>
      </c>
      <c r="B10172">
        <v>6128.62646484375</v>
      </c>
      <c r="C10172">
        <v>5.0465922355651855</v>
      </c>
      <c r="D10172">
        <v>5.0465922355651855</v>
      </c>
      <c r="E10172">
        <v>61.570063204096982</v>
      </c>
    </row>
    <row r="10173" spans="1:5" x14ac:dyDescent="0.3">
      <c r="A10173">
        <v>398.86999999999534</v>
      </c>
      <c r="B10173">
        <v>6128.9677734375</v>
      </c>
      <c r="C10173">
        <v>5.0477933883666992</v>
      </c>
      <c r="D10173">
        <v>5.0477933883666992</v>
      </c>
      <c r="E10173">
        <v>61.571745485591123</v>
      </c>
    </row>
    <row r="10174" spans="1:5" x14ac:dyDescent="0.3">
      <c r="A10174">
        <v>398.96999999997206</v>
      </c>
      <c r="B10174">
        <v>6128.90087890625</v>
      </c>
      <c r="C10174">
        <v>5.0477981567382813</v>
      </c>
      <c r="D10174">
        <v>5.0477981567382813</v>
      </c>
      <c r="E10174">
        <v>61.57340201787872</v>
      </c>
    </row>
    <row r="10175" spans="1:5" x14ac:dyDescent="0.3">
      <c r="A10175">
        <v>399.07000000006519</v>
      </c>
      <c r="B10175">
        <v>6129.1220703125</v>
      </c>
      <c r="C10175">
        <v>5.049591064453125</v>
      </c>
      <c r="D10175">
        <v>5.049591064453125</v>
      </c>
      <c r="E10175">
        <v>61.575091928767392</v>
      </c>
    </row>
    <row r="10176" spans="1:5" x14ac:dyDescent="0.3">
      <c r="A10176">
        <v>399.17000000004191</v>
      </c>
      <c r="B10176">
        <v>6128.525390625</v>
      </c>
      <c r="C10176">
        <v>5.0513911247253418</v>
      </c>
      <c r="D10176">
        <v>5.0513911247253418</v>
      </c>
      <c r="E10176">
        <v>61.576733202265928</v>
      </c>
    </row>
    <row r="10177" spans="1:5" x14ac:dyDescent="0.3">
      <c r="A10177">
        <v>399.27000000001863</v>
      </c>
      <c r="B10177">
        <v>6129.0546875</v>
      </c>
      <c r="C10177">
        <v>5.050806999206543</v>
      </c>
      <c r="D10177">
        <v>5.050806999206543</v>
      </c>
      <c r="E10177">
        <v>61.578431696223447</v>
      </c>
    </row>
    <row r="10178" spans="1:5" x14ac:dyDescent="0.3">
      <c r="A10178">
        <v>399.36999999999534</v>
      </c>
      <c r="B10178">
        <v>6128.92138671875</v>
      </c>
      <c r="C10178">
        <v>5.053194522857666</v>
      </c>
      <c r="D10178">
        <v>5.053194522857666</v>
      </c>
      <c r="E10178">
        <v>61.580072016047666</v>
      </c>
    </row>
    <row r="10179" spans="1:5" x14ac:dyDescent="0.3">
      <c r="A10179">
        <v>399.46999999997206</v>
      </c>
      <c r="B10179">
        <v>6129.37841796875</v>
      </c>
      <c r="C10179">
        <v>5.0567922592163086</v>
      </c>
      <c r="D10179">
        <v>5.0567922592163086</v>
      </c>
      <c r="E10179">
        <v>61.581778139399717</v>
      </c>
    </row>
    <row r="10180" spans="1:5" x14ac:dyDescent="0.3">
      <c r="A10180">
        <v>399.57000000006519</v>
      </c>
      <c r="B10180">
        <v>6129.2275390625</v>
      </c>
      <c r="C10180">
        <v>5.0567946434020996</v>
      </c>
      <c r="D10180">
        <v>5.0567946434020996</v>
      </c>
      <c r="E10180">
        <v>61.583427042292783</v>
      </c>
    </row>
    <row r="10181" spans="1:5" x14ac:dyDescent="0.3">
      <c r="A10181">
        <v>399.67000000004191</v>
      </c>
      <c r="B10181">
        <v>6130.06103515625</v>
      </c>
      <c r="C10181">
        <v>5.0580005645751953</v>
      </c>
      <c r="D10181">
        <v>5.0580005645751953</v>
      </c>
      <c r="E10181">
        <v>61.585100740718076</v>
      </c>
    </row>
    <row r="10182" spans="1:5" x14ac:dyDescent="0.3">
      <c r="A10182">
        <v>399.77000000001863</v>
      </c>
      <c r="B10182">
        <v>6129.3916015625</v>
      </c>
      <c r="C10182">
        <v>5.0603933334350586</v>
      </c>
      <c r="D10182">
        <v>5.0603933334350586</v>
      </c>
      <c r="E10182">
        <v>61.586765856074521</v>
      </c>
    </row>
    <row r="10183" spans="1:5" x14ac:dyDescent="0.3">
      <c r="A10183">
        <v>399.86999999999534</v>
      </c>
      <c r="B10183">
        <v>6129.8994140625</v>
      </c>
      <c r="C10183">
        <v>5.0627894401550293</v>
      </c>
      <c r="D10183">
        <v>5.0627894401550293</v>
      </c>
      <c r="E10183">
        <v>61.588439554499814</v>
      </c>
    </row>
    <row r="10184" spans="1:5" x14ac:dyDescent="0.3">
      <c r="A10184">
        <v>399.96999999997206</v>
      </c>
      <c r="B10184">
        <v>6130.03466796875</v>
      </c>
      <c r="C10184">
        <v>5.0627946853637695</v>
      </c>
      <c r="D10184">
        <v>5.0627946853637695</v>
      </c>
      <c r="E10184">
        <v>61.590113252925107</v>
      </c>
    </row>
    <row r="10185" spans="1:5" x14ac:dyDescent="0.3">
      <c r="A10185">
        <v>400.07000000006519</v>
      </c>
      <c r="B10185">
        <v>6129.90576171875</v>
      </c>
      <c r="C10185">
        <v>5.0640020370483398</v>
      </c>
      <c r="D10185">
        <v>5.0640020370483398</v>
      </c>
      <c r="E10185">
        <v>61.591762155818174</v>
      </c>
    </row>
    <row r="10186" spans="1:5" x14ac:dyDescent="0.3">
      <c r="A10186">
        <v>400.17000000004191</v>
      </c>
      <c r="B10186">
        <v>6130.04150390625</v>
      </c>
      <c r="C10186">
        <v>5.065793514251709</v>
      </c>
      <c r="D10186">
        <v>5.065793514251709</v>
      </c>
      <c r="E10186">
        <v>61.593460649775693</v>
      </c>
    </row>
    <row r="10187" spans="1:5" x14ac:dyDescent="0.3">
      <c r="A10187">
        <v>400.25</v>
      </c>
      <c r="B10187">
        <v>6129.00146484375</v>
      </c>
      <c r="C10187">
        <v>5.0657973289489746</v>
      </c>
      <c r="D10187">
        <v>5.0657973289489746</v>
      </c>
      <c r="E10187">
        <v>61.59476432256622</v>
      </c>
    </row>
    <row r="10188" spans="1:5" x14ac:dyDescent="0.3">
      <c r="A10188">
        <v>400.34999999997672</v>
      </c>
      <c r="B10188">
        <v>6129.97216796875</v>
      </c>
      <c r="C10188">
        <v>5.0669946670532227</v>
      </c>
      <c r="D10188">
        <v>5.0669946670532227</v>
      </c>
      <c r="E10188">
        <v>61.596438020991513</v>
      </c>
    </row>
    <row r="10189" spans="1:5" x14ac:dyDescent="0.3">
      <c r="A10189">
        <v>400.45000000006985</v>
      </c>
      <c r="B10189">
        <v>6130.45947265625</v>
      </c>
      <c r="C10189">
        <v>5.0687923431396484</v>
      </c>
      <c r="D10189">
        <v>5.0687923431396484</v>
      </c>
      <c r="E10189">
        <v>61.598095506953428</v>
      </c>
    </row>
    <row r="10190" spans="1:5" x14ac:dyDescent="0.3">
      <c r="A10190">
        <v>400.55000000004657</v>
      </c>
      <c r="B10190">
        <v>6130.24609375</v>
      </c>
      <c r="C10190">
        <v>5.0699934959411621</v>
      </c>
      <c r="D10190">
        <v>5.0699934959411621</v>
      </c>
      <c r="E10190">
        <v>61.599744409846494</v>
      </c>
    </row>
    <row r="10191" spans="1:5" x14ac:dyDescent="0.3">
      <c r="A10191">
        <v>400.65000000002328</v>
      </c>
      <c r="B10191">
        <v>6130.54931640625</v>
      </c>
      <c r="C10191">
        <v>5.0705947875976563</v>
      </c>
      <c r="D10191">
        <v>5.0705947875976563</v>
      </c>
      <c r="E10191">
        <v>61.601425737666318</v>
      </c>
    </row>
    <row r="10192" spans="1:5" x14ac:dyDescent="0.3">
      <c r="A10192">
        <v>400.75</v>
      </c>
      <c r="B10192">
        <v>6130.33154296875</v>
      </c>
      <c r="C10192">
        <v>5.0729947090148926</v>
      </c>
      <c r="D10192">
        <v>5.0729947090148926</v>
      </c>
      <c r="E10192">
        <v>61.603083223628232</v>
      </c>
    </row>
    <row r="10193" spans="1:5" x14ac:dyDescent="0.3">
      <c r="A10193">
        <v>400.84999999997672</v>
      </c>
      <c r="B10193">
        <v>6130.7890625</v>
      </c>
      <c r="C10193">
        <v>5.0753884315490723</v>
      </c>
      <c r="D10193">
        <v>5.0753884315490723</v>
      </c>
      <c r="E10193">
        <v>61.604756922053525</v>
      </c>
    </row>
    <row r="10194" spans="1:5" x14ac:dyDescent="0.3">
      <c r="A10194">
        <v>400.95000000006985</v>
      </c>
      <c r="B10194">
        <v>6130.466796875</v>
      </c>
      <c r="C10194">
        <v>5.076594352722168</v>
      </c>
      <c r="D10194">
        <v>5.076594352722168</v>
      </c>
      <c r="E10194">
        <v>61.606405824946592</v>
      </c>
    </row>
    <row r="10195" spans="1:5" x14ac:dyDescent="0.3">
      <c r="A10195">
        <v>401.05000000004657</v>
      </c>
      <c r="B10195">
        <v>6131.1865234375</v>
      </c>
      <c r="C10195">
        <v>5.078394889831543</v>
      </c>
      <c r="D10195">
        <v>5.078394889831543</v>
      </c>
      <c r="E10195">
        <v>61.608104318904111</v>
      </c>
    </row>
    <row r="10196" spans="1:5" x14ac:dyDescent="0.3">
      <c r="A10196">
        <v>401.15000000002328</v>
      </c>
      <c r="B10196">
        <v>6131.2705078125</v>
      </c>
      <c r="C10196">
        <v>5.079592227935791</v>
      </c>
      <c r="D10196">
        <v>5.079592227935791</v>
      </c>
      <c r="E10196">
        <v>61.609736055659482</v>
      </c>
    </row>
    <row r="10197" spans="1:5" x14ac:dyDescent="0.3">
      <c r="A10197">
        <v>401.25</v>
      </c>
      <c r="B10197">
        <v>6131.38671875</v>
      </c>
      <c r="C10197">
        <v>5.0801944732666016</v>
      </c>
      <c r="D10197">
        <v>5.0801944732666016</v>
      </c>
      <c r="E10197">
        <v>61.611425966548154</v>
      </c>
    </row>
    <row r="10198" spans="1:5" x14ac:dyDescent="0.3">
      <c r="A10198">
        <v>401.34999999997672</v>
      </c>
      <c r="B10198">
        <v>6131.4052734375</v>
      </c>
      <c r="C10198">
        <v>5.0813970565795898</v>
      </c>
      <c r="D10198">
        <v>5.0813970565795898</v>
      </c>
      <c r="E10198">
        <v>61.613067240046689</v>
      </c>
    </row>
    <row r="10199" spans="1:5" x14ac:dyDescent="0.3">
      <c r="A10199">
        <v>401.45000000006985</v>
      </c>
      <c r="B10199">
        <v>6131.81591796875</v>
      </c>
      <c r="C10199">
        <v>5.0831947326660156</v>
      </c>
      <c r="D10199">
        <v>5.0831947326660156</v>
      </c>
      <c r="E10199">
        <v>61.614739984797666</v>
      </c>
    </row>
    <row r="10200" spans="1:5" x14ac:dyDescent="0.3">
      <c r="A10200">
        <v>401.55000000004657</v>
      </c>
      <c r="B10200">
        <v>6131.6904296875</v>
      </c>
      <c r="C10200">
        <v>5.0855894088745117</v>
      </c>
      <c r="D10200">
        <v>5.0855894088745117</v>
      </c>
      <c r="E10200">
        <v>61.616413683222959</v>
      </c>
    </row>
    <row r="10201" spans="1:5" x14ac:dyDescent="0.3">
      <c r="A10201">
        <v>401.65000000002328</v>
      </c>
      <c r="B10201">
        <v>6131.0361328125</v>
      </c>
      <c r="C10201">
        <v>5.086794376373291</v>
      </c>
      <c r="D10201">
        <v>5.086794376373291</v>
      </c>
      <c r="E10201">
        <v>61.618054956721494</v>
      </c>
    </row>
    <row r="10202" spans="1:5" x14ac:dyDescent="0.3">
      <c r="A10202">
        <v>401.75</v>
      </c>
      <c r="B10202">
        <v>6131.93408203125</v>
      </c>
      <c r="C10202">
        <v>5.0879983901977539</v>
      </c>
      <c r="D10202">
        <v>5.0879983901977539</v>
      </c>
      <c r="E10202">
        <v>61.619761080073545</v>
      </c>
    </row>
    <row r="10203" spans="1:5" x14ac:dyDescent="0.3">
      <c r="A10203">
        <v>401.84999999997672</v>
      </c>
      <c r="B10203">
        <v>6131.76318359375</v>
      </c>
      <c r="C10203">
        <v>5.0903940200805664</v>
      </c>
      <c r="D10203">
        <v>5.0903940200805664</v>
      </c>
      <c r="E10203">
        <v>61.621393770503232</v>
      </c>
    </row>
    <row r="10204" spans="1:5" x14ac:dyDescent="0.3">
      <c r="A10204">
        <v>401.95000000006985</v>
      </c>
      <c r="B10204">
        <v>6132.67333984375</v>
      </c>
      <c r="C10204">
        <v>5.0921902656555176</v>
      </c>
      <c r="D10204">
        <v>5.0921902656555176</v>
      </c>
      <c r="E10204">
        <v>61.623075098323056</v>
      </c>
    </row>
    <row r="10205" spans="1:5" x14ac:dyDescent="0.3">
      <c r="A10205">
        <v>402.05000000004657</v>
      </c>
      <c r="B10205">
        <v>6132.90087890625</v>
      </c>
      <c r="C10205">
        <v>5.0928006172180176</v>
      </c>
      <c r="D10205">
        <v>5.0928006172180176</v>
      </c>
      <c r="E10205">
        <v>61.624724001216123</v>
      </c>
    </row>
    <row r="10206" spans="1:5" x14ac:dyDescent="0.3">
      <c r="A10206">
        <v>402.15000000002328</v>
      </c>
      <c r="B10206">
        <v>6132.390625</v>
      </c>
      <c r="C10206">
        <v>5.0945949554443359</v>
      </c>
      <c r="D10206">
        <v>5.0945949554443359</v>
      </c>
      <c r="E10206">
        <v>61.626413912104795</v>
      </c>
    </row>
    <row r="10207" spans="1:5" x14ac:dyDescent="0.3">
      <c r="A10207">
        <v>402.25</v>
      </c>
      <c r="B10207">
        <v>6132.38818359375</v>
      </c>
      <c r="C10207">
        <v>5.0975923538208008</v>
      </c>
      <c r="D10207">
        <v>5.0975923538208008</v>
      </c>
      <c r="E10207">
        <v>61.628071398066709</v>
      </c>
    </row>
    <row r="10208" spans="1:5" x14ac:dyDescent="0.3">
      <c r="A10208">
        <v>402.34999999997672</v>
      </c>
      <c r="B10208">
        <v>6132.45849609375</v>
      </c>
      <c r="C10208">
        <v>5.0993938446044922</v>
      </c>
      <c r="D10208">
        <v>5.0993938446044922</v>
      </c>
      <c r="E10208">
        <v>61.629728884028623</v>
      </c>
    </row>
    <row r="10209" spans="1:5" x14ac:dyDescent="0.3">
      <c r="A10209">
        <v>402.45000000006985</v>
      </c>
      <c r="B10209">
        <v>6132.3056640625</v>
      </c>
      <c r="C10209">
        <v>5.0987954139709473</v>
      </c>
      <c r="D10209">
        <v>5.0987954139709473</v>
      </c>
      <c r="E10209">
        <v>61.631401628779599</v>
      </c>
    </row>
    <row r="10210" spans="1:5" x14ac:dyDescent="0.3">
      <c r="A10210">
        <v>402.55000000004657</v>
      </c>
      <c r="B10210">
        <v>6132.845703125</v>
      </c>
      <c r="C10210">
        <v>5.1017875671386719</v>
      </c>
      <c r="D10210">
        <v>5.1017875671386719</v>
      </c>
      <c r="E10210">
        <v>61.633075327204892</v>
      </c>
    </row>
    <row r="10211" spans="1:5" x14ac:dyDescent="0.3">
      <c r="A10211">
        <v>402.65000000002328</v>
      </c>
      <c r="B10211">
        <v>6133.18212890625</v>
      </c>
      <c r="C10211">
        <v>5.1029934883117676</v>
      </c>
      <c r="D10211">
        <v>5.1029934883117676</v>
      </c>
      <c r="E10211">
        <v>61.634740442561338</v>
      </c>
    </row>
    <row r="10212" spans="1:5" x14ac:dyDescent="0.3">
      <c r="A10212">
        <v>402.72999999998137</v>
      </c>
      <c r="B10212">
        <v>6132.0869140625</v>
      </c>
      <c r="C10212">
        <v>5.1041975021362305</v>
      </c>
      <c r="D10212">
        <v>5.1041975021362305</v>
      </c>
      <c r="E10212">
        <v>61.636069864558408</v>
      </c>
    </row>
    <row r="10213" spans="1:5" x14ac:dyDescent="0.3">
      <c r="A10213">
        <v>402.82999999995809</v>
      </c>
      <c r="B10213">
        <v>6132.54150390625</v>
      </c>
      <c r="C10213">
        <v>5.1065921783447266</v>
      </c>
      <c r="D10213">
        <v>5.1065921783447266</v>
      </c>
      <c r="E10213">
        <v>61.637743562983701</v>
      </c>
    </row>
    <row r="10214" spans="1:5" x14ac:dyDescent="0.3">
      <c r="A10214">
        <v>402.93000000005122</v>
      </c>
      <c r="B10214">
        <v>6132.341796875</v>
      </c>
      <c r="C10214">
        <v>5.1089925765991211</v>
      </c>
      <c r="D10214">
        <v>5.1089925765991211</v>
      </c>
      <c r="E10214">
        <v>61.639400095271299</v>
      </c>
    </row>
    <row r="10215" spans="1:5" x14ac:dyDescent="0.3">
      <c r="A10215">
        <v>403.03000000002794</v>
      </c>
      <c r="B10215">
        <v>6132.30126953125</v>
      </c>
      <c r="C10215">
        <v>5.1101946830749512</v>
      </c>
      <c r="D10215">
        <v>5.1101946830749512</v>
      </c>
      <c r="E10215">
        <v>61.641082376765439</v>
      </c>
    </row>
    <row r="10216" spans="1:5" x14ac:dyDescent="0.3">
      <c r="A10216">
        <v>403.13000000000466</v>
      </c>
      <c r="B10216">
        <v>6132.1708984375</v>
      </c>
      <c r="C10216">
        <v>5.1107954978942871</v>
      </c>
      <c r="D10216">
        <v>5.1107954978942871</v>
      </c>
      <c r="E10216">
        <v>61.642747492121885</v>
      </c>
    </row>
    <row r="10217" spans="1:5" x14ac:dyDescent="0.3">
      <c r="A10217">
        <v>403.22999999998137</v>
      </c>
      <c r="B10217">
        <v>6131.74560546875</v>
      </c>
      <c r="C10217">
        <v>5.1137886047363281</v>
      </c>
      <c r="D10217">
        <v>5.1137886047363281</v>
      </c>
      <c r="E10217">
        <v>61.64441260747833</v>
      </c>
    </row>
    <row r="10218" spans="1:5" x14ac:dyDescent="0.3">
      <c r="A10218">
        <v>403.32999999995809</v>
      </c>
      <c r="B10218">
        <v>6131.43994140625</v>
      </c>
      <c r="C10218">
        <v>5.1155910491943359</v>
      </c>
      <c r="D10218">
        <v>5.1155910491943359</v>
      </c>
      <c r="E10218">
        <v>61.646102518367002</v>
      </c>
    </row>
    <row r="10219" spans="1:5" x14ac:dyDescent="0.3">
      <c r="A10219">
        <v>403.43000000005122</v>
      </c>
      <c r="B10219">
        <v>6132.1298828125</v>
      </c>
      <c r="C10219">
        <v>5.115598201751709</v>
      </c>
      <c r="D10219">
        <v>5.115598201751709</v>
      </c>
      <c r="E10219">
        <v>61.647743791865537</v>
      </c>
    </row>
    <row r="10220" spans="1:5" x14ac:dyDescent="0.3">
      <c r="A10220">
        <v>403.53000000002794</v>
      </c>
      <c r="B10220">
        <v>6132.326171875</v>
      </c>
      <c r="C10220">
        <v>5.1179947853088379</v>
      </c>
      <c r="D10220">
        <v>5.1179947853088379</v>
      </c>
      <c r="E10220">
        <v>61.649433702754209</v>
      </c>
    </row>
    <row r="10221" spans="1:5" x14ac:dyDescent="0.3">
      <c r="A10221">
        <v>403.63000000000466</v>
      </c>
      <c r="B10221">
        <v>6132.36669921875</v>
      </c>
      <c r="C10221">
        <v>5.1203875541687012</v>
      </c>
      <c r="D10221">
        <v>5.1203875541687012</v>
      </c>
      <c r="E10221">
        <v>61.651074022578428</v>
      </c>
    </row>
    <row r="10222" spans="1:5" x14ac:dyDescent="0.3">
      <c r="A10222">
        <v>403.72999999998137</v>
      </c>
      <c r="B10222">
        <v>6132.8505859375</v>
      </c>
      <c r="C10222">
        <v>5.1209945678710938</v>
      </c>
      <c r="D10222">
        <v>5.1209945678710938</v>
      </c>
      <c r="E10222">
        <v>61.652788728999326</v>
      </c>
    </row>
    <row r="10223" spans="1:5" x14ac:dyDescent="0.3">
      <c r="A10223">
        <v>403.82999999995809</v>
      </c>
      <c r="B10223">
        <v>6132.36669921875</v>
      </c>
      <c r="C10223">
        <v>5.1215944290161133</v>
      </c>
      <c r="D10223">
        <v>5.1215944290161133</v>
      </c>
      <c r="E10223">
        <v>61.654421419429013</v>
      </c>
    </row>
    <row r="10224" spans="1:5" x14ac:dyDescent="0.3">
      <c r="A10224">
        <v>403.93000000005122</v>
      </c>
      <c r="B10224">
        <v>6133.16455078125</v>
      </c>
      <c r="C10224">
        <v>5.1233935356140137</v>
      </c>
      <c r="D10224">
        <v>5.1233935356140137</v>
      </c>
      <c r="E10224">
        <v>61.656111330317685</v>
      </c>
    </row>
    <row r="10225" spans="1:5" x14ac:dyDescent="0.3">
      <c r="A10225">
        <v>404.03000000002794</v>
      </c>
      <c r="B10225">
        <v>6133.3134765625</v>
      </c>
      <c r="C10225">
        <v>5.1251935958862305</v>
      </c>
      <c r="D10225">
        <v>5.1251935958862305</v>
      </c>
      <c r="E10225">
        <v>61.657768816279599</v>
      </c>
    </row>
    <row r="10226" spans="1:5" x14ac:dyDescent="0.3">
      <c r="A10226">
        <v>404.13000000000466</v>
      </c>
      <c r="B10226">
        <v>6133.724609375</v>
      </c>
      <c r="C10226">
        <v>5.1269946098327637</v>
      </c>
      <c r="D10226">
        <v>5.1269946098327637</v>
      </c>
      <c r="E10226">
        <v>61.659442514704892</v>
      </c>
    </row>
    <row r="10227" spans="1:5" x14ac:dyDescent="0.3">
      <c r="A10227">
        <v>404.22999999998137</v>
      </c>
      <c r="B10227">
        <v>6133.92041015625</v>
      </c>
      <c r="C10227">
        <v>5.1287932395935059</v>
      </c>
      <c r="D10227">
        <v>5.1287932395935059</v>
      </c>
      <c r="E10227">
        <v>61.66109904699249</v>
      </c>
    </row>
    <row r="10228" spans="1:5" x14ac:dyDescent="0.3">
      <c r="A10228">
        <v>404.32999999995809</v>
      </c>
      <c r="B10228">
        <v>6133.40576171875</v>
      </c>
      <c r="C10228">
        <v>5.1305923461914063</v>
      </c>
      <c r="D10228">
        <v>5.1305923461914063</v>
      </c>
      <c r="E10228">
        <v>61.662756532954404</v>
      </c>
    </row>
    <row r="10229" spans="1:5" x14ac:dyDescent="0.3">
      <c r="A10229">
        <v>404.43000000005122</v>
      </c>
      <c r="B10229">
        <v>6133.77685546875</v>
      </c>
      <c r="C10229">
        <v>5.132392406463623</v>
      </c>
      <c r="D10229">
        <v>5.132392406463623</v>
      </c>
      <c r="E10229">
        <v>61.664437860774228</v>
      </c>
    </row>
    <row r="10230" spans="1:5" x14ac:dyDescent="0.3">
      <c r="A10230">
        <v>404.53000000002794</v>
      </c>
      <c r="B10230">
        <v>6133.7021484375</v>
      </c>
      <c r="C10230">
        <v>5.1329946517944336</v>
      </c>
      <c r="D10230">
        <v>5.1329946517944336</v>
      </c>
      <c r="E10230">
        <v>61.666070551203916</v>
      </c>
    </row>
    <row r="10231" spans="1:5" x14ac:dyDescent="0.3">
      <c r="A10231">
        <v>404.63000000000466</v>
      </c>
      <c r="B10231">
        <v>6133.73828125</v>
      </c>
      <c r="C10231">
        <v>5.1347932815551758</v>
      </c>
      <c r="D10231">
        <v>5.1347932815551758</v>
      </c>
      <c r="E10231">
        <v>61.667769045161435</v>
      </c>
    </row>
    <row r="10232" spans="1:5" x14ac:dyDescent="0.3">
      <c r="A10232">
        <v>404.72999999998137</v>
      </c>
      <c r="B10232">
        <v>6132.884765625</v>
      </c>
      <c r="C10232">
        <v>5.1371922492980957</v>
      </c>
      <c r="D10232">
        <v>5.1371922492980957</v>
      </c>
      <c r="E10232">
        <v>61.669417948054502</v>
      </c>
    </row>
    <row r="10233" spans="1:5" x14ac:dyDescent="0.3">
      <c r="A10233">
        <v>404.82999999995809</v>
      </c>
      <c r="B10233">
        <v>6133.71044921875</v>
      </c>
      <c r="C10233">
        <v>5.1377973556518555</v>
      </c>
      <c r="D10233">
        <v>5.1377973556518555</v>
      </c>
      <c r="E10233">
        <v>61.671107858943174</v>
      </c>
    </row>
    <row r="10234" spans="1:5" x14ac:dyDescent="0.3">
      <c r="A10234">
        <v>404.93000000005122</v>
      </c>
      <c r="B10234">
        <v>6133.546875</v>
      </c>
      <c r="C10234">
        <v>5.1383957862854004</v>
      </c>
      <c r="D10234">
        <v>5.1383957862854004</v>
      </c>
      <c r="E10234">
        <v>61.67275676183624</v>
      </c>
    </row>
    <row r="10235" spans="1:5" x14ac:dyDescent="0.3">
      <c r="A10235">
        <v>405.03000000002794</v>
      </c>
      <c r="B10235">
        <v>6133.9013671875</v>
      </c>
      <c r="C10235">
        <v>5.1419892311096191</v>
      </c>
      <c r="D10235">
        <v>5.1419892311096191</v>
      </c>
      <c r="E10235">
        <v>61.674421877192685</v>
      </c>
    </row>
    <row r="10236" spans="1:5" x14ac:dyDescent="0.3">
      <c r="A10236">
        <v>405.13000000000466</v>
      </c>
      <c r="B10236">
        <v>6134.07958984375</v>
      </c>
      <c r="C10236">
        <v>5.1437935829162598</v>
      </c>
      <c r="D10236">
        <v>5.1437935829162598</v>
      </c>
      <c r="E10236">
        <v>61.676079363154599</v>
      </c>
    </row>
    <row r="10237" spans="1:5" x14ac:dyDescent="0.3">
      <c r="A10237">
        <v>405.22999999998137</v>
      </c>
      <c r="B10237">
        <v>6133.70947265625</v>
      </c>
      <c r="C10237">
        <v>5.1443963050842285</v>
      </c>
      <c r="D10237">
        <v>5.1443963050842285</v>
      </c>
      <c r="E10237">
        <v>61.677753061579892</v>
      </c>
    </row>
    <row r="10238" spans="1:5" x14ac:dyDescent="0.3">
      <c r="A10238">
        <v>405.32999999995809</v>
      </c>
      <c r="B10238">
        <v>6134.3203125</v>
      </c>
      <c r="C10238">
        <v>5.146794319152832</v>
      </c>
      <c r="D10238">
        <v>5.146794319152832</v>
      </c>
      <c r="E10238">
        <v>61.679425806330869</v>
      </c>
    </row>
    <row r="10239" spans="1:5" x14ac:dyDescent="0.3">
      <c r="A10239">
        <v>405.43000000005122</v>
      </c>
      <c r="B10239">
        <v>6134.25390625</v>
      </c>
      <c r="C10239">
        <v>5.1497926712036133</v>
      </c>
      <c r="D10239">
        <v>5.1497926712036133</v>
      </c>
      <c r="E10239">
        <v>61.681050867366025</v>
      </c>
    </row>
    <row r="10240" spans="1:5" x14ac:dyDescent="0.3">
      <c r="A10240">
        <v>405.53000000002794</v>
      </c>
      <c r="B10240">
        <v>6134.4619140625</v>
      </c>
      <c r="C10240">
        <v>5.1503944396972656</v>
      </c>
      <c r="D10240">
        <v>5.1503944396972656</v>
      </c>
      <c r="E10240">
        <v>61.682748407649228</v>
      </c>
    </row>
    <row r="10241" spans="1:5" x14ac:dyDescent="0.3">
      <c r="A10241">
        <v>405.63000000000466</v>
      </c>
      <c r="B10241">
        <v>6134.7744140625</v>
      </c>
      <c r="C10241">
        <v>5.1521944999694824</v>
      </c>
      <c r="D10241">
        <v>5.1521944999694824</v>
      </c>
      <c r="E10241">
        <v>61.684389681147763</v>
      </c>
    </row>
    <row r="10242" spans="1:5" x14ac:dyDescent="0.3">
      <c r="A10242">
        <v>405.72999999998137</v>
      </c>
      <c r="B10242">
        <v>6134.8125</v>
      </c>
      <c r="C10242">
        <v>5.1539936065673828</v>
      </c>
      <c r="D10242">
        <v>5.1539936065673828</v>
      </c>
      <c r="E10242">
        <v>61.686079592036435</v>
      </c>
    </row>
    <row r="10243" spans="1:5" x14ac:dyDescent="0.3">
      <c r="A10243">
        <v>405.82999999995809</v>
      </c>
      <c r="B10243">
        <v>6134.39501953125</v>
      </c>
      <c r="C10243">
        <v>5.1563911437988281</v>
      </c>
      <c r="D10243">
        <v>5.1563911437988281</v>
      </c>
      <c r="E10243">
        <v>61.687736124324033</v>
      </c>
    </row>
    <row r="10244" spans="1:5" x14ac:dyDescent="0.3">
      <c r="A10244">
        <v>405.93000000005122</v>
      </c>
      <c r="B10244">
        <v>6134.9140625</v>
      </c>
      <c r="C10244">
        <v>5.1570019721984863</v>
      </c>
      <c r="D10244">
        <v>5.1570019721984863</v>
      </c>
      <c r="E10244">
        <v>61.689402193354795</v>
      </c>
    </row>
    <row r="10245" spans="1:5" x14ac:dyDescent="0.3">
      <c r="A10245">
        <v>406.03000000002794</v>
      </c>
      <c r="B10245">
        <v>6135.41162109375</v>
      </c>
      <c r="C10245">
        <v>5.1587934494018555</v>
      </c>
      <c r="D10245">
        <v>5.1587934494018555</v>
      </c>
      <c r="E10245">
        <v>61.69106730871124</v>
      </c>
    </row>
    <row r="10246" spans="1:5" x14ac:dyDescent="0.3">
      <c r="A10246">
        <v>406.13000000000466</v>
      </c>
      <c r="B10246">
        <v>6134.9541015625</v>
      </c>
      <c r="C10246">
        <v>5.1611886024475098</v>
      </c>
      <c r="D10246">
        <v>5.1611886024475098</v>
      </c>
      <c r="E10246">
        <v>61.692732424067685</v>
      </c>
    </row>
    <row r="10247" spans="1:5" x14ac:dyDescent="0.3">
      <c r="A10247">
        <v>406.22999999998137</v>
      </c>
      <c r="B10247">
        <v>6134.755859375</v>
      </c>
      <c r="C10247">
        <v>5.1611943244934082</v>
      </c>
      <c r="D10247">
        <v>5.1611943244934082</v>
      </c>
      <c r="E10247">
        <v>61.694422334956357</v>
      </c>
    </row>
    <row r="10248" spans="1:5" x14ac:dyDescent="0.3">
      <c r="A10248">
        <v>406.32000000006519</v>
      </c>
      <c r="B10248">
        <v>6133.66357421875</v>
      </c>
      <c r="C10248">
        <v>5.1629924774169922</v>
      </c>
      <c r="D10248">
        <v>5.1629924774169922</v>
      </c>
      <c r="E10248">
        <v>61.695882410334775</v>
      </c>
    </row>
    <row r="10249" spans="1:5" x14ac:dyDescent="0.3">
      <c r="A10249">
        <v>406.42000000004191</v>
      </c>
      <c r="B10249">
        <v>6134.728515625</v>
      </c>
      <c r="C10249">
        <v>5.1635947227478027</v>
      </c>
      <c r="D10249">
        <v>5.1635947227478027</v>
      </c>
      <c r="E10249">
        <v>61.697580904292295</v>
      </c>
    </row>
    <row r="10250" spans="1:5" x14ac:dyDescent="0.3">
      <c r="A10250">
        <v>406.52000000001863</v>
      </c>
      <c r="B10250">
        <v>6134.4697265625</v>
      </c>
      <c r="C10250">
        <v>5.1647944450378418</v>
      </c>
      <c r="D10250">
        <v>5.1647944450378418</v>
      </c>
      <c r="E10250">
        <v>61.699221700953672</v>
      </c>
    </row>
    <row r="10251" spans="1:5" x14ac:dyDescent="0.3">
      <c r="A10251">
        <v>406.61999999999534</v>
      </c>
      <c r="B10251">
        <v>6134.58642578125</v>
      </c>
      <c r="C10251">
        <v>5.1671886444091797</v>
      </c>
      <c r="D10251">
        <v>5.1671886444091797</v>
      </c>
      <c r="E10251">
        <v>61.700911611842344</v>
      </c>
    </row>
    <row r="10252" spans="1:5" x14ac:dyDescent="0.3">
      <c r="A10252">
        <v>406.71999999997206</v>
      </c>
      <c r="B10252">
        <v>6135.19775390625</v>
      </c>
      <c r="C10252">
        <v>5.1677932739257813</v>
      </c>
      <c r="D10252">
        <v>5.1677932739257813</v>
      </c>
      <c r="E10252">
        <v>61.702569097804258</v>
      </c>
    </row>
    <row r="10253" spans="1:5" x14ac:dyDescent="0.3">
      <c r="A10253">
        <v>406.82000000006519</v>
      </c>
      <c r="B10253">
        <v>6134.8115234375</v>
      </c>
      <c r="C10253">
        <v>5.1678023338317871</v>
      </c>
      <c r="D10253">
        <v>5.1678023338317871</v>
      </c>
      <c r="E10253">
        <v>61.704225630091855</v>
      </c>
    </row>
    <row r="10254" spans="1:5" x14ac:dyDescent="0.3">
      <c r="A10254">
        <v>406.92000000004191</v>
      </c>
      <c r="B10254">
        <v>6135.478515625</v>
      </c>
      <c r="C10254">
        <v>5.1701946258544922</v>
      </c>
      <c r="D10254">
        <v>5.1701946258544922</v>
      </c>
      <c r="E10254">
        <v>61.705907911585996</v>
      </c>
    </row>
    <row r="10255" spans="1:5" x14ac:dyDescent="0.3">
      <c r="A10255">
        <v>407.02000000001863</v>
      </c>
      <c r="B10255">
        <v>6135.5947265625</v>
      </c>
      <c r="C10255">
        <v>5.1725883483886719</v>
      </c>
      <c r="D10255">
        <v>5.1725883483886719</v>
      </c>
      <c r="E10255">
        <v>61.707564443873594</v>
      </c>
    </row>
    <row r="10256" spans="1:5" x14ac:dyDescent="0.3">
      <c r="A10256">
        <v>407.11999999999534</v>
      </c>
      <c r="B10256">
        <v>6135.8349609375</v>
      </c>
      <c r="C10256">
        <v>5.1731948852539063</v>
      </c>
      <c r="D10256">
        <v>5.1731948852539063</v>
      </c>
      <c r="E10256">
        <v>61.709254354762265</v>
      </c>
    </row>
    <row r="10257" spans="1:5" x14ac:dyDescent="0.3">
      <c r="A10257">
        <v>407.21999999997206</v>
      </c>
      <c r="B10257">
        <v>6136.16796875</v>
      </c>
      <c r="C10257">
        <v>5.1743946075439453</v>
      </c>
      <c r="D10257">
        <v>5.1743946075439453</v>
      </c>
      <c r="E10257">
        <v>61.710903257655332</v>
      </c>
    </row>
    <row r="10258" spans="1:5" x14ac:dyDescent="0.3">
      <c r="A10258">
        <v>407.32000000006519</v>
      </c>
      <c r="B10258">
        <v>6136.37890625</v>
      </c>
      <c r="C10258">
        <v>5.1767873764038086</v>
      </c>
      <c r="D10258">
        <v>5.1767873764038086</v>
      </c>
      <c r="E10258">
        <v>61.712601751612851</v>
      </c>
    </row>
    <row r="10259" spans="1:5" x14ac:dyDescent="0.3">
      <c r="A10259">
        <v>407.42000000004191</v>
      </c>
      <c r="B10259">
        <v>6135.853515625</v>
      </c>
      <c r="C10259">
        <v>5.1773943901062012</v>
      </c>
      <c r="D10259">
        <v>5.1773943901062012</v>
      </c>
      <c r="E10259">
        <v>61.714234442042539</v>
      </c>
    </row>
    <row r="10260" spans="1:5" x14ac:dyDescent="0.3">
      <c r="A10260">
        <v>407.52000000001863</v>
      </c>
      <c r="B10260">
        <v>6136.7412109375</v>
      </c>
      <c r="C10260">
        <v>5.1791963577270508</v>
      </c>
      <c r="D10260">
        <v>5.1791963577270508</v>
      </c>
      <c r="E10260">
        <v>61.715924352931211</v>
      </c>
    </row>
    <row r="10261" spans="1:5" x14ac:dyDescent="0.3">
      <c r="A10261">
        <v>407.61999999999534</v>
      </c>
      <c r="B10261">
        <v>6136.6083984375</v>
      </c>
      <c r="C10261">
        <v>5.1809945106506348</v>
      </c>
      <c r="D10261">
        <v>5.1809945106506348</v>
      </c>
      <c r="E10261">
        <v>61.717598051356504</v>
      </c>
    </row>
    <row r="10262" spans="1:5" x14ac:dyDescent="0.3">
      <c r="A10262">
        <v>407.71999999997206</v>
      </c>
      <c r="B10262">
        <v>6136.724609375</v>
      </c>
      <c r="C10262">
        <v>5.1833925247192383</v>
      </c>
      <c r="D10262">
        <v>5.1833925247192383</v>
      </c>
      <c r="E10262">
        <v>61.71927079610748</v>
      </c>
    </row>
    <row r="10263" spans="1:5" x14ac:dyDescent="0.3">
      <c r="A10263">
        <v>407.82000000006519</v>
      </c>
      <c r="B10263">
        <v>6136.71630859375</v>
      </c>
      <c r="C10263">
        <v>5.1839947700500488</v>
      </c>
      <c r="D10263">
        <v>5.1839947700500488</v>
      </c>
      <c r="E10263">
        <v>61.720944494532773</v>
      </c>
    </row>
    <row r="10264" spans="1:5" x14ac:dyDescent="0.3">
      <c r="A10264">
        <v>407.92000000004191</v>
      </c>
      <c r="B10264">
        <v>6136.240234375</v>
      </c>
      <c r="C10264">
        <v>5.1851944923400879</v>
      </c>
      <c r="D10264">
        <v>5.1851944923400879</v>
      </c>
      <c r="E10264">
        <v>61.722585768031308</v>
      </c>
    </row>
    <row r="10265" spans="1:5" x14ac:dyDescent="0.3">
      <c r="A10265">
        <v>408.02000000001863</v>
      </c>
      <c r="B10265">
        <v>6136.6865234375</v>
      </c>
      <c r="C10265">
        <v>5.1869921684265137</v>
      </c>
      <c r="D10265">
        <v>5.1869921684265137</v>
      </c>
      <c r="E10265">
        <v>61.724283308314511</v>
      </c>
    </row>
    <row r="10266" spans="1:5" x14ac:dyDescent="0.3">
      <c r="A10266">
        <v>408.11999999999534</v>
      </c>
      <c r="B10266">
        <v>6135.9033203125</v>
      </c>
      <c r="C10266">
        <v>5.1893925666809082</v>
      </c>
      <c r="D10266">
        <v>5.1893925666809082</v>
      </c>
      <c r="E10266">
        <v>61.725924581813047</v>
      </c>
    </row>
    <row r="10267" spans="1:5" x14ac:dyDescent="0.3">
      <c r="A10267">
        <v>408.21999999997206</v>
      </c>
      <c r="B10267">
        <v>6135.86865234375</v>
      </c>
      <c r="C10267">
        <v>5.189995288848877</v>
      </c>
      <c r="D10267">
        <v>5.189995288848877</v>
      </c>
      <c r="E10267">
        <v>61.727614492701719</v>
      </c>
    </row>
    <row r="10268" spans="1:5" x14ac:dyDescent="0.3">
      <c r="A10268">
        <v>408.32000000006519</v>
      </c>
      <c r="B10268">
        <v>6135.88916015625</v>
      </c>
      <c r="C10268">
        <v>5.1905956268310547</v>
      </c>
      <c r="D10268">
        <v>5.1905956268310547</v>
      </c>
      <c r="E10268">
        <v>61.729238600062558</v>
      </c>
    </row>
    <row r="10269" spans="1:5" x14ac:dyDescent="0.3">
      <c r="A10269">
        <v>408.42000000004191</v>
      </c>
      <c r="B10269">
        <v>6136.66015625</v>
      </c>
      <c r="C10269">
        <v>5.1935935020446777</v>
      </c>
      <c r="D10269">
        <v>5.1935935020446777</v>
      </c>
      <c r="E10269">
        <v>61.730937094020078</v>
      </c>
    </row>
    <row r="10270" spans="1:5" x14ac:dyDescent="0.3">
      <c r="A10270">
        <v>408.52000000001863</v>
      </c>
      <c r="B10270">
        <v>6136.90283203125</v>
      </c>
      <c r="C10270">
        <v>5.1959934234619141</v>
      </c>
      <c r="D10270">
        <v>5.1959934234619141</v>
      </c>
      <c r="E10270">
        <v>61.732585996913144</v>
      </c>
    </row>
    <row r="10271" spans="1:5" x14ac:dyDescent="0.3">
      <c r="A10271">
        <v>408.61999999999534</v>
      </c>
      <c r="B10271">
        <v>6136.75390625</v>
      </c>
      <c r="C10271">
        <v>5.197197437286377</v>
      </c>
      <c r="D10271">
        <v>5.197197437286377</v>
      </c>
      <c r="E10271">
        <v>61.734242529200742</v>
      </c>
    </row>
    <row r="10272" spans="1:5" x14ac:dyDescent="0.3">
      <c r="A10272">
        <v>408.71999999997206</v>
      </c>
      <c r="B10272">
        <v>6136.82373046875</v>
      </c>
      <c r="C10272">
        <v>5.1995944976806641</v>
      </c>
      <c r="D10272">
        <v>5.1995944976806641</v>
      </c>
      <c r="E10272">
        <v>61.735916227626035</v>
      </c>
    </row>
    <row r="10273" spans="1:5" x14ac:dyDescent="0.3">
      <c r="A10273">
        <v>408.82000000006519</v>
      </c>
      <c r="B10273">
        <v>6136.94677734375</v>
      </c>
      <c r="C10273">
        <v>5.2007946968078613</v>
      </c>
      <c r="D10273">
        <v>5.2007946968078613</v>
      </c>
      <c r="E10273">
        <v>61.737589926051328</v>
      </c>
    </row>
    <row r="10274" spans="1:5" x14ac:dyDescent="0.3">
      <c r="A10274">
        <v>408.92000000004191</v>
      </c>
      <c r="B10274">
        <v>6137.32373046875</v>
      </c>
      <c r="C10274">
        <v>5.203794002532959</v>
      </c>
      <c r="D10274">
        <v>5.203794002532959</v>
      </c>
      <c r="E10274">
        <v>61.739272207545469</v>
      </c>
    </row>
    <row r="10275" spans="1:5" x14ac:dyDescent="0.3">
      <c r="A10275">
        <v>409.02000000001863</v>
      </c>
      <c r="B10275">
        <v>6136.826171875</v>
      </c>
      <c r="C10275">
        <v>5.2037944793701172</v>
      </c>
      <c r="D10275">
        <v>5.2037944793701172</v>
      </c>
      <c r="E10275">
        <v>61.740896314906308</v>
      </c>
    </row>
    <row r="10276" spans="1:5" x14ac:dyDescent="0.3">
      <c r="A10276">
        <v>409.11999999999534</v>
      </c>
      <c r="B10276">
        <v>6136.37646484375</v>
      </c>
      <c r="C10276">
        <v>5.205594539642334</v>
      </c>
      <c r="D10276">
        <v>5.205594539642334</v>
      </c>
      <c r="E10276">
        <v>61.74258622579498</v>
      </c>
    </row>
    <row r="10277" spans="1:5" x14ac:dyDescent="0.3">
      <c r="A10277">
        <v>409.21999999997206</v>
      </c>
      <c r="B10277">
        <v>6136.625</v>
      </c>
      <c r="C10277">
        <v>5.208592414855957</v>
      </c>
      <c r="D10277">
        <v>5.208592414855957</v>
      </c>
      <c r="E10277">
        <v>61.744235128688047</v>
      </c>
    </row>
    <row r="10278" spans="1:5" x14ac:dyDescent="0.3">
      <c r="A10278">
        <v>409.32000000006519</v>
      </c>
      <c r="B10278">
        <v>6137.4013671875</v>
      </c>
      <c r="C10278">
        <v>5.2091970443725586</v>
      </c>
      <c r="D10278">
        <v>5.2091970443725586</v>
      </c>
      <c r="E10278">
        <v>61.745925039576719</v>
      </c>
    </row>
    <row r="10279" spans="1:5" x14ac:dyDescent="0.3">
      <c r="A10279">
        <v>409.42000000004191</v>
      </c>
      <c r="B10279">
        <v>6136.873046875</v>
      </c>
      <c r="C10279">
        <v>5.2109947204589844</v>
      </c>
      <c r="D10279">
        <v>5.2109947204589844</v>
      </c>
      <c r="E10279">
        <v>61.747565359400937</v>
      </c>
    </row>
    <row r="10280" spans="1:5" x14ac:dyDescent="0.3">
      <c r="A10280">
        <v>409.52000000001863</v>
      </c>
      <c r="B10280">
        <v>6137.0986328125</v>
      </c>
      <c r="C10280">
        <v>5.2139873504638672</v>
      </c>
      <c r="D10280">
        <v>5.2139873504638672</v>
      </c>
      <c r="E10280">
        <v>61.749231428431699</v>
      </c>
    </row>
    <row r="10281" spans="1:5" x14ac:dyDescent="0.3">
      <c r="A10281">
        <v>409.61999999999534</v>
      </c>
      <c r="B10281">
        <v>6137.67724609375</v>
      </c>
      <c r="C10281">
        <v>5.216392993927002</v>
      </c>
      <c r="D10281">
        <v>5.216392993927002</v>
      </c>
      <c r="E10281">
        <v>61.750921339320371</v>
      </c>
    </row>
    <row r="10282" spans="1:5" x14ac:dyDescent="0.3">
      <c r="A10282">
        <v>409.71999999997206</v>
      </c>
      <c r="B10282">
        <v>6137.2705078125</v>
      </c>
      <c r="C10282">
        <v>5.2163944244384766</v>
      </c>
      <c r="D10282">
        <v>5.2163944244384766</v>
      </c>
      <c r="E10282">
        <v>61.752553076075742</v>
      </c>
    </row>
    <row r="10283" spans="1:5" x14ac:dyDescent="0.3">
      <c r="A10283">
        <v>409.82000000006519</v>
      </c>
      <c r="B10283">
        <v>6137.28466796875</v>
      </c>
      <c r="C10283">
        <v>5.2187943458557129</v>
      </c>
      <c r="D10283">
        <v>5.2187943458557129</v>
      </c>
      <c r="E10283">
        <v>61.754242986964414</v>
      </c>
    </row>
    <row r="10284" spans="1:5" x14ac:dyDescent="0.3">
      <c r="A10284">
        <v>409.92000000004191</v>
      </c>
      <c r="B10284">
        <v>6137.38330078125</v>
      </c>
      <c r="C10284">
        <v>5.2217874526977539</v>
      </c>
      <c r="D10284">
        <v>5.2217874526977539</v>
      </c>
      <c r="E10284">
        <v>61.75589188985748</v>
      </c>
    </row>
    <row r="10285" spans="1:5" x14ac:dyDescent="0.3">
      <c r="A10285">
        <v>410.02000000001863</v>
      </c>
      <c r="B10285">
        <v>6137.314453125</v>
      </c>
      <c r="C10285">
        <v>5.222996711730957</v>
      </c>
      <c r="D10285">
        <v>5.222996711730957</v>
      </c>
      <c r="E10285">
        <v>61.757590383815</v>
      </c>
    </row>
    <row r="10286" spans="1:5" x14ac:dyDescent="0.3">
      <c r="A10286">
        <v>410.11999999999534</v>
      </c>
      <c r="B10286">
        <v>6137.5771484375</v>
      </c>
      <c r="C10286">
        <v>5.2247943878173828</v>
      </c>
      <c r="D10286">
        <v>5.2247943878173828</v>
      </c>
      <c r="E10286">
        <v>61.759223074244687</v>
      </c>
    </row>
    <row r="10287" spans="1:5" x14ac:dyDescent="0.3">
      <c r="A10287">
        <v>410.21999999997206</v>
      </c>
      <c r="B10287">
        <v>6137.8193359375</v>
      </c>
      <c r="C10287">
        <v>5.2271885871887207</v>
      </c>
      <c r="D10287">
        <v>5.2271885871887207</v>
      </c>
      <c r="E10287">
        <v>61.760921568202207</v>
      </c>
    </row>
    <row r="10288" spans="1:5" x14ac:dyDescent="0.3">
      <c r="A10288">
        <v>410.32000000006519</v>
      </c>
      <c r="B10288">
        <v>6137.01220703125</v>
      </c>
      <c r="C10288">
        <v>5.2283945083618164</v>
      </c>
      <c r="D10288">
        <v>5.2283945083618164</v>
      </c>
      <c r="E10288">
        <v>61.762570471095273</v>
      </c>
    </row>
    <row r="10289" spans="1:5" x14ac:dyDescent="0.3">
      <c r="A10289">
        <v>410.42000000004191</v>
      </c>
      <c r="B10289">
        <v>6136.76708984375</v>
      </c>
      <c r="C10289">
        <v>5.2295956611633301</v>
      </c>
      <c r="D10289">
        <v>5.2295956611633301</v>
      </c>
      <c r="E10289">
        <v>61.764235586451719</v>
      </c>
    </row>
    <row r="10290" spans="1:5" x14ac:dyDescent="0.3">
      <c r="A10290">
        <v>410.52000000001863</v>
      </c>
      <c r="B10290">
        <v>6136.53759765625</v>
      </c>
      <c r="C10290">
        <v>5.23199462890625</v>
      </c>
      <c r="D10290">
        <v>5.23199462890625</v>
      </c>
      <c r="E10290">
        <v>61.765900701808164</v>
      </c>
    </row>
    <row r="10291" spans="1:5" x14ac:dyDescent="0.3">
      <c r="A10291">
        <v>410.61999999999534</v>
      </c>
      <c r="B10291">
        <v>6137.275390625</v>
      </c>
      <c r="C10291">
        <v>5.2343921661376953</v>
      </c>
      <c r="D10291">
        <v>5.2343921661376953</v>
      </c>
      <c r="E10291">
        <v>61.767558187770078</v>
      </c>
    </row>
    <row r="10292" spans="1:5" x14ac:dyDescent="0.3">
      <c r="A10292">
        <v>410.71999999997206</v>
      </c>
      <c r="B10292">
        <v>6137.45263671875</v>
      </c>
      <c r="C10292">
        <v>5.2361936569213867</v>
      </c>
      <c r="D10292">
        <v>5.2361936569213867</v>
      </c>
      <c r="E10292">
        <v>61.769255728053281</v>
      </c>
    </row>
    <row r="10293" spans="1:5" x14ac:dyDescent="0.3">
      <c r="A10293">
        <v>410.78000000002794</v>
      </c>
      <c r="B10293">
        <v>6136.3828125</v>
      </c>
      <c r="C10293">
        <v>5.2367973327636719</v>
      </c>
      <c r="D10293">
        <v>5.2367973327636719</v>
      </c>
      <c r="E10293">
        <v>61.770240873622129</v>
      </c>
    </row>
    <row r="10294" spans="1:5" x14ac:dyDescent="0.3">
      <c r="A10294">
        <v>410.88000000000466</v>
      </c>
      <c r="B10294">
        <v>6136.38818359375</v>
      </c>
      <c r="C10294">
        <v>5.2385940551757813</v>
      </c>
      <c r="D10294">
        <v>5.2385940551757813</v>
      </c>
      <c r="E10294">
        <v>61.771905988978574</v>
      </c>
    </row>
    <row r="10295" spans="1:5" x14ac:dyDescent="0.3">
      <c r="A10295">
        <v>410.97999999998137</v>
      </c>
      <c r="B10295">
        <v>6136.8271484375</v>
      </c>
      <c r="C10295">
        <v>5.2403945922851563</v>
      </c>
      <c r="D10295">
        <v>5.2403945922851563</v>
      </c>
      <c r="E10295">
        <v>61.773563474940488</v>
      </c>
    </row>
    <row r="10296" spans="1:5" x14ac:dyDescent="0.3">
      <c r="A10296">
        <v>411.07999999995809</v>
      </c>
      <c r="B10296">
        <v>6136.69970703125</v>
      </c>
      <c r="C10296">
        <v>5.2409944534301758</v>
      </c>
      <c r="D10296">
        <v>5.2409944534301758</v>
      </c>
      <c r="E10296">
        <v>61.775244802760312</v>
      </c>
    </row>
    <row r="10297" spans="1:5" x14ac:dyDescent="0.3">
      <c r="A10297">
        <v>411.18000000005122</v>
      </c>
      <c r="B10297">
        <v>6137.1806640625</v>
      </c>
      <c r="C10297">
        <v>5.244591236114502</v>
      </c>
      <c r="D10297">
        <v>5.244591236114502</v>
      </c>
      <c r="E10297">
        <v>61.776918501185605</v>
      </c>
    </row>
    <row r="10298" spans="1:5" x14ac:dyDescent="0.3">
      <c r="A10298">
        <v>411.28000000002794</v>
      </c>
      <c r="B10298">
        <v>6136.7470703125</v>
      </c>
      <c r="C10298">
        <v>5.2463898658752441</v>
      </c>
      <c r="D10298">
        <v>5.2463898658752441</v>
      </c>
      <c r="E10298">
        <v>61.778567404078672</v>
      </c>
    </row>
    <row r="10299" spans="1:5" x14ac:dyDescent="0.3">
      <c r="A10299">
        <v>411.38000000000466</v>
      </c>
      <c r="B10299">
        <v>6137.16162109375</v>
      </c>
      <c r="C10299">
        <v>5.2463974952697754</v>
      </c>
      <c r="D10299">
        <v>5.2463974952697754</v>
      </c>
      <c r="E10299">
        <v>61.78028211049957</v>
      </c>
    </row>
    <row r="10300" spans="1:5" x14ac:dyDescent="0.3">
      <c r="A10300">
        <v>411.47999999998137</v>
      </c>
      <c r="B10300">
        <v>6136.89697265625</v>
      </c>
      <c r="C10300">
        <v>5.2487945556640625</v>
      </c>
      <c r="D10300">
        <v>5.2487945556640625</v>
      </c>
      <c r="E10300">
        <v>61.78189811162872</v>
      </c>
    </row>
    <row r="10301" spans="1:5" x14ac:dyDescent="0.3">
      <c r="A10301">
        <v>411.57999999995809</v>
      </c>
      <c r="B10301">
        <v>6137.12744140625</v>
      </c>
      <c r="C10301">
        <v>5.2505912780761719</v>
      </c>
      <c r="D10301">
        <v>5.2505912780761719</v>
      </c>
      <c r="E10301">
        <v>61.78362044744415</v>
      </c>
    </row>
    <row r="10302" spans="1:5" x14ac:dyDescent="0.3">
      <c r="A10302">
        <v>411.68000000005122</v>
      </c>
      <c r="B10302">
        <v>6136.99462890625</v>
      </c>
      <c r="C10302">
        <v>5.2523946762084961</v>
      </c>
      <c r="D10302">
        <v>5.2523946762084961</v>
      </c>
      <c r="E10302">
        <v>61.785245508479306</v>
      </c>
    </row>
    <row r="10303" spans="1:5" x14ac:dyDescent="0.3">
      <c r="A10303">
        <v>411.78000000002794</v>
      </c>
      <c r="B10303">
        <v>6137.4931640625</v>
      </c>
      <c r="C10303">
        <v>5.2535943984985352</v>
      </c>
      <c r="D10303">
        <v>5.2535943984985352</v>
      </c>
      <c r="E10303">
        <v>61.78694304876251</v>
      </c>
    </row>
    <row r="10304" spans="1:5" x14ac:dyDescent="0.3">
      <c r="A10304">
        <v>411.88000000000466</v>
      </c>
      <c r="B10304">
        <v>6136.82568359375</v>
      </c>
      <c r="C10304">
        <v>5.2559943199157715</v>
      </c>
      <c r="D10304">
        <v>5.2559943199157715</v>
      </c>
      <c r="E10304">
        <v>61.788600534724424</v>
      </c>
    </row>
    <row r="10305" spans="1:5" x14ac:dyDescent="0.3">
      <c r="A10305">
        <v>411.97999999998137</v>
      </c>
      <c r="B10305">
        <v>6137.44091796875</v>
      </c>
      <c r="C10305">
        <v>5.2577934265136719</v>
      </c>
      <c r="D10305">
        <v>5.2577934265136719</v>
      </c>
      <c r="E10305">
        <v>61.790265650080869</v>
      </c>
    </row>
    <row r="10306" spans="1:5" x14ac:dyDescent="0.3">
      <c r="A10306">
        <v>412.07999999995809</v>
      </c>
      <c r="B10306">
        <v>6137.68994140625</v>
      </c>
      <c r="C10306">
        <v>5.2595944404602051</v>
      </c>
      <c r="D10306">
        <v>5.2595944404602051</v>
      </c>
      <c r="E10306">
        <v>61.79194793157501</v>
      </c>
    </row>
    <row r="10307" spans="1:5" x14ac:dyDescent="0.3">
      <c r="A10307">
        <v>412.18000000005122</v>
      </c>
      <c r="B10307">
        <v>6136.63525390625</v>
      </c>
      <c r="C10307">
        <v>5.2601947784423828</v>
      </c>
      <c r="D10307">
        <v>5.2601947784423828</v>
      </c>
      <c r="E10307">
        <v>61.793596834468076</v>
      </c>
    </row>
    <row r="10308" spans="1:5" x14ac:dyDescent="0.3">
      <c r="A10308">
        <v>412.28000000002794</v>
      </c>
      <c r="B10308">
        <v>6136.93798828125</v>
      </c>
      <c r="C10308">
        <v>5.2625913619995117</v>
      </c>
      <c r="D10308">
        <v>5.2625913619995117</v>
      </c>
      <c r="E10308">
        <v>61.7952781622879</v>
      </c>
    </row>
    <row r="10309" spans="1:5" x14ac:dyDescent="0.3">
      <c r="A10309">
        <v>412.38000000000466</v>
      </c>
      <c r="B10309">
        <v>6136.54052734375</v>
      </c>
      <c r="C10309">
        <v>5.2649874687194824</v>
      </c>
      <c r="D10309">
        <v>5.2649874687194824</v>
      </c>
      <c r="E10309">
        <v>61.796919435786435</v>
      </c>
    </row>
    <row r="10310" spans="1:5" x14ac:dyDescent="0.3">
      <c r="A10310">
        <v>412.47999999998137</v>
      </c>
      <c r="B10310">
        <v>6137.248046875</v>
      </c>
      <c r="C10310">
        <v>5.2661943435668945</v>
      </c>
      <c r="D10310">
        <v>5.2661943435668945</v>
      </c>
      <c r="E10310">
        <v>61.798616976069638</v>
      </c>
    </row>
    <row r="10311" spans="1:5" x14ac:dyDescent="0.3">
      <c r="A10311">
        <v>412.57999999995809</v>
      </c>
      <c r="B10311">
        <v>6137.3388671875</v>
      </c>
      <c r="C10311">
        <v>5.2673959732055664</v>
      </c>
      <c r="D10311">
        <v>5.2673959732055664</v>
      </c>
      <c r="E10311">
        <v>61.800249666499326</v>
      </c>
    </row>
    <row r="10312" spans="1:5" x14ac:dyDescent="0.3">
      <c r="A10312">
        <v>412.68000000005122</v>
      </c>
      <c r="B10312">
        <v>6137.0322265625</v>
      </c>
      <c r="C10312">
        <v>5.2697916030883789</v>
      </c>
      <c r="D10312">
        <v>5.2697916030883789</v>
      </c>
      <c r="E10312">
        <v>61.801939577387998</v>
      </c>
    </row>
    <row r="10313" spans="1:5" x14ac:dyDescent="0.3">
      <c r="A10313">
        <v>412.78000000002794</v>
      </c>
      <c r="B10313">
        <v>6137.49951171875</v>
      </c>
      <c r="C10313">
        <v>5.270991325378418</v>
      </c>
      <c r="D10313">
        <v>5.270991325378418</v>
      </c>
      <c r="E10313">
        <v>61.803588480281064</v>
      </c>
    </row>
    <row r="10314" spans="1:5" x14ac:dyDescent="0.3">
      <c r="A10314">
        <v>412.88000000000466</v>
      </c>
      <c r="B10314">
        <v>6137.68798828125</v>
      </c>
      <c r="C10314">
        <v>5.2703957557678223</v>
      </c>
      <c r="D10314">
        <v>5.2703957557678223</v>
      </c>
      <c r="E10314">
        <v>61.80525359563751</v>
      </c>
    </row>
    <row r="10315" spans="1:5" x14ac:dyDescent="0.3">
      <c r="A10315">
        <v>412.97999999998137</v>
      </c>
      <c r="B10315">
        <v>6137.92724609375</v>
      </c>
      <c r="C10315">
        <v>5.2727875709533691</v>
      </c>
      <c r="D10315">
        <v>5.2727875709533691</v>
      </c>
      <c r="E10315">
        <v>61.806927294062803</v>
      </c>
    </row>
    <row r="10316" spans="1:5" x14ac:dyDescent="0.3">
      <c r="A10316">
        <v>413.07999999995809</v>
      </c>
      <c r="B10316">
        <v>6138.490234375</v>
      </c>
      <c r="C10316">
        <v>5.2733945846557617</v>
      </c>
      <c r="D10316">
        <v>5.2733945846557617</v>
      </c>
      <c r="E10316">
        <v>61.808584780024717</v>
      </c>
    </row>
    <row r="10317" spans="1:5" x14ac:dyDescent="0.3">
      <c r="A10317">
        <v>413.18000000005122</v>
      </c>
      <c r="B10317">
        <v>6138.40234375</v>
      </c>
      <c r="C10317">
        <v>5.2751946449279785</v>
      </c>
      <c r="D10317">
        <v>5.2751946449279785</v>
      </c>
      <c r="E10317">
        <v>61.81025847845001</v>
      </c>
    </row>
    <row r="10318" spans="1:5" x14ac:dyDescent="0.3">
      <c r="A10318">
        <v>413.28000000002794</v>
      </c>
      <c r="B10318">
        <v>6138.6064453125</v>
      </c>
      <c r="C10318">
        <v>5.2769947052001953</v>
      </c>
      <c r="D10318">
        <v>5.2769947052001953</v>
      </c>
      <c r="E10318">
        <v>61.811915010737607</v>
      </c>
    </row>
    <row r="10319" spans="1:5" x14ac:dyDescent="0.3">
      <c r="A10319">
        <v>413.38000000000466</v>
      </c>
      <c r="B10319">
        <v>6138.60693359375</v>
      </c>
      <c r="C10319">
        <v>5.2793922424316406</v>
      </c>
      <c r="D10319">
        <v>5.2793922424316406</v>
      </c>
      <c r="E10319">
        <v>61.8135887091629</v>
      </c>
    </row>
    <row r="10320" spans="1:5" x14ac:dyDescent="0.3">
      <c r="A10320">
        <v>413.47999999998137</v>
      </c>
      <c r="B10320">
        <v>6138.3505859375</v>
      </c>
      <c r="C10320">
        <v>5.2805943489074707</v>
      </c>
      <c r="D10320">
        <v>5.2805943489074707</v>
      </c>
      <c r="E10320">
        <v>61.815229982661435</v>
      </c>
    </row>
    <row r="10321" spans="1:5" x14ac:dyDescent="0.3">
      <c r="A10321">
        <v>413.57999999995809</v>
      </c>
      <c r="B10321">
        <v>6138.8623046875</v>
      </c>
      <c r="C10321">
        <v>5.2811946868896484</v>
      </c>
      <c r="D10321">
        <v>5.2811946868896484</v>
      </c>
      <c r="E10321">
        <v>61.816902727412412</v>
      </c>
    </row>
    <row r="10322" spans="1:5" x14ac:dyDescent="0.3">
      <c r="A10322">
        <v>413.68000000005122</v>
      </c>
      <c r="B10322">
        <v>6138.48388671875</v>
      </c>
      <c r="C10322">
        <v>5.2830009460449219</v>
      </c>
      <c r="D10322">
        <v>5.2830009460449219</v>
      </c>
      <c r="E10322">
        <v>61.818560213374326</v>
      </c>
    </row>
    <row r="10323" spans="1:5" x14ac:dyDescent="0.3">
      <c r="A10323">
        <v>413.78000000002794</v>
      </c>
      <c r="B10323">
        <v>6138.89599609375</v>
      </c>
      <c r="C10323">
        <v>5.286590576171875</v>
      </c>
      <c r="D10323">
        <v>5.286590576171875</v>
      </c>
      <c r="E10323">
        <v>61.82024154119415</v>
      </c>
    </row>
    <row r="10324" spans="1:5" x14ac:dyDescent="0.3">
      <c r="A10324">
        <v>413.88000000000466</v>
      </c>
      <c r="B10324">
        <v>6138.65185546875</v>
      </c>
      <c r="C10324">
        <v>5.2877945899963379</v>
      </c>
      <c r="D10324">
        <v>5.2877945899963379</v>
      </c>
      <c r="E10324">
        <v>61.821907610224912</v>
      </c>
    </row>
    <row r="10325" spans="1:5" x14ac:dyDescent="0.3">
      <c r="A10325">
        <v>413.97999999998137</v>
      </c>
      <c r="B10325">
        <v>6138.49658203125</v>
      </c>
      <c r="C10325">
        <v>5.2890000343322754</v>
      </c>
      <c r="D10325">
        <v>5.2890000343322754</v>
      </c>
      <c r="E10325">
        <v>61.82356414251251</v>
      </c>
    </row>
    <row r="10326" spans="1:5" x14ac:dyDescent="0.3">
      <c r="A10326">
        <v>414.07999999995809</v>
      </c>
      <c r="B10326">
        <v>6138.9150390625</v>
      </c>
      <c r="C10326">
        <v>5.291994571685791</v>
      </c>
      <c r="D10326">
        <v>5.291994571685791</v>
      </c>
      <c r="E10326">
        <v>61.825254053401181</v>
      </c>
    </row>
    <row r="10327" spans="1:5" x14ac:dyDescent="0.3">
      <c r="A10327">
        <v>414.18000000005122</v>
      </c>
      <c r="B10327">
        <v>6138.54443359375</v>
      </c>
      <c r="C10327">
        <v>5.2937912940979004</v>
      </c>
      <c r="D10327">
        <v>5.2937912940979004</v>
      </c>
      <c r="E10327">
        <v>61.826895326899717</v>
      </c>
    </row>
    <row r="10328" spans="1:5" x14ac:dyDescent="0.3">
      <c r="A10328">
        <v>414.28000000002794</v>
      </c>
      <c r="B10328">
        <v>6139.12109375</v>
      </c>
      <c r="C10328">
        <v>5.2949967384338379</v>
      </c>
      <c r="D10328">
        <v>5.2949967384338379</v>
      </c>
      <c r="E10328">
        <v>61.828601450251767</v>
      </c>
    </row>
    <row r="10329" spans="1:5" x14ac:dyDescent="0.3">
      <c r="A10329">
        <v>414.38000000000466</v>
      </c>
      <c r="B10329">
        <v>6139.0283203125</v>
      </c>
      <c r="C10329">
        <v>5.2967944145202637</v>
      </c>
      <c r="D10329">
        <v>5.2967944145202637</v>
      </c>
      <c r="E10329">
        <v>61.830225557612607</v>
      </c>
    </row>
    <row r="10330" spans="1:5" x14ac:dyDescent="0.3">
      <c r="A10330">
        <v>414.47999999998137</v>
      </c>
      <c r="B10330">
        <v>6138.99072265625</v>
      </c>
      <c r="C10330">
        <v>5.2997922897338867</v>
      </c>
      <c r="D10330">
        <v>5.2997922897338867</v>
      </c>
      <c r="E10330">
        <v>61.831915468501279</v>
      </c>
    </row>
    <row r="10331" spans="1:5" x14ac:dyDescent="0.3">
      <c r="A10331">
        <v>414.57999999995809</v>
      </c>
      <c r="B10331">
        <v>6138.357421875</v>
      </c>
      <c r="C10331">
        <v>5.3009943962097168</v>
      </c>
      <c r="D10331">
        <v>5.3009943962097168</v>
      </c>
      <c r="E10331">
        <v>61.833548158930967</v>
      </c>
    </row>
    <row r="10332" spans="1:5" x14ac:dyDescent="0.3">
      <c r="A10332">
        <v>414.68000000005122</v>
      </c>
      <c r="B10332">
        <v>6138.982421875</v>
      </c>
      <c r="C10332">
        <v>5.3021974563598633</v>
      </c>
      <c r="D10332">
        <v>5.3021974563598633</v>
      </c>
      <c r="E10332">
        <v>61.835238069819638</v>
      </c>
    </row>
    <row r="10333" spans="1:5" x14ac:dyDescent="0.3">
      <c r="A10333">
        <v>414.78000000002794</v>
      </c>
      <c r="B10333">
        <v>6138.46728515625</v>
      </c>
      <c r="C10333">
        <v>5.3045945167541504</v>
      </c>
      <c r="D10333">
        <v>5.3045945167541504</v>
      </c>
      <c r="E10333">
        <v>61.836903185176084</v>
      </c>
    </row>
    <row r="10334" spans="1:5" x14ac:dyDescent="0.3">
      <c r="A10334">
        <v>414.88000000000466</v>
      </c>
      <c r="B10334">
        <v>6138.50048828125</v>
      </c>
      <c r="C10334">
        <v>5.3051943778991699</v>
      </c>
      <c r="D10334">
        <v>5.3051943778991699</v>
      </c>
      <c r="E10334">
        <v>61.838560671137998</v>
      </c>
    </row>
    <row r="10335" spans="1:5" x14ac:dyDescent="0.3">
      <c r="A10335">
        <v>414.97999999998137</v>
      </c>
      <c r="B10335">
        <v>6138.8193359375</v>
      </c>
      <c r="C10335">
        <v>5.3075947761535645</v>
      </c>
      <c r="D10335">
        <v>5.3075947761535645</v>
      </c>
      <c r="E10335">
        <v>61.84025058202667</v>
      </c>
    </row>
    <row r="10336" spans="1:5" x14ac:dyDescent="0.3">
      <c r="A10336">
        <v>415.07999999995809</v>
      </c>
      <c r="B10336">
        <v>6139.2333984375</v>
      </c>
      <c r="C10336">
        <v>5.3081974983215332</v>
      </c>
      <c r="D10336">
        <v>5.3081974983215332</v>
      </c>
      <c r="E10336">
        <v>61.841899484919736</v>
      </c>
    </row>
    <row r="10337" spans="1:5" x14ac:dyDescent="0.3">
      <c r="A10337">
        <v>415.18000000005122</v>
      </c>
      <c r="B10337">
        <v>6139.97216796875</v>
      </c>
      <c r="C10337">
        <v>5.3117947578430176</v>
      </c>
      <c r="D10337">
        <v>5.3117947578430176</v>
      </c>
      <c r="E10337">
        <v>61.843597978877256</v>
      </c>
    </row>
    <row r="10338" spans="1:5" x14ac:dyDescent="0.3">
      <c r="A10338">
        <v>415.28000000002794</v>
      </c>
      <c r="B10338">
        <v>6139.21142578125</v>
      </c>
      <c r="C10338">
        <v>5.3147892951965332</v>
      </c>
      <c r="D10338">
        <v>5.3147892951965332</v>
      </c>
      <c r="E10338">
        <v>61.845238298701474</v>
      </c>
    </row>
    <row r="10339" spans="1:5" x14ac:dyDescent="0.3">
      <c r="A10339">
        <v>415.38000000000466</v>
      </c>
      <c r="B10339">
        <v>6139.9443359375</v>
      </c>
      <c r="C10339">
        <v>5.3135957717895508</v>
      </c>
      <c r="D10339">
        <v>5.3135957717895508</v>
      </c>
      <c r="E10339">
        <v>61.846936792658994</v>
      </c>
    </row>
    <row r="10340" spans="1:5" x14ac:dyDescent="0.3">
      <c r="A10340">
        <v>415.47999999998137</v>
      </c>
      <c r="B10340">
        <v>6139.89306640625</v>
      </c>
      <c r="C10340">
        <v>5.3159952163696289</v>
      </c>
      <c r="D10340">
        <v>5.3159952163696289</v>
      </c>
      <c r="E10340">
        <v>61.84858569555206</v>
      </c>
    </row>
    <row r="10341" spans="1:5" x14ac:dyDescent="0.3">
      <c r="A10341">
        <v>415.57999999995809</v>
      </c>
      <c r="B10341">
        <v>6140.4599609375</v>
      </c>
      <c r="C10341">
        <v>5.318392276763916</v>
      </c>
      <c r="D10341">
        <v>5.318392276763916</v>
      </c>
      <c r="E10341">
        <v>61.850275606440732</v>
      </c>
    </row>
    <row r="10342" spans="1:5" x14ac:dyDescent="0.3">
      <c r="A10342">
        <v>415.68000000005122</v>
      </c>
      <c r="B10342">
        <v>6140.79052734375</v>
      </c>
      <c r="C10342">
        <v>5.3195943832397461</v>
      </c>
      <c r="D10342">
        <v>5.3195943832397461</v>
      </c>
      <c r="E10342">
        <v>61.851933092402646</v>
      </c>
    </row>
    <row r="10343" spans="1:5" x14ac:dyDescent="0.3">
      <c r="A10343">
        <v>415.78000000002794</v>
      </c>
      <c r="B10343">
        <v>6140.83203125</v>
      </c>
      <c r="C10343">
        <v>5.320796012878418</v>
      </c>
      <c r="D10343">
        <v>5.320796012878418</v>
      </c>
      <c r="E10343">
        <v>61.853598207759092</v>
      </c>
    </row>
    <row r="10344" spans="1:5" x14ac:dyDescent="0.3">
      <c r="A10344">
        <v>415.88000000000466</v>
      </c>
      <c r="B10344">
        <v>6140.880859375</v>
      </c>
      <c r="C10344">
        <v>5.3231916427612305</v>
      </c>
      <c r="D10344">
        <v>5.3231916427612305</v>
      </c>
      <c r="E10344">
        <v>61.855279535578916</v>
      </c>
    </row>
    <row r="10345" spans="1:5" x14ac:dyDescent="0.3">
      <c r="A10345">
        <v>415.97999999998137</v>
      </c>
      <c r="B10345">
        <v>6140.693359375</v>
      </c>
      <c r="C10345">
        <v>5.3249921798706055</v>
      </c>
      <c r="D10345">
        <v>5.3249921798706055</v>
      </c>
      <c r="E10345">
        <v>61.856928438471982</v>
      </c>
    </row>
    <row r="10346" spans="1:5" x14ac:dyDescent="0.3">
      <c r="A10346">
        <v>416.07999999995809</v>
      </c>
      <c r="B10346">
        <v>6141.30517578125</v>
      </c>
      <c r="C10346">
        <v>5.3261971473693848</v>
      </c>
      <c r="D10346">
        <v>5.3261971473693848</v>
      </c>
      <c r="E10346">
        <v>61.858618349360654</v>
      </c>
    </row>
    <row r="10347" spans="1:5" x14ac:dyDescent="0.3">
      <c r="A10347">
        <v>416.18000000005122</v>
      </c>
      <c r="B10347">
        <v>6140.4970703125</v>
      </c>
      <c r="C10347">
        <v>5.3279972076416016</v>
      </c>
      <c r="D10347">
        <v>5.3279972076416016</v>
      </c>
      <c r="E10347">
        <v>61.86026725225372</v>
      </c>
    </row>
    <row r="10348" spans="1:5" x14ac:dyDescent="0.3">
      <c r="A10348">
        <v>416.28000000002794</v>
      </c>
      <c r="B10348">
        <v>6141.00341796875</v>
      </c>
      <c r="C10348">
        <v>5.3291945457458496</v>
      </c>
      <c r="D10348">
        <v>5.3291945457458496</v>
      </c>
      <c r="E10348">
        <v>61.861949533747861</v>
      </c>
    </row>
    <row r="10349" spans="1:5" x14ac:dyDescent="0.3">
      <c r="A10349">
        <v>416.38000000000466</v>
      </c>
      <c r="B10349">
        <v>6140.64208984375</v>
      </c>
      <c r="C10349">
        <v>5.3327903747558594</v>
      </c>
      <c r="D10349">
        <v>5.3327903747558594</v>
      </c>
      <c r="E10349">
        <v>61.863598436640928</v>
      </c>
    </row>
    <row r="10350" spans="1:5" x14ac:dyDescent="0.3">
      <c r="A10350">
        <v>416.47999999998137</v>
      </c>
      <c r="B10350">
        <v>6141.20068359375</v>
      </c>
      <c r="C10350">
        <v>5.3327946662902832</v>
      </c>
      <c r="D10350">
        <v>5.3327946662902832</v>
      </c>
      <c r="E10350">
        <v>61.865271658229062</v>
      </c>
    </row>
    <row r="10351" spans="1:5" x14ac:dyDescent="0.3">
      <c r="A10351">
        <v>416.57999999995809</v>
      </c>
      <c r="B10351">
        <v>6141.0244140625</v>
      </c>
      <c r="C10351">
        <v>5.3345947265625</v>
      </c>
      <c r="D10351">
        <v>5.3345947265625</v>
      </c>
      <c r="E10351">
        <v>61.86692819051666</v>
      </c>
    </row>
    <row r="10352" spans="1:5" x14ac:dyDescent="0.3">
      <c r="A10352">
        <v>416.68000000005122</v>
      </c>
      <c r="B10352">
        <v>6141.8818359375</v>
      </c>
      <c r="C10352">
        <v>5.3381919860839844</v>
      </c>
      <c r="D10352">
        <v>5.3381919860839844</v>
      </c>
      <c r="E10352">
        <v>61.868585676478574</v>
      </c>
    </row>
    <row r="10353" spans="1:5" x14ac:dyDescent="0.3">
      <c r="A10353">
        <v>416.78000000002794</v>
      </c>
      <c r="B10353">
        <v>6141.8876953125</v>
      </c>
      <c r="C10353">
        <v>5.3387947082519531</v>
      </c>
      <c r="D10353">
        <v>5.3387947082519531</v>
      </c>
      <c r="E10353">
        <v>61.870259374903867</v>
      </c>
    </row>
    <row r="10354" spans="1:5" x14ac:dyDescent="0.3">
      <c r="A10354">
        <v>416.88000000000466</v>
      </c>
      <c r="B10354">
        <v>6141.9111328125</v>
      </c>
      <c r="C10354">
        <v>5.3382081985473633</v>
      </c>
      <c r="D10354">
        <v>5.3382081985473633</v>
      </c>
      <c r="E10354">
        <v>61.871924490260312</v>
      </c>
    </row>
    <row r="10355" spans="1:5" x14ac:dyDescent="0.3">
      <c r="A10355">
        <v>416.97999999998137</v>
      </c>
      <c r="B10355">
        <v>6142.32470703125</v>
      </c>
      <c r="C10355">
        <v>5.3405933380126953</v>
      </c>
      <c r="D10355">
        <v>5.3405933380126953</v>
      </c>
      <c r="E10355">
        <v>61.873598188685605</v>
      </c>
    </row>
    <row r="10356" spans="1:5" x14ac:dyDescent="0.3">
      <c r="A10356">
        <v>417.07999999995809</v>
      </c>
      <c r="B10356">
        <v>6141.853515625</v>
      </c>
      <c r="C10356">
        <v>5.3423933982849121</v>
      </c>
      <c r="D10356">
        <v>5.3423933982849121</v>
      </c>
      <c r="E10356">
        <v>61.875238508509824</v>
      </c>
    </row>
    <row r="10357" spans="1:5" x14ac:dyDescent="0.3">
      <c r="A10357">
        <v>417.18000000005122</v>
      </c>
      <c r="B10357">
        <v>6142.37646484375</v>
      </c>
      <c r="C10357">
        <v>5.3423943519592285</v>
      </c>
      <c r="D10357">
        <v>5.3423943519592285</v>
      </c>
      <c r="E10357">
        <v>61.876928419398496</v>
      </c>
    </row>
    <row r="10358" spans="1:5" x14ac:dyDescent="0.3">
      <c r="A10358">
        <v>417.28000000002794</v>
      </c>
      <c r="B10358">
        <v>6142.4736328125</v>
      </c>
      <c r="C10358">
        <v>5.3441944122314453</v>
      </c>
      <c r="D10358">
        <v>5.3441944122314453</v>
      </c>
      <c r="E10358">
        <v>61.878577322291562</v>
      </c>
    </row>
    <row r="10359" spans="1:5" x14ac:dyDescent="0.3">
      <c r="A10359">
        <v>417.38000000000466</v>
      </c>
      <c r="B10359">
        <v>6142.22509765625</v>
      </c>
      <c r="C10359">
        <v>5.3459935188293457</v>
      </c>
      <c r="D10359">
        <v>5.3459935188293457</v>
      </c>
      <c r="E10359">
        <v>61.880268186854551</v>
      </c>
    </row>
    <row r="10360" spans="1:5" x14ac:dyDescent="0.3">
      <c r="A10360">
        <v>417.47999999998137</v>
      </c>
      <c r="B10360">
        <v>6142.09814453125</v>
      </c>
      <c r="C10360">
        <v>5.3465943336486816</v>
      </c>
      <c r="D10360">
        <v>5.3465943336486816</v>
      </c>
      <c r="E10360">
        <v>61.881908506678769</v>
      </c>
    </row>
    <row r="10361" spans="1:5" x14ac:dyDescent="0.3">
      <c r="A10361">
        <v>417.57999999995809</v>
      </c>
      <c r="B10361">
        <v>6142.931640625</v>
      </c>
      <c r="C10361">
        <v>5.3471946716308594</v>
      </c>
      <c r="D10361">
        <v>5.3471946716308594</v>
      </c>
      <c r="E10361">
        <v>61.883573622035215</v>
      </c>
    </row>
    <row r="10362" spans="1:5" x14ac:dyDescent="0.3">
      <c r="A10362">
        <v>417.68000000005122</v>
      </c>
      <c r="B10362">
        <v>6143.53564453125</v>
      </c>
      <c r="C10362">
        <v>5.3483943939208984</v>
      </c>
      <c r="D10362">
        <v>5.3483943939208984</v>
      </c>
      <c r="E10362">
        <v>61.885247320460508</v>
      </c>
    </row>
    <row r="10363" spans="1:5" x14ac:dyDescent="0.3">
      <c r="A10363">
        <v>417.78000000002794</v>
      </c>
      <c r="B10363">
        <v>6143.36328125</v>
      </c>
      <c r="C10363">
        <v>5.3501925468444824</v>
      </c>
      <c r="D10363">
        <v>5.3501925468444824</v>
      </c>
      <c r="E10363">
        <v>61.886904806422422</v>
      </c>
    </row>
    <row r="10364" spans="1:5" x14ac:dyDescent="0.3">
      <c r="A10364">
        <v>417.88000000000466</v>
      </c>
      <c r="B10364">
        <v>6143.28076171875</v>
      </c>
      <c r="C10364">
        <v>5.351994514465332</v>
      </c>
      <c r="D10364">
        <v>5.351994514465332</v>
      </c>
      <c r="E10364">
        <v>61.888594717311094</v>
      </c>
    </row>
    <row r="10365" spans="1:5" x14ac:dyDescent="0.3">
      <c r="A10365">
        <v>417.97999999998137</v>
      </c>
      <c r="B10365">
        <v>6142.93408203125</v>
      </c>
      <c r="C10365">
        <v>5.3531947135925293</v>
      </c>
      <c r="D10365">
        <v>5.3531947135925293</v>
      </c>
      <c r="E10365">
        <v>61.890218824671933</v>
      </c>
    </row>
    <row r="10366" spans="1:5" x14ac:dyDescent="0.3">
      <c r="A10366">
        <v>418.05000000004657</v>
      </c>
      <c r="B10366">
        <v>6144.142578125</v>
      </c>
      <c r="C10366">
        <v>5.3537955284118652</v>
      </c>
      <c r="D10366">
        <v>5.3537955284118652</v>
      </c>
      <c r="E10366">
        <v>61.891408056544492</v>
      </c>
    </row>
    <row r="10367" spans="1:5" x14ac:dyDescent="0.3">
      <c r="A10367">
        <v>418.15000000002328</v>
      </c>
      <c r="B10367">
        <v>6144.65380859375</v>
      </c>
      <c r="C10367">
        <v>5.3561911582946777</v>
      </c>
      <c r="D10367">
        <v>5.3561911582946777</v>
      </c>
      <c r="E10367">
        <v>61.893073171900937</v>
      </c>
    </row>
    <row r="10368" spans="1:5" x14ac:dyDescent="0.3">
      <c r="A10368">
        <v>418.25</v>
      </c>
      <c r="B10368">
        <v>6144.4736328125</v>
      </c>
      <c r="C10368">
        <v>5.358588695526123</v>
      </c>
      <c r="D10368">
        <v>5.358588695526123</v>
      </c>
      <c r="E10368">
        <v>61.894730657862851</v>
      </c>
    </row>
    <row r="10369" spans="1:5" x14ac:dyDescent="0.3">
      <c r="A10369">
        <v>418.34999999997672</v>
      </c>
      <c r="B10369">
        <v>6143.95361328125</v>
      </c>
      <c r="C10369">
        <v>5.3585982322692871</v>
      </c>
      <c r="D10369">
        <v>5.3585982322692871</v>
      </c>
      <c r="E10369">
        <v>61.896420568751523</v>
      </c>
    </row>
    <row r="10370" spans="1:5" x14ac:dyDescent="0.3">
      <c r="A10370">
        <v>418.45000000006985</v>
      </c>
      <c r="B10370">
        <v>6143.4765625</v>
      </c>
      <c r="C10370">
        <v>5.3615932464599609</v>
      </c>
      <c r="D10370">
        <v>5.3615932464599609</v>
      </c>
      <c r="E10370">
        <v>61.898061842250058</v>
      </c>
    </row>
    <row r="10371" spans="1:5" x14ac:dyDescent="0.3">
      <c r="A10371">
        <v>418.52000000001863</v>
      </c>
      <c r="B10371">
        <v>6144.52197265625</v>
      </c>
      <c r="C10371">
        <v>5.3627943992614746</v>
      </c>
      <c r="D10371">
        <v>5.3627943992614746</v>
      </c>
      <c r="E10371">
        <v>61.899251074122617</v>
      </c>
    </row>
    <row r="10372" spans="1:5" x14ac:dyDescent="0.3">
      <c r="A10372">
        <v>418.61999999999534</v>
      </c>
      <c r="B10372">
        <v>6144.2509765625</v>
      </c>
      <c r="C10372">
        <v>5.3651876449584961</v>
      </c>
      <c r="D10372">
        <v>5.3651876449584961</v>
      </c>
      <c r="E10372">
        <v>61.900883764552304</v>
      </c>
    </row>
    <row r="10373" spans="1:5" x14ac:dyDescent="0.3">
      <c r="A10373">
        <v>418.71999999997206</v>
      </c>
      <c r="B10373">
        <v>6144.33544921875</v>
      </c>
      <c r="C10373">
        <v>5.3657970428466797</v>
      </c>
      <c r="D10373">
        <v>5.3657970428466797</v>
      </c>
      <c r="E10373">
        <v>61.902581304835508</v>
      </c>
    </row>
    <row r="10374" spans="1:5" x14ac:dyDescent="0.3">
      <c r="A10374">
        <v>418.82000000006519</v>
      </c>
      <c r="B10374">
        <v>6144.7099609375</v>
      </c>
      <c r="C10374">
        <v>5.3669943809509277</v>
      </c>
      <c r="D10374">
        <v>5.3669943809509277</v>
      </c>
      <c r="E10374">
        <v>61.904238790797422</v>
      </c>
    </row>
    <row r="10375" spans="1:5" x14ac:dyDescent="0.3">
      <c r="A10375">
        <v>418.92000000004191</v>
      </c>
      <c r="B10375">
        <v>6144.2568359375</v>
      </c>
      <c r="C10375">
        <v>5.3699874877929688</v>
      </c>
      <c r="D10375">
        <v>5.3699874877929688</v>
      </c>
      <c r="E10375">
        <v>61.905896276759336</v>
      </c>
    </row>
    <row r="10376" spans="1:5" x14ac:dyDescent="0.3">
      <c r="A10376">
        <v>419.02000000001863</v>
      </c>
      <c r="B10376">
        <v>6144.65234375</v>
      </c>
      <c r="C10376">
        <v>5.3711943626403809</v>
      </c>
      <c r="D10376">
        <v>5.3711943626403809</v>
      </c>
      <c r="E10376">
        <v>61.90757760457916</v>
      </c>
    </row>
    <row r="10377" spans="1:5" x14ac:dyDescent="0.3">
      <c r="A10377">
        <v>419.11999999999534</v>
      </c>
      <c r="B10377">
        <v>6144.677734375</v>
      </c>
      <c r="C10377">
        <v>5.3723936080932617</v>
      </c>
      <c r="D10377">
        <v>5.3723936080932617</v>
      </c>
      <c r="E10377">
        <v>61.909226507472226</v>
      </c>
    </row>
    <row r="10378" spans="1:5" x14ac:dyDescent="0.3">
      <c r="A10378">
        <v>419.21999999997206</v>
      </c>
      <c r="B10378">
        <v>6144.6220703125</v>
      </c>
      <c r="C10378">
        <v>5.3735947608947754</v>
      </c>
      <c r="D10378">
        <v>5.3735947608947754</v>
      </c>
      <c r="E10378">
        <v>61.910932630824277</v>
      </c>
    </row>
    <row r="10379" spans="1:5" x14ac:dyDescent="0.3">
      <c r="A10379">
        <v>419.32000000006519</v>
      </c>
      <c r="B10379">
        <v>6145.2685546875</v>
      </c>
      <c r="C10379">
        <v>5.3747944831848145</v>
      </c>
      <c r="D10379">
        <v>5.3747944831848145</v>
      </c>
      <c r="E10379">
        <v>61.912565321253965</v>
      </c>
    </row>
    <row r="10380" spans="1:5" x14ac:dyDescent="0.3">
      <c r="A10380">
        <v>419.42000000004191</v>
      </c>
      <c r="B10380">
        <v>6145.65380859375</v>
      </c>
      <c r="C10380">
        <v>5.377192497253418</v>
      </c>
      <c r="D10380">
        <v>5.377192497253418</v>
      </c>
      <c r="E10380">
        <v>61.914280027674863</v>
      </c>
    </row>
    <row r="10381" spans="1:5" x14ac:dyDescent="0.3">
      <c r="A10381">
        <v>419.52000000001863</v>
      </c>
      <c r="B10381">
        <v>6145.70361328125</v>
      </c>
      <c r="C10381">
        <v>5.3771944046020508</v>
      </c>
      <c r="D10381">
        <v>5.3771944046020508</v>
      </c>
      <c r="E10381">
        <v>61.915912718104551</v>
      </c>
    </row>
    <row r="10382" spans="1:5" x14ac:dyDescent="0.3">
      <c r="A10382">
        <v>419.61999999999534</v>
      </c>
      <c r="B10382">
        <v>6146.11962890625</v>
      </c>
      <c r="C10382">
        <v>5.3777947425842285</v>
      </c>
      <c r="D10382">
        <v>5.3777947425842285</v>
      </c>
      <c r="E10382">
        <v>61.91761121206207</v>
      </c>
    </row>
    <row r="10383" spans="1:5" x14ac:dyDescent="0.3">
      <c r="A10383">
        <v>419.71999999997206</v>
      </c>
      <c r="B10383">
        <v>6146.82470703125</v>
      </c>
      <c r="C10383">
        <v>5.3801941871643066</v>
      </c>
      <c r="D10383">
        <v>5.3801941871643066</v>
      </c>
      <c r="E10383">
        <v>61.919251531886289</v>
      </c>
    </row>
    <row r="10384" spans="1:5" x14ac:dyDescent="0.3">
      <c r="A10384">
        <v>419.82000000006519</v>
      </c>
      <c r="B10384">
        <v>6147.484375</v>
      </c>
      <c r="C10384">
        <v>5.3813943862915039</v>
      </c>
      <c r="D10384">
        <v>5.3813943862915039</v>
      </c>
      <c r="E10384">
        <v>61.920925230311582</v>
      </c>
    </row>
    <row r="10385" spans="1:5" x14ac:dyDescent="0.3">
      <c r="A10385">
        <v>419.92000000004191</v>
      </c>
      <c r="B10385">
        <v>6148.23828125</v>
      </c>
      <c r="C10385">
        <v>5.3825945854187012</v>
      </c>
      <c r="D10385">
        <v>5.3825945854187012</v>
      </c>
      <c r="E10385">
        <v>61.922598928736875</v>
      </c>
    </row>
    <row r="10386" spans="1:5" x14ac:dyDescent="0.3">
      <c r="A10386">
        <v>420.02000000001863</v>
      </c>
      <c r="B10386">
        <v>6148.1796875</v>
      </c>
      <c r="C10386">
        <v>5.3849925994873047</v>
      </c>
      <c r="D10386">
        <v>5.3849925994873047</v>
      </c>
      <c r="E10386">
        <v>61.924255461024472</v>
      </c>
    </row>
    <row r="10387" spans="1:5" x14ac:dyDescent="0.3">
      <c r="A10387">
        <v>420.11999999999534</v>
      </c>
      <c r="B10387">
        <v>6149.01904296875</v>
      </c>
      <c r="C10387">
        <v>5.3861932754516602</v>
      </c>
      <c r="D10387">
        <v>5.3861932754516602</v>
      </c>
      <c r="E10387">
        <v>61.925953954981992</v>
      </c>
    </row>
    <row r="10388" spans="1:5" x14ac:dyDescent="0.3">
      <c r="A10388">
        <v>420.21999999997206</v>
      </c>
      <c r="B10388">
        <v>6148.69189453125</v>
      </c>
      <c r="C10388">
        <v>5.3867983818054199</v>
      </c>
      <c r="D10388">
        <v>5.3867983818054199</v>
      </c>
      <c r="E10388">
        <v>61.927594274806211</v>
      </c>
    </row>
    <row r="10389" spans="1:5" x14ac:dyDescent="0.3">
      <c r="A10389">
        <v>420.32000000006519</v>
      </c>
      <c r="B10389">
        <v>6148.62841796875</v>
      </c>
      <c r="C10389">
        <v>5.3891940116882324</v>
      </c>
      <c r="D10389">
        <v>5.3891940116882324</v>
      </c>
      <c r="E10389">
        <v>61.929284185694883</v>
      </c>
    </row>
    <row r="10390" spans="1:5" x14ac:dyDescent="0.3">
      <c r="A10390">
        <v>420.42000000004191</v>
      </c>
      <c r="B10390">
        <v>6148.38134765625</v>
      </c>
      <c r="C10390">
        <v>5.3903946876525879</v>
      </c>
      <c r="D10390">
        <v>5.3903946876525879</v>
      </c>
      <c r="E10390">
        <v>61.93091687612457</v>
      </c>
    </row>
    <row r="10391" spans="1:5" x14ac:dyDescent="0.3">
      <c r="A10391">
        <v>420.52000000001863</v>
      </c>
      <c r="B10391">
        <v>6148.37353515625</v>
      </c>
      <c r="C10391">
        <v>5.391594409942627</v>
      </c>
      <c r="D10391">
        <v>5.391594409942627</v>
      </c>
      <c r="E10391">
        <v>61.932606787013242</v>
      </c>
    </row>
    <row r="10392" spans="1:5" x14ac:dyDescent="0.3">
      <c r="A10392">
        <v>420.61999999999534</v>
      </c>
      <c r="B10392">
        <v>6148.5244140625</v>
      </c>
      <c r="C10392">
        <v>5.3927946090698242</v>
      </c>
      <c r="D10392">
        <v>5.3927946090698242</v>
      </c>
      <c r="E10392">
        <v>61.934255689906308</v>
      </c>
    </row>
    <row r="10393" spans="1:5" x14ac:dyDescent="0.3">
      <c r="A10393">
        <v>420.71999999997206</v>
      </c>
      <c r="B10393">
        <v>6148.30615234375</v>
      </c>
      <c r="C10393">
        <v>5.3945932388305664</v>
      </c>
      <c r="D10393">
        <v>5.3945932388305664</v>
      </c>
      <c r="E10393">
        <v>61.93592175893707</v>
      </c>
    </row>
    <row r="10394" spans="1:5" x14ac:dyDescent="0.3">
      <c r="A10394">
        <v>420.82000000006519</v>
      </c>
      <c r="B10394">
        <v>6148.9990234375</v>
      </c>
      <c r="C10394">
        <v>5.3969945907592773</v>
      </c>
      <c r="D10394">
        <v>5.3969945907592773</v>
      </c>
      <c r="E10394">
        <v>61.937594503688047</v>
      </c>
    </row>
    <row r="10395" spans="1:5" x14ac:dyDescent="0.3">
      <c r="A10395">
        <v>420.92000000004191</v>
      </c>
      <c r="B10395">
        <v>6148.92431640625</v>
      </c>
      <c r="C10395">
        <v>5.3981962203979492</v>
      </c>
      <c r="D10395">
        <v>5.3981962203979492</v>
      </c>
      <c r="E10395">
        <v>61.939251989649961</v>
      </c>
    </row>
    <row r="10396" spans="1:5" x14ac:dyDescent="0.3">
      <c r="A10396">
        <v>421.02000000001863</v>
      </c>
      <c r="B10396">
        <v>6149.8056640625</v>
      </c>
      <c r="C10396">
        <v>5.3999967575073242</v>
      </c>
      <c r="D10396">
        <v>5.3999967575073242</v>
      </c>
      <c r="E10396">
        <v>61.940941900538633</v>
      </c>
    </row>
    <row r="10397" spans="1:5" x14ac:dyDescent="0.3">
      <c r="A10397">
        <v>421.11999999999534</v>
      </c>
      <c r="B10397">
        <v>6149.56982421875</v>
      </c>
      <c r="C10397">
        <v>5.4023885726928711</v>
      </c>
      <c r="D10397">
        <v>5.4023885726928711</v>
      </c>
      <c r="E10397">
        <v>61.942566007899472</v>
      </c>
    </row>
    <row r="10398" spans="1:5" x14ac:dyDescent="0.3">
      <c r="A10398">
        <v>421.21999999997206</v>
      </c>
      <c r="B10398">
        <v>6150.71826171875</v>
      </c>
      <c r="C10398">
        <v>5.4047913551330566</v>
      </c>
      <c r="D10398">
        <v>5.4047913551330566</v>
      </c>
      <c r="E10398">
        <v>61.944264501856992</v>
      </c>
    </row>
    <row r="10399" spans="1:5" x14ac:dyDescent="0.3">
      <c r="A10399">
        <v>421.32000000006519</v>
      </c>
      <c r="B10399">
        <v>6150.61279296875</v>
      </c>
      <c r="C10399">
        <v>5.4041943550109863</v>
      </c>
      <c r="D10399">
        <v>5.4041943550109863</v>
      </c>
      <c r="E10399">
        <v>61.945904821681211</v>
      </c>
    </row>
    <row r="10400" spans="1:5" x14ac:dyDescent="0.3">
      <c r="A10400">
        <v>421.42000000004191</v>
      </c>
      <c r="B10400">
        <v>6151.4091796875</v>
      </c>
      <c r="C10400">
        <v>5.4059910774230957</v>
      </c>
      <c r="D10400">
        <v>5.4059910774230957</v>
      </c>
      <c r="E10400">
        <v>61.947587103175351</v>
      </c>
    </row>
    <row r="10401" spans="1:5" x14ac:dyDescent="0.3">
      <c r="A10401">
        <v>421.52000000001863</v>
      </c>
      <c r="B10401">
        <v>6150.7998046875</v>
      </c>
      <c r="C10401">
        <v>5.4089922904968262</v>
      </c>
      <c r="D10401">
        <v>5.4089922904968262</v>
      </c>
      <c r="E10401">
        <v>61.949220270442197</v>
      </c>
    </row>
    <row r="10402" spans="1:5" x14ac:dyDescent="0.3">
      <c r="A10402">
        <v>421.61999999999534</v>
      </c>
      <c r="B10402">
        <v>6151.64892578125</v>
      </c>
      <c r="C10402">
        <v>5.4101972579956055</v>
      </c>
      <c r="D10402">
        <v>5.4101972579956055</v>
      </c>
      <c r="E10402">
        <v>61.950901598262021</v>
      </c>
    </row>
    <row r="10403" spans="1:5" x14ac:dyDescent="0.3">
      <c r="A10403">
        <v>421.71999999997206</v>
      </c>
      <c r="B10403">
        <v>6151.3837890625</v>
      </c>
      <c r="C10403">
        <v>5.411994457244873</v>
      </c>
      <c r="D10403">
        <v>5.411994457244873</v>
      </c>
      <c r="E10403">
        <v>61.952566713618467</v>
      </c>
    </row>
    <row r="10404" spans="1:5" x14ac:dyDescent="0.3">
      <c r="A10404">
        <v>421.82000000006519</v>
      </c>
      <c r="B10404">
        <v>6151.9794921875</v>
      </c>
      <c r="C10404">
        <v>5.4143886566162109</v>
      </c>
      <c r="D10404">
        <v>5.4143886566162109</v>
      </c>
      <c r="E10404">
        <v>61.954231828974912</v>
      </c>
    </row>
    <row r="10405" spans="1:5" x14ac:dyDescent="0.3">
      <c r="A10405">
        <v>421.92000000004191</v>
      </c>
      <c r="B10405">
        <v>6152.15087890625</v>
      </c>
      <c r="C10405">
        <v>5.4161944389343262</v>
      </c>
      <c r="D10405">
        <v>5.4161944389343262</v>
      </c>
      <c r="E10405">
        <v>61.955921739863584</v>
      </c>
    </row>
    <row r="10406" spans="1:5" x14ac:dyDescent="0.3">
      <c r="A10406">
        <v>422.02000000001863</v>
      </c>
      <c r="B10406">
        <v>6152.310546875</v>
      </c>
      <c r="C10406">
        <v>5.4173974990844727</v>
      </c>
      <c r="D10406">
        <v>5.4173974990844727</v>
      </c>
      <c r="E10406">
        <v>61.957563013362119</v>
      </c>
    </row>
    <row r="10407" spans="1:5" x14ac:dyDescent="0.3">
      <c r="A10407">
        <v>422.11999999999534</v>
      </c>
      <c r="B10407">
        <v>6152.802734375</v>
      </c>
      <c r="C10407">
        <v>5.4197936058044434</v>
      </c>
      <c r="D10407">
        <v>5.4197936058044434</v>
      </c>
      <c r="E10407">
        <v>61.95926913671417</v>
      </c>
    </row>
    <row r="10408" spans="1:5" x14ac:dyDescent="0.3">
      <c r="A10408">
        <v>422.21999999997206</v>
      </c>
      <c r="B10408">
        <v>6153.11962890625</v>
      </c>
      <c r="C10408">
        <v>5.4221935272216797</v>
      </c>
      <c r="D10408">
        <v>5.4221935272216797</v>
      </c>
      <c r="E10408">
        <v>61.96089324407501</v>
      </c>
    </row>
    <row r="10409" spans="1:5" x14ac:dyDescent="0.3">
      <c r="A10409">
        <v>422.32000000006519</v>
      </c>
      <c r="B10409">
        <v>6153.7783203125</v>
      </c>
      <c r="C10409">
        <v>5.4239912033081055</v>
      </c>
      <c r="D10409">
        <v>5.4239912033081055</v>
      </c>
      <c r="E10409">
        <v>61.962591738032529</v>
      </c>
    </row>
    <row r="10410" spans="1:5" x14ac:dyDescent="0.3">
      <c r="A10410">
        <v>422.42000000004191</v>
      </c>
      <c r="B10410">
        <v>6153.59521484375</v>
      </c>
      <c r="C10410">
        <v>5.424598217010498</v>
      </c>
      <c r="D10410">
        <v>5.424598217010498</v>
      </c>
      <c r="E10410">
        <v>61.964249223994443</v>
      </c>
    </row>
    <row r="10411" spans="1:5" x14ac:dyDescent="0.3">
      <c r="A10411">
        <v>422.52000000001863</v>
      </c>
      <c r="B10411">
        <v>6153.67138671875</v>
      </c>
      <c r="C10411">
        <v>5.4263925552368164</v>
      </c>
      <c r="D10411">
        <v>5.4263925552368164</v>
      </c>
      <c r="E10411">
        <v>61.96589812688751</v>
      </c>
    </row>
    <row r="10412" spans="1:5" x14ac:dyDescent="0.3">
      <c r="A10412">
        <v>422.61999999999534</v>
      </c>
      <c r="B10412">
        <v>6153.650390625</v>
      </c>
      <c r="C10412">
        <v>5.428187370300293</v>
      </c>
      <c r="D10412">
        <v>5.428187370300293</v>
      </c>
      <c r="E10412">
        <v>61.967563242243955</v>
      </c>
    </row>
    <row r="10413" spans="1:5" x14ac:dyDescent="0.3">
      <c r="A10413">
        <v>422.71999999997206</v>
      </c>
      <c r="B10413">
        <v>6153.796875</v>
      </c>
      <c r="C10413">
        <v>5.428797721862793</v>
      </c>
      <c r="D10413">
        <v>5.428797721862793</v>
      </c>
      <c r="E10413">
        <v>61.9692283576004</v>
      </c>
    </row>
    <row r="10414" spans="1:5" x14ac:dyDescent="0.3">
      <c r="A10414">
        <v>422.82000000006519</v>
      </c>
      <c r="B10414">
        <v>6153.93896484375</v>
      </c>
      <c r="C10414">
        <v>5.4299945831298828</v>
      </c>
      <c r="D10414">
        <v>5.4299945831298828</v>
      </c>
      <c r="E10414">
        <v>61.970918268489072</v>
      </c>
    </row>
    <row r="10415" spans="1:5" x14ac:dyDescent="0.3">
      <c r="A10415">
        <v>422.92000000004191</v>
      </c>
      <c r="B10415">
        <v>6154.7001953125</v>
      </c>
      <c r="C10415">
        <v>5.4329924583435059</v>
      </c>
      <c r="D10415">
        <v>5.4329924583435059</v>
      </c>
      <c r="E10415">
        <v>61.972559541987607</v>
      </c>
    </row>
    <row r="10416" spans="1:5" x14ac:dyDescent="0.3">
      <c r="A10416">
        <v>423.02000000001863</v>
      </c>
      <c r="B10416">
        <v>6155.1826171875</v>
      </c>
      <c r="C10416">
        <v>5.4341940879821777</v>
      </c>
      <c r="D10416">
        <v>5.4341940879821777</v>
      </c>
      <c r="E10416">
        <v>61.97425708227081</v>
      </c>
    </row>
    <row r="10417" spans="1:5" x14ac:dyDescent="0.3">
      <c r="A10417">
        <v>423.11999999999534</v>
      </c>
      <c r="B10417">
        <v>6155.3212890625</v>
      </c>
      <c r="C10417">
        <v>5.4353957176208496</v>
      </c>
      <c r="D10417">
        <v>5.4353957176208496</v>
      </c>
      <c r="E10417">
        <v>61.975889772700498</v>
      </c>
    </row>
    <row r="10418" spans="1:5" x14ac:dyDescent="0.3">
      <c r="A10418">
        <v>423.21999999997206</v>
      </c>
      <c r="B10418">
        <v>6155.5263671875</v>
      </c>
      <c r="C10418">
        <v>5.4377932548522949</v>
      </c>
      <c r="D10418">
        <v>5.4377932548522949</v>
      </c>
      <c r="E10418">
        <v>61.977588266658017</v>
      </c>
    </row>
    <row r="10419" spans="1:5" x14ac:dyDescent="0.3">
      <c r="A10419">
        <v>423.32000000006519</v>
      </c>
      <c r="B10419">
        <v>6155.8017578125</v>
      </c>
      <c r="C10419">
        <v>5.4383945465087891</v>
      </c>
      <c r="D10419">
        <v>5.4383945465087891</v>
      </c>
      <c r="E10419">
        <v>61.979244798945615</v>
      </c>
    </row>
    <row r="10420" spans="1:5" x14ac:dyDescent="0.3">
      <c r="A10420">
        <v>423.42000000004191</v>
      </c>
      <c r="B10420">
        <v>6155.55908203125</v>
      </c>
      <c r="C10420">
        <v>5.4395971298217773</v>
      </c>
      <c r="D10420">
        <v>5.4395971298217773</v>
      </c>
      <c r="E10420">
        <v>61.980927080439756</v>
      </c>
    </row>
    <row r="10421" spans="1:5" x14ac:dyDescent="0.3">
      <c r="A10421">
        <v>423.52000000001863</v>
      </c>
      <c r="B10421">
        <v>6156.4892578125</v>
      </c>
      <c r="C10421">
        <v>5.4413943290710449</v>
      </c>
      <c r="D10421">
        <v>5.4413943290710449</v>
      </c>
      <c r="E10421">
        <v>61.982592195796201</v>
      </c>
    </row>
    <row r="10422" spans="1:5" x14ac:dyDescent="0.3">
      <c r="A10422">
        <v>423.61999999999534</v>
      </c>
      <c r="B10422">
        <v>6156.66943359375</v>
      </c>
      <c r="C10422">
        <v>5.4431934356689453</v>
      </c>
      <c r="D10422">
        <v>5.4431934356689453</v>
      </c>
      <c r="E10422">
        <v>61.984257311152646</v>
      </c>
    </row>
    <row r="10423" spans="1:5" x14ac:dyDescent="0.3">
      <c r="A10423">
        <v>423.71999999997206</v>
      </c>
      <c r="B10423">
        <v>6157.09765625</v>
      </c>
      <c r="C10423">
        <v>5.4449944496154785</v>
      </c>
      <c r="D10423">
        <v>5.4449944496154785</v>
      </c>
      <c r="E10423">
        <v>61.985947222041318</v>
      </c>
    </row>
    <row r="10424" spans="1:5" x14ac:dyDescent="0.3">
      <c r="A10424">
        <v>423.82000000006519</v>
      </c>
      <c r="B10424">
        <v>6156.837890625</v>
      </c>
      <c r="C10424">
        <v>5.4461946487426758</v>
      </c>
      <c r="D10424">
        <v>5.4461946487426758</v>
      </c>
      <c r="E10424">
        <v>61.987588495539853</v>
      </c>
    </row>
    <row r="10425" spans="1:5" x14ac:dyDescent="0.3">
      <c r="A10425">
        <v>423.92000000004191</v>
      </c>
      <c r="B10425">
        <v>6157.16064453125</v>
      </c>
      <c r="C10425">
        <v>5.4485921859741211</v>
      </c>
      <c r="D10425">
        <v>5.4485921859741211</v>
      </c>
      <c r="E10425">
        <v>61.989286035823056</v>
      </c>
    </row>
    <row r="10426" spans="1:5" x14ac:dyDescent="0.3">
      <c r="A10426">
        <v>424.02000000001863</v>
      </c>
      <c r="B10426">
        <v>6157.42529296875</v>
      </c>
      <c r="C10426">
        <v>5.4497933387756348</v>
      </c>
      <c r="D10426">
        <v>5.4497933387756348</v>
      </c>
      <c r="E10426">
        <v>61.990934938716123</v>
      </c>
    </row>
    <row r="10427" spans="1:5" x14ac:dyDescent="0.3">
      <c r="A10427">
        <v>424.11999999999534</v>
      </c>
      <c r="B10427">
        <v>6157.97705078125</v>
      </c>
      <c r="C10427">
        <v>5.451594352722168</v>
      </c>
      <c r="D10427">
        <v>5.451594352722168</v>
      </c>
      <c r="E10427">
        <v>61.992617220210263</v>
      </c>
    </row>
    <row r="10428" spans="1:5" x14ac:dyDescent="0.3">
      <c r="A10428">
        <v>424.21999999997206</v>
      </c>
      <c r="B10428">
        <v>6157.82177734375</v>
      </c>
      <c r="C10428">
        <v>5.451594352722168</v>
      </c>
      <c r="D10428">
        <v>5.451594352722168</v>
      </c>
      <c r="E10428">
        <v>61.994257540034482</v>
      </c>
    </row>
    <row r="10429" spans="1:5" x14ac:dyDescent="0.3">
      <c r="A10429">
        <v>424.32000000006519</v>
      </c>
      <c r="B10429">
        <v>6158.49853515625</v>
      </c>
      <c r="C10429">
        <v>5.4539933204650879</v>
      </c>
      <c r="D10429">
        <v>5.4539933204650879</v>
      </c>
      <c r="E10429">
        <v>61.995947450923154</v>
      </c>
    </row>
    <row r="10430" spans="1:5" x14ac:dyDescent="0.3">
      <c r="A10430">
        <v>424.42000000004191</v>
      </c>
      <c r="B10430">
        <v>6157.9873046875</v>
      </c>
      <c r="C10430">
        <v>5.4557924270629883</v>
      </c>
      <c r="D10430">
        <v>5.4557924270629883</v>
      </c>
      <c r="E10430">
        <v>61.99759635381622</v>
      </c>
    </row>
    <row r="10431" spans="1:5" x14ac:dyDescent="0.3">
      <c r="A10431">
        <v>424.52000000001863</v>
      </c>
      <c r="B10431">
        <v>6158.146484375</v>
      </c>
      <c r="C10431">
        <v>5.4551973342895508</v>
      </c>
      <c r="D10431">
        <v>5.4551973342895508</v>
      </c>
      <c r="E10431">
        <v>61.999270052241513</v>
      </c>
    </row>
    <row r="10432" spans="1:5" x14ac:dyDescent="0.3">
      <c r="A10432">
        <v>424.61999999999534</v>
      </c>
      <c r="B10432">
        <v>6159.216796875</v>
      </c>
      <c r="C10432">
        <v>5.4563946723937988</v>
      </c>
      <c r="D10432">
        <v>5.4563946723937988</v>
      </c>
      <c r="E10432">
        <v>62.000927538203428</v>
      </c>
    </row>
    <row r="10433" spans="1:5" x14ac:dyDescent="0.3">
      <c r="A10433">
        <v>424.71999999997206</v>
      </c>
      <c r="B10433">
        <v>6159.833984375</v>
      </c>
      <c r="C10433">
        <v>5.4575943946838379</v>
      </c>
      <c r="D10433">
        <v>5.4575943946838379</v>
      </c>
      <c r="E10433">
        <v>62.002567858027646</v>
      </c>
    </row>
    <row r="10434" spans="1:5" x14ac:dyDescent="0.3">
      <c r="A10434">
        <v>424.82000000006519</v>
      </c>
      <c r="B10434">
        <v>6159.80224609375</v>
      </c>
      <c r="C10434">
        <v>5.4593949317932129</v>
      </c>
      <c r="D10434">
        <v>5.4593949317932129</v>
      </c>
      <c r="E10434">
        <v>62.004274935054013</v>
      </c>
    </row>
    <row r="10435" spans="1:5" x14ac:dyDescent="0.3">
      <c r="A10435">
        <v>424.92000000004191</v>
      </c>
      <c r="B10435">
        <v>6160.21875</v>
      </c>
      <c r="C10435">
        <v>5.4611973762512207</v>
      </c>
      <c r="D10435">
        <v>5.4611973762512207</v>
      </c>
      <c r="E10435">
        <v>62.005906671809385</v>
      </c>
    </row>
    <row r="10436" spans="1:5" x14ac:dyDescent="0.3">
      <c r="A10436">
        <v>425.02000000001863</v>
      </c>
      <c r="B10436">
        <v>6159.8115234375</v>
      </c>
      <c r="C10436">
        <v>5.463592529296875</v>
      </c>
      <c r="D10436">
        <v>5.463592529296875</v>
      </c>
      <c r="E10436">
        <v>62.007613748835752</v>
      </c>
    </row>
    <row r="10437" spans="1:5" x14ac:dyDescent="0.3">
      <c r="A10437">
        <v>425.11999999999534</v>
      </c>
      <c r="B10437">
        <v>6160.24658203125</v>
      </c>
      <c r="C10437">
        <v>5.4641947746276855</v>
      </c>
      <c r="D10437">
        <v>5.4641947746276855</v>
      </c>
      <c r="E10437">
        <v>62.009245485591123</v>
      </c>
    </row>
    <row r="10438" spans="1:5" x14ac:dyDescent="0.3">
      <c r="A10438">
        <v>425.21999999997206</v>
      </c>
      <c r="B10438">
        <v>6160.74951171875</v>
      </c>
      <c r="C10438">
        <v>5.4653944969177246</v>
      </c>
      <c r="D10438">
        <v>5.4653944969177246</v>
      </c>
      <c r="E10438">
        <v>62.010919184016416</v>
      </c>
    </row>
    <row r="10439" spans="1:5" x14ac:dyDescent="0.3">
      <c r="A10439">
        <v>425.32000000006519</v>
      </c>
      <c r="B10439">
        <v>6160.70947265625</v>
      </c>
      <c r="C10439">
        <v>5.4665946960449219</v>
      </c>
      <c r="D10439">
        <v>5.4665946960449219</v>
      </c>
      <c r="E10439">
        <v>62.012568086909482</v>
      </c>
    </row>
    <row r="10440" spans="1:5" x14ac:dyDescent="0.3">
      <c r="A10440">
        <v>425.42000000004191</v>
      </c>
      <c r="B10440">
        <v>6161.4375</v>
      </c>
      <c r="C10440">
        <v>5.4683947563171387</v>
      </c>
      <c r="D10440">
        <v>5.4683947563171387</v>
      </c>
      <c r="E10440">
        <v>62.014257997798154</v>
      </c>
    </row>
    <row r="10441" spans="1:5" x14ac:dyDescent="0.3">
      <c r="A10441">
        <v>425.52000000001863</v>
      </c>
      <c r="B10441">
        <v>6161.25732421875</v>
      </c>
      <c r="C10441">
        <v>5.4701933860778809</v>
      </c>
      <c r="D10441">
        <v>5.4701933860778809</v>
      </c>
      <c r="E10441">
        <v>62.015915483760068</v>
      </c>
    </row>
    <row r="10442" spans="1:5" x14ac:dyDescent="0.3">
      <c r="A10442">
        <v>425.61999999999534</v>
      </c>
      <c r="B10442">
        <v>6161.27294921875</v>
      </c>
      <c r="C10442">
        <v>5.4707956314086914</v>
      </c>
      <c r="D10442">
        <v>5.4707956314086914</v>
      </c>
      <c r="E10442">
        <v>62.017555803584287</v>
      </c>
    </row>
    <row r="10443" spans="1:5" x14ac:dyDescent="0.3">
      <c r="A10443">
        <v>425.71999999997206</v>
      </c>
      <c r="B10443">
        <v>6162.0927734375</v>
      </c>
      <c r="C10443">
        <v>5.4725947380065918</v>
      </c>
      <c r="D10443">
        <v>5.4725947380065918</v>
      </c>
      <c r="E10443">
        <v>62.019254297541806</v>
      </c>
    </row>
    <row r="10444" spans="1:5" x14ac:dyDescent="0.3">
      <c r="A10444">
        <v>425.82000000006519</v>
      </c>
      <c r="B10444">
        <v>6161.52001953125</v>
      </c>
      <c r="C10444">
        <v>5.4749903678894043</v>
      </c>
      <c r="D10444">
        <v>5.4749903678894043</v>
      </c>
      <c r="E10444">
        <v>62.020894617366025</v>
      </c>
    </row>
    <row r="10445" spans="1:5" x14ac:dyDescent="0.3">
      <c r="A10445">
        <v>425.89000000001397</v>
      </c>
      <c r="B10445">
        <v>6162.63720703125</v>
      </c>
      <c r="C10445">
        <v>5.4755921363830566</v>
      </c>
      <c r="D10445">
        <v>5.4755921363830566</v>
      </c>
      <c r="E10445">
        <v>62.0220848029129</v>
      </c>
    </row>
    <row r="10446" spans="1:5" x14ac:dyDescent="0.3">
      <c r="A10446">
        <v>425.98999999999069</v>
      </c>
      <c r="B10446">
        <v>6163.00341796875</v>
      </c>
      <c r="C10446">
        <v>5.4773926734924316</v>
      </c>
      <c r="D10446">
        <v>5.4773926734924316</v>
      </c>
      <c r="E10446">
        <v>62.023749918269345</v>
      </c>
    </row>
    <row r="10447" spans="1:5" x14ac:dyDescent="0.3">
      <c r="A10447">
        <v>426.0899999999674</v>
      </c>
      <c r="B10447">
        <v>6163.5458984375</v>
      </c>
      <c r="C10447">
        <v>5.4773945808410645</v>
      </c>
      <c r="D10447">
        <v>5.4773945808410645</v>
      </c>
      <c r="E10447">
        <v>62.02540740423126</v>
      </c>
    </row>
    <row r="10448" spans="1:5" x14ac:dyDescent="0.3">
      <c r="A10448">
        <v>426.19000000006054</v>
      </c>
      <c r="B10448">
        <v>6163.923828125</v>
      </c>
      <c r="C10448">
        <v>5.4791932106018066</v>
      </c>
      <c r="D10448">
        <v>5.4791932106018066</v>
      </c>
      <c r="E10448">
        <v>62.027072519587705</v>
      </c>
    </row>
    <row r="10449" spans="1:5" x14ac:dyDescent="0.3">
      <c r="A10449">
        <v>426.29000000003725</v>
      </c>
      <c r="B10449">
        <v>6164.0458984375</v>
      </c>
      <c r="C10449">
        <v>5.4809932708740234</v>
      </c>
      <c r="D10449">
        <v>5.4809932708740234</v>
      </c>
      <c r="E10449">
        <v>62.028730005549619</v>
      </c>
    </row>
    <row r="10450" spans="1:5" x14ac:dyDescent="0.3">
      <c r="A10450">
        <v>426.38000000000466</v>
      </c>
      <c r="B10450">
        <v>6165.13232421875</v>
      </c>
      <c r="C10450">
        <v>5.4833903312683105</v>
      </c>
      <c r="D10450">
        <v>5.4833903312683105</v>
      </c>
      <c r="E10450">
        <v>62.0302635138504</v>
      </c>
    </row>
    <row r="10451" spans="1:5" x14ac:dyDescent="0.3">
      <c r="A10451">
        <v>426.47999999998137</v>
      </c>
      <c r="B10451">
        <v>6164.9208984375</v>
      </c>
      <c r="C10451">
        <v>5.4839944839477539</v>
      </c>
      <c r="D10451">
        <v>5.4839944839477539</v>
      </c>
      <c r="E10451">
        <v>62.031888098048398</v>
      </c>
    </row>
    <row r="10452" spans="1:5" x14ac:dyDescent="0.3">
      <c r="A10452">
        <v>426.57999999995809</v>
      </c>
      <c r="B10452">
        <v>6166.02783203125</v>
      </c>
      <c r="C10452">
        <v>5.4851946830749512</v>
      </c>
      <c r="D10452">
        <v>5.4851946830749512</v>
      </c>
      <c r="E10452">
        <v>62.03357800893707</v>
      </c>
    </row>
    <row r="10453" spans="1:5" x14ac:dyDescent="0.3">
      <c r="A10453">
        <v>426.68000000005122</v>
      </c>
      <c r="B10453">
        <v>6166.126953125</v>
      </c>
      <c r="C10453">
        <v>5.486994743347168</v>
      </c>
      <c r="D10453">
        <v>5.486994743347168</v>
      </c>
      <c r="E10453">
        <v>62.035218328761289</v>
      </c>
    </row>
    <row r="10454" spans="1:5" x14ac:dyDescent="0.3">
      <c r="A10454">
        <v>426.78000000002794</v>
      </c>
      <c r="B10454">
        <v>6166.640625</v>
      </c>
      <c r="C10454">
        <v>5.4881935119628906</v>
      </c>
      <c r="D10454">
        <v>5.4881935119628906</v>
      </c>
      <c r="E10454">
        <v>62.036908239649961</v>
      </c>
    </row>
    <row r="10455" spans="1:5" x14ac:dyDescent="0.3">
      <c r="A10455">
        <v>426.88000000000466</v>
      </c>
      <c r="B10455">
        <v>6166.990234375</v>
      </c>
      <c r="C10455">
        <v>5.4893946647644043</v>
      </c>
      <c r="D10455">
        <v>5.4893946647644043</v>
      </c>
      <c r="E10455">
        <v>62.038573355006406</v>
      </c>
    </row>
    <row r="10456" spans="1:5" x14ac:dyDescent="0.3">
      <c r="A10456">
        <v>426.97999999998137</v>
      </c>
      <c r="B10456">
        <v>6167.00390625</v>
      </c>
      <c r="C10456">
        <v>5.4905943870544434</v>
      </c>
      <c r="D10456">
        <v>5.4905943870544434</v>
      </c>
      <c r="E10456">
        <v>62.04023084096832</v>
      </c>
    </row>
    <row r="10457" spans="1:5" x14ac:dyDescent="0.3">
      <c r="A10457">
        <v>427.07999999995809</v>
      </c>
      <c r="B10457">
        <v>6167.81982421875</v>
      </c>
      <c r="C10457">
        <v>5.4923944473266602</v>
      </c>
      <c r="D10457">
        <v>5.4923944473266602</v>
      </c>
      <c r="E10457">
        <v>62.041912168788144</v>
      </c>
    </row>
    <row r="10458" spans="1:5" x14ac:dyDescent="0.3">
      <c r="A10458">
        <v>427.18000000005122</v>
      </c>
      <c r="B10458">
        <v>6167.796875</v>
      </c>
      <c r="C10458">
        <v>5.4947872161865234</v>
      </c>
      <c r="D10458">
        <v>5.4947872161865234</v>
      </c>
      <c r="E10458">
        <v>62.043553442286679</v>
      </c>
    </row>
    <row r="10459" spans="1:5" x14ac:dyDescent="0.3">
      <c r="A10459">
        <v>427.28000000002794</v>
      </c>
      <c r="B10459">
        <v>6168.5947265625</v>
      </c>
      <c r="C10459">
        <v>5.4965944290161133</v>
      </c>
      <c r="D10459">
        <v>5.4965944290161133</v>
      </c>
      <c r="E10459">
        <v>62.04525956563873</v>
      </c>
    </row>
    <row r="10460" spans="1:5" x14ac:dyDescent="0.3">
      <c r="A10460">
        <v>427.38000000000466</v>
      </c>
      <c r="B10460">
        <v>6168.23681640625</v>
      </c>
      <c r="C10460">
        <v>5.4983973503112793</v>
      </c>
      <c r="D10460">
        <v>5.4983973503112793</v>
      </c>
      <c r="E10460">
        <v>62.046899885462949</v>
      </c>
    </row>
    <row r="10461" spans="1:5" x14ac:dyDescent="0.3">
      <c r="A10461">
        <v>427.47999999998137</v>
      </c>
      <c r="B10461">
        <v>6169.0166015625</v>
      </c>
      <c r="C10461">
        <v>5.5007929801940918</v>
      </c>
      <c r="D10461">
        <v>5.5007929801940918</v>
      </c>
      <c r="E10461">
        <v>62.048614591883847</v>
      </c>
    </row>
    <row r="10462" spans="1:5" x14ac:dyDescent="0.3">
      <c r="A10462">
        <v>427.57999999995809</v>
      </c>
      <c r="B10462">
        <v>6169.36572265625</v>
      </c>
      <c r="C10462">
        <v>5.5019946098327637</v>
      </c>
      <c r="D10462">
        <v>5.5019946098327637</v>
      </c>
      <c r="E10462">
        <v>62.050239652919004</v>
      </c>
    </row>
    <row r="10463" spans="1:5" x14ac:dyDescent="0.3">
      <c r="A10463">
        <v>427.68000000005122</v>
      </c>
      <c r="B10463">
        <v>6169.7109375</v>
      </c>
      <c r="C10463">
        <v>5.5037970542907715</v>
      </c>
      <c r="D10463">
        <v>5.5037970542907715</v>
      </c>
      <c r="E10463">
        <v>62.051937193202207</v>
      </c>
    </row>
    <row r="10464" spans="1:5" x14ac:dyDescent="0.3">
      <c r="A10464">
        <v>427.78000000002794</v>
      </c>
      <c r="B10464">
        <v>6169.85791015625</v>
      </c>
      <c r="C10464">
        <v>5.5049943923950195</v>
      </c>
      <c r="D10464">
        <v>5.5049943923950195</v>
      </c>
      <c r="E10464">
        <v>62.053586096095273</v>
      </c>
    </row>
    <row r="10465" spans="1:5" x14ac:dyDescent="0.3">
      <c r="A10465">
        <v>427.88000000000466</v>
      </c>
      <c r="B10465">
        <v>6170.44580078125</v>
      </c>
      <c r="C10465">
        <v>5.5079922676086426</v>
      </c>
      <c r="D10465">
        <v>5.5079922676086426</v>
      </c>
      <c r="E10465">
        <v>62.055259794520566</v>
      </c>
    </row>
    <row r="10466" spans="1:5" x14ac:dyDescent="0.3">
      <c r="A10466">
        <v>427.97999999998137</v>
      </c>
      <c r="B10466">
        <v>6171.35888671875</v>
      </c>
      <c r="C10466">
        <v>5.5085945129394531</v>
      </c>
      <c r="D10466">
        <v>5.5085945129394531</v>
      </c>
      <c r="E10466">
        <v>62.05694112234039</v>
      </c>
    </row>
    <row r="10467" spans="1:5" x14ac:dyDescent="0.3">
      <c r="A10467">
        <v>428.07999999995809</v>
      </c>
      <c r="B10467">
        <v>6171.2900390625</v>
      </c>
      <c r="C10467">
        <v>5.5103945732116699</v>
      </c>
      <c r="D10467">
        <v>5.5103945732116699</v>
      </c>
      <c r="E10467">
        <v>62.058590025233457</v>
      </c>
    </row>
    <row r="10468" spans="1:5" x14ac:dyDescent="0.3">
      <c r="A10468">
        <v>428.1600000000326</v>
      </c>
      <c r="B10468">
        <v>6172.3720703125</v>
      </c>
      <c r="C10468">
        <v>5.5115947723388672</v>
      </c>
      <c r="D10468">
        <v>5.5115947723388672</v>
      </c>
      <c r="E10468">
        <v>62.059944242762754</v>
      </c>
    </row>
    <row r="10469" spans="1:5" x14ac:dyDescent="0.3">
      <c r="A10469">
        <v>428.26000000000931</v>
      </c>
      <c r="B10469">
        <v>6172.83154296875</v>
      </c>
      <c r="C10469">
        <v>5.5133943557739258</v>
      </c>
      <c r="D10469">
        <v>5.5133943557739258</v>
      </c>
      <c r="E10469">
        <v>62.061584562586972</v>
      </c>
    </row>
    <row r="10470" spans="1:5" x14ac:dyDescent="0.3">
      <c r="A10470">
        <v>428.35999999998603</v>
      </c>
      <c r="B10470">
        <v>6173.064453125</v>
      </c>
      <c r="C10470">
        <v>5.5151963233947754</v>
      </c>
      <c r="D10470">
        <v>5.5151963233947754</v>
      </c>
      <c r="E10470">
        <v>62.06329163961334</v>
      </c>
    </row>
    <row r="10471" spans="1:5" x14ac:dyDescent="0.3">
      <c r="A10471">
        <v>428.45999999996275</v>
      </c>
      <c r="B10471">
        <v>6172.55029296875</v>
      </c>
      <c r="C10471">
        <v>5.5175924301147461</v>
      </c>
      <c r="D10471">
        <v>5.5175924301147461</v>
      </c>
      <c r="E10471">
        <v>62.064923376368711</v>
      </c>
    </row>
    <row r="10472" spans="1:5" x14ac:dyDescent="0.3">
      <c r="A10472">
        <v>428.56000000005588</v>
      </c>
      <c r="B10472">
        <v>6173.35009765625</v>
      </c>
      <c r="C10472">
        <v>5.5199880599975586</v>
      </c>
      <c r="D10472">
        <v>5.5199880599975586</v>
      </c>
      <c r="E10472">
        <v>62.066605657862851</v>
      </c>
    </row>
    <row r="10473" spans="1:5" x14ac:dyDescent="0.3">
      <c r="A10473">
        <v>428.6600000000326</v>
      </c>
      <c r="B10473">
        <v>6173.8076171875</v>
      </c>
      <c r="C10473">
        <v>5.5205974578857422</v>
      </c>
      <c r="D10473">
        <v>5.5205974578857422</v>
      </c>
      <c r="E10473">
        <v>62.068262190150449</v>
      </c>
    </row>
    <row r="10474" spans="1:5" x14ac:dyDescent="0.3">
      <c r="A10474">
        <v>428.76000000000931</v>
      </c>
      <c r="B10474">
        <v>6173.9150390625</v>
      </c>
      <c r="C10474">
        <v>5.521794319152832</v>
      </c>
      <c r="D10474">
        <v>5.521794319152832</v>
      </c>
      <c r="E10474">
        <v>62.069911093043515</v>
      </c>
    </row>
    <row r="10475" spans="1:5" x14ac:dyDescent="0.3">
      <c r="A10475">
        <v>428.85999999998603</v>
      </c>
      <c r="B10475">
        <v>6174.72265625</v>
      </c>
      <c r="C10475">
        <v>5.5241885185241699</v>
      </c>
      <c r="D10475">
        <v>5.5241885185241699</v>
      </c>
      <c r="E10475">
        <v>62.071601957606504</v>
      </c>
    </row>
    <row r="10476" spans="1:5" x14ac:dyDescent="0.3">
      <c r="A10476">
        <v>428.95999999996275</v>
      </c>
      <c r="B10476">
        <v>6174.3779296875</v>
      </c>
      <c r="C10476">
        <v>5.5253934860229492</v>
      </c>
      <c r="D10476">
        <v>5.5253934860229492</v>
      </c>
      <c r="E10476">
        <v>62.073233694361875</v>
      </c>
    </row>
    <row r="10477" spans="1:5" x14ac:dyDescent="0.3">
      <c r="A10477">
        <v>429.04000000003725</v>
      </c>
      <c r="B10477">
        <v>6175.4208984375</v>
      </c>
      <c r="C10477">
        <v>5.5253982543945313</v>
      </c>
      <c r="D10477">
        <v>5.5253982543945313</v>
      </c>
      <c r="E10477">
        <v>62.074611753749082</v>
      </c>
    </row>
    <row r="10478" spans="1:5" x14ac:dyDescent="0.3">
      <c r="A10478">
        <v>429.14000000001397</v>
      </c>
      <c r="B10478">
        <v>6175.79150390625</v>
      </c>
      <c r="C10478">
        <v>5.5295906066894531</v>
      </c>
      <c r="D10478">
        <v>5.5295906066894531</v>
      </c>
      <c r="E10478">
        <v>62.076236814784238</v>
      </c>
    </row>
    <row r="10479" spans="1:5" x14ac:dyDescent="0.3">
      <c r="A10479">
        <v>429.23999999999069</v>
      </c>
      <c r="B10479">
        <v>6176.5732421875</v>
      </c>
      <c r="C10479">
        <v>5.5313911437988281</v>
      </c>
      <c r="D10479">
        <v>5.5313911437988281</v>
      </c>
      <c r="E10479">
        <v>62.077918142604062</v>
      </c>
    </row>
    <row r="10480" spans="1:5" x14ac:dyDescent="0.3">
      <c r="A10480">
        <v>429.3399999999674</v>
      </c>
      <c r="B10480">
        <v>6176.86083984375</v>
      </c>
      <c r="C10480">
        <v>5.5319943428039551</v>
      </c>
      <c r="D10480">
        <v>5.5319943428039551</v>
      </c>
      <c r="E10480">
        <v>62.079583257960508</v>
      </c>
    </row>
    <row r="10481" spans="1:5" x14ac:dyDescent="0.3">
      <c r="A10481">
        <v>429.44000000006054</v>
      </c>
      <c r="B10481">
        <v>6177.75</v>
      </c>
      <c r="C10481">
        <v>5.5343937873840332</v>
      </c>
      <c r="D10481">
        <v>5.5343937873840332</v>
      </c>
      <c r="E10481">
        <v>62.081240743922422</v>
      </c>
    </row>
    <row r="10482" spans="1:5" x14ac:dyDescent="0.3">
      <c r="A10482">
        <v>429.54000000003725</v>
      </c>
      <c r="B10482">
        <v>6178.01708984375</v>
      </c>
      <c r="C10482">
        <v>5.5361924171447754</v>
      </c>
      <c r="D10482">
        <v>5.5361924171447754</v>
      </c>
      <c r="E10482">
        <v>62.082922071742246</v>
      </c>
    </row>
    <row r="10483" spans="1:5" x14ac:dyDescent="0.3">
      <c r="A10483">
        <v>429.64000000001397</v>
      </c>
      <c r="B10483">
        <v>6178.55615234375</v>
      </c>
      <c r="C10483">
        <v>5.5367946624755859</v>
      </c>
      <c r="D10483">
        <v>5.5367946624755859</v>
      </c>
      <c r="E10483">
        <v>62.084554762171933</v>
      </c>
    </row>
    <row r="10484" spans="1:5" x14ac:dyDescent="0.3">
      <c r="A10484">
        <v>429.73999999999069</v>
      </c>
      <c r="B10484">
        <v>6179.2275390625</v>
      </c>
      <c r="C10484">
        <v>5.5385913848876953</v>
      </c>
      <c r="D10484">
        <v>5.5385913848876953</v>
      </c>
      <c r="E10484">
        <v>62.086244673060605</v>
      </c>
    </row>
    <row r="10485" spans="1:5" x14ac:dyDescent="0.3">
      <c r="A10485">
        <v>429.8399999999674</v>
      </c>
      <c r="B10485">
        <v>6179.86279296875</v>
      </c>
      <c r="C10485">
        <v>5.5397944450378418</v>
      </c>
      <c r="D10485">
        <v>5.5397944450378418</v>
      </c>
      <c r="E10485">
        <v>62.087893575953672</v>
      </c>
    </row>
    <row r="10486" spans="1:5" x14ac:dyDescent="0.3">
      <c r="A10486">
        <v>429.94000000006054</v>
      </c>
      <c r="B10486">
        <v>6180.5</v>
      </c>
      <c r="C10486">
        <v>5.5409946441650391</v>
      </c>
      <c r="D10486">
        <v>5.5409946441650391</v>
      </c>
      <c r="E10486">
        <v>62.089575857447812</v>
      </c>
    </row>
    <row r="10487" spans="1:5" x14ac:dyDescent="0.3">
      <c r="A10487">
        <v>430.04000000003725</v>
      </c>
      <c r="B10487">
        <v>6180.8115234375</v>
      </c>
      <c r="C10487">
        <v>5.5427985191345215</v>
      </c>
      <c r="D10487">
        <v>5.5427985191345215</v>
      </c>
      <c r="E10487">
        <v>62.091224760340879</v>
      </c>
    </row>
    <row r="10488" spans="1:5" x14ac:dyDescent="0.3">
      <c r="A10488">
        <v>430.14000000001397</v>
      </c>
      <c r="B10488">
        <v>6181.55810546875</v>
      </c>
      <c r="C10488">
        <v>5.5445947647094727</v>
      </c>
      <c r="D10488">
        <v>5.5445947647094727</v>
      </c>
      <c r="E10488">
        <v>62.092906088160703</v>
      </c>
    </row>
    <row r="10489" spans="1:5" x14ac:dyDescent="0.3">
      <c r="A10489">
        <v>430.23999999999069</v>
      </c>
      <c r="B10489">
        <v>6181.16845703125</v>
      </c>
      <c r="C10489">
        <v>5.5469932556152344</v>
      </c>
      <c r="D10489">
        <v>5.5469932556152344</v>
      </c>
      <c r="E10489">
        <v>62.094579786585996</v>
      </c>
    </row>
    <row r="10490" spans="1:5" x14ac:dyDescent="0.3">
      <c r="A10490">
        <v>430.3399999999674</v>
      </c>
      <c r="B10490">
        <v>6181.69384765625</v>
      </c>
      <c r="C10490">
        <v>5.548194408416748</v>
      </c>
      <c r="D10490">
        <v>5.548194408416748</v>
      </c>
      <c r="E10490">
        <v>62.096244901942441</v>
      </c>
    </row>
    <row r="10491" spans="1:5" x14ac:dyDescent="0.3">
      <c r="A10491">
        <v>430.44000000006054</v>
      </c>
      <c r="B10491">
        <v>6182.02099609375</v>
      </c>
      <c r="C10491">
        <v>5.5505943298339844</v>
      </c>
      <c r="D10491">
        <v>5.5505943298339844</v>
      </c>
      <c r="E10491">
        <v>62.097902387904355</v>
      </c>
    </row>
    <row r="10492" spans="1:5" x14ac:dyDescent="0.3">
      <c r="A10492">
        <v>430.54000000003725</v>
      </c>
      <c r="B10492">
        <v>6181.251953125</v>
      </c>
      <c r="C10492">
        <v>5.5523910522460938</v>
      </c>
      <c r="D10492">
        <v>5.5523910522460938</v>
      </c>
      <c r="E10492">
        <v>62.099551290797422</v>
      </c>
    </row>
    <row r="10493" spans="1:5" x14ac:dyDescent="0.3">
      <c r="A10493">
        <v>430.61999999999534</v>
      </c>
      <c r="B10493">
        <v>6182.26220703125</v>
      </c>
      <c r="C10493">
        <v>5.5530014038085938</v>
      </c>
      <c r="D10493">
        <v>5.5530014038085938</v>
      </c>
      <c r="E10493">
        <v>62.100904554652402</v>
      </c>
    </row>
    <row r="10494" spans="1:5" x14ac:dyDescent="0.3">
      <c r="A10494">
        <v>430.71999999997206</v>
      </c>
      <c r="B10494">
        <v>6182.35595703125</v>
      </c>
      <c r="C10494">
        <v>5.5536003112792969</v>
      </c>
      <c r="D10494">
        <v>5.5536003112792969</v>
      </c>
      <c r="E10494">
        <v>62.10253724508209</v>
      </c>
    </row>
    <row r="10495" spans="1:5" x14ac:dyDescent="0.3">
      <c r="A10495">
        <v>430.82000000006519</v>
      </c>
      <c r="B10495">
        <v>6183.18359375</v>
      </c>
      <c r="C10495">
        <v>5.5565934181213379</v>
      </c>
      <c r="D10495">
        <v>5.5565934181213379</v>
      </c>
      <c r="E10495">
        <v>62.10424336843414</v>
      </c>
    </row>
    <row r="10496" spans="1:5" x14ac:dyDescent="0.3">
      <c r="A10496">
        <v>430.90000000002328</v>
      </c>
      <c r="B10496">
        <v>6184.22119140625</v>
      </c>
      <c r="C10496">
        <v>5.557194709777832</v>
      </c>
      <c r="D10496">
        <v>5.557194709777832</v>
      </c>
      <c r="E10496">
        <v>62.105572790431211</v>
      </c>
    </row>
    <row r="10497" spans="1:5" x14ac:dyDescent="0.3">
      <c r="A10497">
        <v>431</v>
      </c>
      <c r="B10497">
        <v>6184.1083984375</v>
      </c>
      <c r="C10497">
        <v>5.5583944320678711</v>
      </c>
      <c r="D10497">
        <v>5.5583944320678711</v>
      </c>
      <c r="E10497">
        <v>62.107221693324277</v>
      </c>
    </row>
    <row r="10498" spans="1:5" x14ac:dyDescent="0.3">
      <c r="A10498">
        <v>431.07999999995809</v>
      </c>
      <c r="B10498">
        <v>6185.19775390625</v>
      </c>
      <c r="C10498">
        <v>5.5601935386657715</v>
      </c>
      <c r="D10498">
        <v>5.5601935386657715</v>
      </c>
      <c r="E10498">
        <v>62.108583540248105</v>
      </c>
    </row>
    <row r="10499" spans="1:5" x14ac:dyDescent="0.3">
      <c r="A10499">
        <v>431.18000000005122</v>
      </c>
      <c r="B10499">
        <v>6185.486328125</v>
      </c>
      <c r="C10499">
        <v>5.5613970756530762</v>
      </c>
      <c r="D10499">
        <v>5.5613970756530762</v>
      </c>
      <c r="E10499">
        <v>62.110223860072324</v>
      </c>
    </row>
    <row r="10500" spans="1:5" x14ac:dyDescent="0.3">
      <c r="A10500">
        <v>431.27000000001863</v>
      </c>
      <c r="B10500">
        <v>6186.57177734375</v>
      </c>
      <c r="C10500">
        <v>5.5631923675537109</v>
      </c>
      <c r="D10500">
        <v>5.5631923675537109</v>
      </c>
      <c r="E10500">
        <v>62.111749738978574</v>
      </c>
    </row>
    <row r="10501" spans="1:5" x14ac:dyDescent="0.3">
      <c r="A10501">
        <v>431.36999999999534</v>
      </c>
      <c r="B10501">
        <v>6186.52783203125</v>
      </c>
      <c r="C10501">
        <v>5.5631957054138184</v>
      </c>
      <c r="D10501">
        <v>5.5631957054138184</v>
      </c>
      <c r="E10501">
        <v>62.113415808009336</v>
      </c>
    </row>
    <row r="10502" spans="1:5" x14ac:dyDescent="0.3">
      <c r="A10502">
        <v>431.46999999997206</v>
      </c>
      <c r="B10502">
        <v>6187.35205078125</v>
      </c>
      <c r="C10502">
        <v>5.5649943351745605</v>
      </c>
      <c r="D10502">
        <v>5.5649943351745605</v>
      </c>
      <c r="E10502">
        <v>62.115072340296933</v>
      </c>
    </row>
    <row r="10503" spans="1:5" x14ac:dyDescent="0.3">
      <c r="A10503">
        <v>431.57000000006519</v>
      </c>
      <c r="B10503">
        <v>6188.06298828125</v>
      </c>
      <c r="C10503">
        <v>5.5661945343017578</v>
      </c>
      <c r="D10503">
        <v>5.5661945343017578</v>
      </c>
      <c r="E10503">
        <v>62.116762728022763</v>
      </c>
    </row>
    <row r="10504" spans="1:5" x14ac:dyDescent="0.3">
      <c r="A10504">
        <v>431.67000000004191</v>
      </c>
      <c r="B10504">
        <v>6188.6943359375</v>
      </c>
      <c r="C10504">
        <v>5.5685939788818359</v>
      </c>
      <c r="D10504">
        <v>5.5685939788818359</v>
      </c>
      <c r="E10504">
        <v>62.11841163091583</v>
      </c>
    </row>
    <row r="10505" spans="1:5" x14ac:dyDescent="0.3">
      <c r="A10505">
        <v>431.77000000001863</v>
      </c>
      <c r="B10505">
        <v>6189.57177734375</v>
      </c>
      <c r="C10505">
        <v>5.5692005157470703</v>
      </c>
      <c r="D10505">
        <v>5.5692005157470703</v>
      </c>
      <c r="E10505">
        <v>62.120110124873349</v>
      </c>
    </row>
    <row r="10506" spans="1:5" x14ac:dyDescent="0.3">
      <c r="A10506">
        <v>431.86999999999534</v>
      </c>
      <c r="B10506">
        <v>6189.80517578125</v>
      </c>
      <c r="C10506">
        <v>5.5709958076477051</v>
      </c>
      <c r="D10506">
        <v>5.5709958076477051</v>
      </c>
      <c r="E10506">
        <v>62.121742815303037</v>
      </c>
    </row>
    <row r="10507" spans="1:5" x14ac:dyDescent="0.3">
      <c r="A10507">
        <v>431.96999999997206</v>
      </c>
      <c r="B10507">
        <v>6190.68359375</v>
      </c>
      <c r="C10507">
        <v>5.5739884376525879</v>
      </c>
      <c r="D10507">
        <v>5.5739884376525879</v>
      </c>
      <c r="E10507">
        <v>62.123457521723935</v>
      </c>
    </row>
    <row r="10508" spans="1:5" x14ac:dyDescent="0.3">
      <c r="A10508">
        <v>432.07000000006519</v>
      </c>
      <c r="B10508">
        <v>6190.2646484375</v>
      </c>
      <c r="C10508">
        <v>5.5751943588256836</v>
      </c>
      <c r="D10508">
        <v>5.5751943588256836</v>
      </c>
      <c r="E10508">
        <v>62.125089258479306</v>
      </c>
    </row>
    <row r="10509" spans="1:5" x14ac:dyDescent="0.3">
      <c r="A10509">
        <v>432.17000000004191</v>
      </c>
      <c r="B10509">
        <v>6191.046875</v>
      </c>
      <c r="C10509">
        <v>5.5763945579528809</v>
      </c>
      <c r="D10509">
        <v>5.5763945579528809</v>
      </c>
      <c r="E10509">
        <v>62.126787752436826</v>
      </c>
    </row>
    <row r="10510" spans="1:5" x14ac:dyDescent="0.3">
      <c r="A10510">
        <v>432.27000000001863</v>
      </c>
      <c r="B10510">
        <v>6191.45849609375</v>
      </c>
      <c r="C10510">
        <v>5.5781936645507813</v>
      </c>
      <c r="D10510">
        <v>5.5781936645507813</v>
      </c>
      <c r="E10510">
        <v>62.128429025935361</v>
      </c>
    </row>
    <row r="10511" spans="1:5" x14ac:dyDescent="0.3">
      <c r="A10511">
        <v>432.36999999999534</v>
      </c>
      <c r="B10511">
        <v>6191.177734375</v>
      </c>
      <c r="C10511">
        <v>5.5793943405151367</v>
      </c>
      <c r="D10511">
        <v>5.5793943405151367</v>
      </c>
      <c r="E10511">
        <v>62.130101770686338</v>
      </c>
    </row>
    <row r="10512" spans="1:5" x14ac:dyDescent="0.3">
      <c r="A10512">
        <v>432.46999999997206</v>
      </c>
      <c r="B10512">
        <v>6191.927734375</v>
      </c>
      <c r="C10512">
        <v>5.5811944007873535</v>
      </c>
      <c r="D10512">
        <v>5.5811944007873535</v>
      </c>
      <c r="E10512">
        <v>62.131775469111631</v>
      </c>
    </row>
    <row r="10513" spans="1:5" x14ac:dyDescent="0.3">
      <c r="A10513">
        <v>432.57000000006519</v>
      </c>
      <c r="B10513">
        <v>6191.85693359375</v>
      </c>
      <c r="C10513">
        <v>5.5823945999145508</v>
      </c>
      <c r="D10513">
        <v>5.5823945999145508</v>
      </c>
      <c r="E10513">
        <v>62.133416742610166</v>
      </c>
    </row>
    <row r="10514" spans="1:5" x14ac:dyDescent="0.3">
      <c r="A10514">
        <v>432.67000000004191</v>
      </c>
      <c r="B10514">
        <v>6192.25</v>
      </c>
      <c r="C10514">
        <v>5.5847873687744141</v>
      </c>
      <c r="D10514">
        <v>5.5847873687744141</v>
      </c>
      <c r="E10514">
        <v>62.135106653498838</v>
      </c>
    </row>
    <row r="10515" spans="1:5" x14ac:dyDescent="0.3">
      <c r="A10515">
        <v>432.77000000001863</v>
      </c>
      <c r="B10515">
        <v>6192.7509765625</v>
      </c>
      <c r="C10515">
        <v>5.5865936279296875</v>
      </c>
      <c r="D10515">
        <v>5.5865936279296875</v>
      </c>
      <c r="E10515">
        <v>62.136746973323056</v>
      </c>
    </row>
    <row r="10516" spans="1:5" x14ac:dyDescent="0.3">
      <c r="A10516">
        <v>432.85999999998603</v>
      </c>
      <c r="B10516">
        <v>6193.89501953125</v>
      </c>
      <c r="C10516">
        <v>5.5877933502197266</v>
      </c>
      <c r="D10516">
        <v>5.5877933502197266</v>
      </c>
      <c r="E10516">
        <v>62.138272852229306</v>
      </c>
    </row>
    <row r="10517" spans="1:5" x14ac:dyDescent="0.3">
      <c r="A10517">
        <v>432.95999999996275</v>
      </c>
      <c r="B10517">
        <v>6193.982421875</v>
      </c>
      <c r="C10517">
        <v>5.5895943641662598</v>
      </c>
      <c r="D10517">
        <v>5.5895943641662598</v>
      </c>
      <c r="E10517">
        <v>62.139914125727842</v>
      </c>
    </row>
    <row r="10518" spans="1:5" x14ac:dyDescent="0.3">
      <c r="A10518">
        <v>433.06000000005588</v>
      </c>
      <c r="B10518">
        <v>6194.7822265625</v>
      </c>
      <c r="C10518">
        <v>5.590794563293457</v>
      </c>
      <c r="D10518">
        <v>5.590794563293457</v>
      </c>
      <c r="E10518">
        <v>62.141604036616513</v>
      </c>
    </row>
    <row r="10519" spans="1:5" x14ac:dyDescent="0.3">
      <c r="A10519">
        <v>433.1600000000326</v>
      </c>
      <c r="B10519">
        <v>6194.80224609375</v>
      </c>
      <c r="C10519">
        <v>5.5931940078735352</v>
      </c>
      <c r="D10519">
        <v>5.5931940078735352</v>
      </c>
      <c r="E10519">
        <v>62.143244356440732</v>
      </c>
    </row>
    <row r="10520" spans="1:5" x14ac:dyDescent="0.3">
      <c r="A10520">
        <v>433.26000000000931</v>
      </c>
      <c r="B10520">
        <v>6195.48388671875</v>
      </c>
      <c r="C10520">
        <v>5.5949935913085938</v>
      </c>
      <c r="D10520">
        <v>5.5949935913085938</v>
      </c>
      <c r="E10520">
        <v>62.144925684260556</v>
      </c>
    </row>
    <row r="10521" spans="1:5" x14ac:dyDescent="0.3">
      <c r="A10521">
        <v>433.35999999998603</v>
      </c>
      <c r="B10521">
        <v>6196.1435546875</v>
      </c>
      <c r="C10521">
        <v>5.5949954986572266</v>
      </c>
      <c r="D10521">
        <v>5.5949954986572266</v>
      </c>
      <c r="E10521">
        <v>62.146591753291318</v>
      </c>
    </row>
    <row r="10522" spans="1:5" x14ac:dyDescent="0.3">
      <c r="A10522">
        <v>433.45999999996275</v>
      </c>
      <c r="B10522">
        <v>6196.341796875</v>
      </c>
      <c r="C10522">
        <v>5.5973944664001465</v>
      </c>
      <c r="D10522">
        <v>5.5973944664001465</v>
      </c>
      <c r="E10522">
        <v>62.148248285578916</v>
      </c>
    </row>
    <row r="10523" spans="1:5" x14ac:dyDescent="0.3">
      <c r="A10523">
        <v>433.56000000005588</v>
      </c>
      <c r="B10523">
        <v>6196.39306640625</v>
      </c>
      <c r="C10523">
        <v>5.59979248046875</v>
      </c>
      <c r="D10523">
        <v>5.59979248046875</v>
      </c>
      <c r="E10523">
        <v>62.149930567073056</v>
      </c>
    </row>
    <row r="10524" spans="1:5" x14ac:dyDescent="0.3">
      <c r="A10524">
        <v>433.6600000000326</v>
      </c>
      <c r="B10524">
        <v>6196.5478515625</v>
      </c>
      <c r="C10524">
        <v>5.6009955406188965</v>
      </c>
      <c r="D10524">
        <v>5.6009955406188965</v>
      </c>
      <c r="E10524">
        <v>62.151546091365049</v>
      </c>
    </row>
    <row r="10525" spans="1:5" x14ac:dyDescent="0.3">
      <c r="A10525">
        <v>433.75</v>
      </c>
      <c r="B10525">
        <v>6197.55322265625</v>
      </c>
      <c r="C10525">
        <v>5.6033945083618164</v>
      </c>
      <c r="D10525">
        <v>5.6033945083618164</v>
      </c>
      <c r="E10525">
        <v>62.153089136408994</v>
      </c>
    </row>
    <row r="10526" spans="1:5" x14ac:dyDescent="0.3">
      <c r="A10526">
        <v>433.84999999997672</v>
      </c>
      <c r="B10526">
        <v>6198.17578125</v>
      </c>
      <c r="C10526">
        <v>5.6057944297790527</v>
      </c>
      <c r="D10526">
        <v>5.6057944297790527</v>
      </c>
      <c r="E10526">
        <v>62.15473803930206</v>
      </c>
    </row>
    <row r="10527" spans="1:5" x14ac:dyDescent="0.3">
      <c r="A10527">
        <v>433.95000000006985</v>
      </c>
      <c r="B10527">
        <v>6198.98193359375</v>
      </c>
      <c r="C10527">
        <v>5.6081976890563965</v>
      </c>
      <c r="D10527">
        <v>5.6081976890563965</v>
      </c>
      <c r="E10527">
        <v>62.156403154658506</v>
      </c>
    </row>
    <row r="10528" spans="1:5" x14ac:dyDescent="0.3">
      <c r="A10528">
        <v>434.05000000004657</v>
      </c>
      <c r="B10528">
        <v>6199.197265625</v>
      </c>
      <c r="C10528">
        <v>5.6093935966491699</v>
      </c>
      <c r="D10528">
        <v>5.6093935966491699</v>
      </c>
      <c r="E10528">
        <v>62.158076853083799</v>
      </c>
    </row>
    <row r="10529" spans="1:5" x14ac:dyDescent="0.3">
      <c r="A10529">
        <v>434.15000000002328</v>
      </c>
      <c r="B10529">
        <v>6199.52587890625</v>
      </c>
      <c r="C10529">
        <v>5.6105923652648926</v>
      </c>
      <c r="D10529">
        <v>5.6105923652648926</v>
      </c>
      <c r="E10529">
        <v>62.159733385371396</v>
      </c>
    </row>
    <row r="10530" spans="1:5" x14ac:dyDescent="0.3">
      <c r="A10530">
        <v>434.23999999999069</v>
      </c>
      <c r="B10530">
        <v>6200.54052734375</v>
      </c>
      <c r="C10530">
        <v>5.6123943328857422</v>
      </c>
      <c r="D10530">
        <v>5.6123943328857422</v>
      </c>
      <c r="E10530">
        <v>62.161251634883115</v>
      </c>
    </row>
    <row r="10531" spans="1:5" x14ac:dyDescent="0.3">
      <c r="A10531">
        <v>434.3399999999674</v>
      </c>
      <c r="B10531">
        <v>6201.576171875</v>
      </c>
      <c r="C10531">
        <v>5.614194393157959</v>
      </c>
      <c r="D10531">
        <v>5.614194393157959</v>
      </c>
      <c r="E10531">
        <v>62.162891954707334</v>
      </c>
    </row>
    <row r="10532" spans="1:5" x14ac:dyDescent="0.3">
      <c r="A10532">
        <v>434.44000000006054</v>
      </c>
      <c r="B10532">
        <v>6202.5693359375</v>
      </c>
      <c r="C10532">
        <v>5.6159944534301758</v>
      </c>
      <c r="D10532">
        <v>5.6159944534301758</v>
      </c>
      <c r="E10532">
        <v>62.164581865596006</v>
      </c>
    </row>
    <row r="10533" spans="1:5" x14ac:dyDescent="0.3">
      <c r="A10533">
        <v>434.54000000003725</v>
      </c>
      <c r="B10533">
        <v>6202.205078125</v>
      </c>
      <c r="C10533">
        <v>5.6183924674987793</v>
      </c>
      <c r="D10533">
        <v>5.6183924674987793</v>
      </c>
      <c r="E10533">
        <v>62.166214556025693</v>
      </c>
    </row>
    <row r="10534" spans="1:5" x14ac:dyDescent="0.3">
      <c r="A10534">
        <v>434.64000000001397</v>
      </c>
      <c r="B10534">
        <v>6203.1044921875</v>
      </c>
      <c r="C10534">
        <v>5.6195921897888184</v>
      </c>
      <c r="D10534">
        <v>5.6195921897888184</v>
      </c>
      <c r="E10534">
        <v>62.167904466914365</v>
      </c>
    </row>
    <row r="10535" spans="1:5" x14ac:dyDescent="0.3">
      <c r="A10535">
        <v>434.73999999999069</v>
      </c>
      <c r="B10535">
        <v>6203.25244140625</v>
      </c>
      <c r="C10535">
        <v>5.6201987266540527</v>
      </c>
      <c r="D10535">
        <v>5.6201987266540527</v>
      </c>
      <c r="E10535">
        <v>62.169561952876279</v>
      </c>
    </row>
    <row r="10536" spans="1:5" x14ac:dyDescent="0.3">
      <c r="A10536">
        <v>434.8399999999674</v>
      </c>
      <c r="B10536">
        <v>6203.81298828125</v>
      </c>
      <c r="C10536">
        <v>5.6219944953918457</v>
      </c>
      <c r="D10536">
        <v>5.6219944953918457</v>
      </c>
      <c r="E10536">
        <v>62.171235651301572</v>
      </c>
    </row>
    <row r="10537" spans="1:5" x14ac:dyDescent="0.3">
      <c r="A10537">
        <v>434.94000000006054</v>
      </c>
      <c r="B10537">
        <v>6204.71875</v>
      </c>
      <c r="C10537">
        <v>5.6255917549133301</v>
      </c>
      <c r="D10537">
        <v>5.6255917549133301</v>
      </c>
      <c r="E10537">
        <v>62.172908396052549</v>
      </c>
    </row>
    <row r="10538" spans="1:5" x14ac:dyDescent="0.3">
      <c r="A10538">
        <v>435.04000000003725</v>
      </c>
      <c r="B10538">
        <v>6204.6806640625</v>
      </c>
      <c r="C10538">
        <v>5.626197338104248</v>
      </c>
      <c r="D10538">
        <v>5.626197338104248</v>
      </c>
      <c r="E10538">
        <v>62.174557298945615</v>
      </c>
    </row>
    <row r="10539" spans="1:5" x14ac:dyDescent="0.3">
      <c r="A10539">
        <v>435.14000000001397</v>
      </c>
      <c r="B10539">
        <v>6205.8486328125</v>
      </c>
      <c r="C10539">
        <v>5.627995491027832</v>
      </c>
      <c r="D10539">
        <v>5.627995491027832</v>
      </c>
      <c r="E10539">
        <v>62.176247209834287</v>
      </c>
    </row>
    <row r="10540" spans="1:5" x14ac:dyDescent="0.3">
      <c r="A10540">
        <v>435.23999999999069</v>
      </c>
      <c r="B10540">
        <v>6206.02392578125</v>
      </c>
      <c r="C10540">
        <v>5.6315922737121582</v>
      </c>
      <c r="D10540">
        <v>5.6315922737121582</v>
      </c>
      <c r="E10540">
        <v>62.177904695796201</v>
      </c>
    </row>
    <row r="10541" spans="1:5" x14ac:dyDescent="0.3">
      <c r="A10541">
        <v>435.3399999999674</v>
      </c>
      <c r="B10541">
        <v>6206.63232421875</v>
      </c>
      <c r="C10541">
        <v>5.6327939033508301</v>
      </c>
      <c r="D10541">
        <v>5.6327939033508301</v>
      </c>
      <c r="E10541">
        <v>62.17960318975372</v>
      </c>
    </row>
    <row r="10542" spans="1:5" x14ac:dyDescent="0.3">
      <c r="A10542">
        <v>435.44000000006054</v>
      </c>
      <c r="B10542">
        <v>6206.701171875</v>
      </c>
      <c r="C10542">
        <v>5.6327977180480957</v>
      </c>
      <c r="D10542">
        <v>5.6327977180480957</v>
      </c>
      <c r="E10542">
        <v>62.181235880183408</v>
      </c>
    </row>
    <row r="10543" spans="1:5" x14ac:dyDescent="0.3">
      <c r="A10543">
        <v>435.54000000003725</v>
      </c>
      <c r="B10543">
        <v>6207.7646484375</v>
      </c>
      <c r="C10543">
        <v>5.6357874870300293</v>
      </c>
      <c r="D10543">
        <v>5.6357874870300293</v>
      </c>
      <c r="E10543">
        <v>62.182942003535459</v>
      </c>
    </row>
    <row r="10544" spans="1:5" x14ac:dyDescent="0.3">
      <c r="A10544">
        <v>435.64000000001397</v>
      </c>
      <c r="B10544">
        <v>6207.9267578125</v>
      </c>
      <c r="C10544">
        <v>5.6381921768188477</v>
      </c>
      <c r="D10544">
        <v>5.6381921768188477</v>
      </c>
      <c r="E10544">
        <v>62.184574693965146</v>
      </c>
    </row>
    <row r="10545" spans="1:5" x14ac:dyDescent="0.3">
      <c r="A10545">
        <v>435.73999999999069</v>
      </c>
      <c r="B10545">
        <v>6208.763671875</v>
      </c>
      <c r="C10545">
        <v>5.6387972831726074</v>
      </c>
      <c r="D10545">
        <v>5.6387972831726074</v>
      </c>
      <c r="E10545">
        <v>62.186264604853818</v>
      </c>
    </row>
    <row r="10546" spans="1:5" x14ac:dyDescent="0.3">
      <c r="A10546">
        <v>435.8399999999674</v>
      </c>
      <c r="B10546">
        <v>6209.2041015625</v>
      </c>
      <c r="C10546">
        <v>5.640594482421875</v>
      </c>
      <c r="D10546">
        <v>5.640594482421875</v>
      </c>
      <c r="E10546">
        <v>62.187945932673642</v>
      </c>
    </row>
    <row r="10547" spans="1:5" x14ac:dyDescent="0.3">
      <c r="A10547">
        <v>435.94000000006054</v>
      </c>
      <c r="B10547">
        <v>6208.80615234375</v>
      </c>
      <c r="C10547">
        <v>5.6423945426940918</v>
      </c>
      <c r="D10547">
        <v>5.6423945426940918</v>
      </c>
      <c r="E10547">
        <v>62.18957862310333</v>
      </c>
    </row>
    <row r="10548" spans="1:5" x14ac:dyDescent="0.3">
      <c r="A10548">
        <v>436.04000000003725</v>
      </c>
      <c r="B10548">
        <v>6209.9462890625</v>
      </c>
      <c r="C10548">
        <v>5.6441946029663086</v>
      </c>
      <c r="D10548">
        <v>5.6441946029663086</v>
      </c>
      <c r="E10548">
        <v>62.191277117060849</v>
      </c>
    </row>
    <row r="10549" spans="1:5" x14ac:dyDescent="0.3">
      <c r="A10549">
        <v>436.14000000001397</v>
      </c>
      <c r="B10549">
        <v>6210.3837890625</v>
      </c>
      <c r="C10549">
        <v>5.645998477935791</v>
      </c>
      <c r="D10549">
        <v>5.645998477935791</v>
      </c>
      <c r="E10549">
        <v>62.192917436885068</v>
      </c>
    </row>
    <row r="10550" spans="1:5" x14ac:dyDescent="0.3">
      <c r="A10550">
        <v>436.19000000006054</v>
      </c>
      <c r="B10550">
        <v>6211.5595703125</v>
      </c>
      <c r="C10550">
        <v>5.6471972465515137</v>
      </c>
      <c r="D10550">
        <v>5.6471972465515137</v>
      </c>
      <c r="E10550">
        <v>62.193762392329404</v>
      </c>
    </row>
    <row r="10551" spans="1:5" x14ac:dyDescent="0.3">
      <c r="A10551">
        <v>436.23999999999069</v>
      </c>
      <c r="B10551">
        <v>6212.650390625</v>
      </c>
      <c r="C10551">
        <v>5.6477956771850586</v>
      </c>
      <c r="D10551">
        <v>5.6477956771850586</v>
      </c>
      <c r="E10551">
        <v>62.19460734777374</v>
      </c>
    </row>
    <row r="10552" spans="1:5" x14ac:dyDescent="0.3">
      <c r="A10552">
        <v>436.3399999999674</v>
      </c>
      <c r="B10552">
        <v>6212.74951171875</v>
      </c>
      <c r="C10552">
        <v>5.6513891220092773</v>
      </c>
      <c r="D10552">
        <v>5.6513891220092773</v>
      </c>
      <c r="E10552">
        <v>62.196256250666806</v>
      </c>
    </row>
    <row r="10553" spans="1:5" x14ac:dyDescent="0.3">
      <c r="A10553">
        <v>436.44000000006054</v>
      </c>
      <c r="B10553">
        <v>6212.6259765625</v>
      </c>
      <c r="C10553">
        <v>5.6519918441772461</v>
      </c>
      <c r="D10553">
        <v>5.6519918441772461</v>
      </c>
      <c r="E10553">
        <v>62.197946161555478</v>
      </c>
    </row>
    <row r="10554" spans="1:5" x14ac:dyDescent="0.3">
      <c r="A10554">
        <v>436.54000000003725</v>
      </c>
      <c r="B10554">
        <v>6212.54541015625</v>
      </c>
      <c r="C10554">
        <v>5.6513996124267578</v>
      </c>
      <c r="D10554">
        <v>5.6513996124267578</v>
      </c>
      <c r="E10554">
        <v>62.199586958216855</v>
      </c>
    </row>
    <row r="10555" spans="1:5" x14ac:dyDescent="0.3">
      <c r="A10555">
        <v>436.64000000001397</v>
      </c>
      <c r="B10555">
        <v>6213.36474609375</v>
      </c>
      <c r="C10555">
        <v>5.6543922424316406</v>
      </c>
      <c r="D10555">
        <v>5.6543922424316406</v>
      </c>
      <c r="E10555">
        <v>62.201269239710996</v>
      </c>
    </row>
    <row r="10556" spans="1:5" x14ac:dyDescent="0.3">
      <c r="A10556">
        <v>436.73999999999069</v>
      </c>
      <c r="B10556">
        <v>6213.65966796875</v>
      </c>
      <c r="C10556">
        <v>5.6555933952331543</v>
      </c>
      <c r="D10556">
        <v>5.6555933952331543</v>
      </c>
      <c r="E10556">
        <v>62.202909559535215</v>
      </c>
    </row>
    <row r="10557" spans="1:5" x14ac:dyDescent="0.3">
      <c r="A10557">
        <v>436.8399999999674</v>
      </c>
      <c r="B10557">
        <v>6213.77978515625</v>
      </c>
      <c r="C10557">
        <v>5.6567983627319336</v>
      </c>
      <c r="D10557">
        <v>5.6567983627319336</v>
      </c>
      <c r="E10557">
        <v>62.204583257960508</v>
      </c>
    </row>
    <row r="10558" spans="1:5" x14ac:dyDescent="0.3">
      <c r="A10558">
        <v>436.94000000006054</v>
      </c>
      <c r="B10558">
        <v>6214.76025390625</v>
      </c>
      <c r="C10558">
        <v>5.6579947471618652</v>
      </c>
      <c r="D10558">
        <v>5.6579947471618652</v>
      </c>
      <c r="E10558">
        <v>62.206264585780332</v>
      </c>
    </row>
    <row r="10559" spans="1:5" x14ac:dyDescent="0.3">
      <c r="A10559">
        <v>437.04000000003725</v>
      </c>
      <c r="B10559">
        <v>6214.78662109375</v>
      </c>
      <c r="C10559">
        <v>5.660393238067627</v>
      </c>
      <c r="D10559">
        <v>5.660393238067627</v>
      </c>
      <c r="E10559">
        <v>62.207905859278867</v>
      </c>
    </row>
    <row r="10560" spans="1:5" x14ac:dyDescent="0.3">
      <c r="A10560">
        <v>437.13000000000466</v>
      </c>
      <c r="B10560">
        <v>6215.88232421875</v>
      </c>
      <c r="C10560">
        <v>5.6615943908691406</v>
      </c>
      <c r="D10560">
        <v>5.6615943908691406</v>
      </c>
      <c r="E10560">
        <v>62.209431738185117</v>
      </c>
    </row>
    <row r="10561" spans="1:5" x14ac:dyDescent="0.3">
      <c r="A10561">
        <v>437.22999999998137</v>
      </c>
      <c r="B10561">
        <v>6215.6455078125</v>
      </c>
      <c r="C10561">
        <v>5.663393497467041</v>
      </c>
      <c r="D10561">
        <v>5.663393497467041</v>
      </c>
      <c r="E10561">
        <v>62.211080641078183</v>
      </c>
    </row>
    <row r="10562" spans="1:5" x14ac:dyDescent="0.3">
      <c r="A10562">
        <v>437.32999999995809</v>
      </c>
      <c r="B10562">
        <v>6216.32373046875</v>
      </c>
      <c r="C10562">
        <v>5.6651911735534668</v>
      </c>
      <c r="D10562">
        <v>5.6651911735534668</v>
      </c>
      <c r="E10562">
        <v>62.212761968898008</v>
      </c>
    </row>
    <row r="10563" spans="1:5" x14ac:dyDescent="0.3">
      <c r="A10563">
        <v>437.43000000005122</v>
      </c>
      <c r="B10563">
        <v>6217.1220703125</v>
      </c>
      <c r="C10563">
        <v>5.6657943725585938</v>
      </c>
      <c r="D10563">
        <v>5.6657943725585938</v>
      </c>
      <c r="E10563">
        <v>62.214403242396543</v>
      </c>
    </row>
    <row r="10564" spans="1:5" x14ac:dyDescent="0.3">
      <c r="A10564">
        <v>437.53000000002794</v>
      </c>
      <c r="B10564">
        <v>6218.06982421875</v>
      </c>
      <c r="C10564">
        <v>5.6681933403015137</v>
      </c>
      <c r="D10564">
        <v>5.6681933403015137</v>
      </c>
      <c r="E10564">
        <v>62.216093153285215</v>
      </c>
    </row>
    <row r="10565" spans="1:5" x14ac:dyDescent="0.3">
      <c r="A10565">
        <v>437.63000000000466</v>
      </c>
      <c r="B10565">
        <v>6218.28125</v>
      </c>
      <c r="C10565">
        <v>5.6699934005737305</v>
      </c>
      <c r="D10565">
        <v>5.6699934005737305</v>
      </c>
      <c r="E10565">
        <v>62.217733473109433</v>
      </c>
    </row>
    <row r="10566" spans="1:5" x14ac:dyDescent="0.3">
      <c r="A10566">
        <v>437.72999999998137</v>
      </c>
      <c r="B10566">
        <v>6218.86474609375</v>
      </c>
      <c r="C10566">
        <v>5.6705961227416992</v>
      </c>
      <c r="D10566">
        <v>5.6705961227416992</v>
      </c>
      <c r="E10566">
        <v>62.219390959071347</v>
      </c>
    </row>
    <row r="10567" spans="1:5" x14ac:dyDescent="0.3">
      <c r="A10567">
        <v>437.80000000004657</v>
      </c>
      <c r="B10567">
        <v>6219.927734375</v>
      </c>
      <c r="C10567">
        <v>5.6705946922302246</v>
      </c>
      <c r="D10567">
        <v>5.6705946922302246</v>
      </c>
      <c r="E10567">
        <v>62.220580190943906</v>
      </c>
    </row>
    <row r="10568" spans="1:5" x14ac:dyDescent="0.3">
      <c r="A10568">
        <v>437.90000000002328</v>
      </c>
      <c r="B10568">
        <v>6220.87646484375</v>
      </c>
      <c r="C10568">
        <v>5.6735935211181641</v>
      </c>
      <c r="D10568">
        <v>5.6735935211181641</v>
      </c>
      <c r="E10568">
        <v>62.222220510768125</v>
      </c>
    </row>
    <row r="10569" spans="1:5" x14ac:dyDescent="0.3">
      <c r="A10569">
        <v>438</v>
      </c>
      <c r="B10569">
        <v>6221.5556640625</v>
      </c>
      <c r="C10569">
        <v>5.6753902435302734</v>
      </c>
      <c r="D10569">
        <v>5.6753902435302734</v>
      </c>
      <c r="E10569">
        <v>62.223919004725644</v>
      </c>
    </row>
    <row r="10570" spans="1:5" x14ac:dyDescent="0.3">
      <c r="A10570">
        <v>438.09999999997672</v>
      </c>
      <c r="B10570">
        <v>6222.2001953125</v>
      </c>
      <c r="C10570">
        <v>5.6765947341918945</v>
      </c>
      <c r="D10570">
        <v>5.6765947341918945</v>
      </c>
      <c r="E10570">
        <v>62.225567907618711</v>
      </c>
    </row>
    <row r="10571" spans="1:5" x14ac:dyDescent="0.3">
      <c r="A10571">
        <v>438.20000000006985</v>
      </c>
      <c r="B10571">
        <v>6223.2001953125</v>
      </c>
      <c r="C10571">
        <v>5.6783971786499023</v>
      </c>
      <c r="D10571">
        <v>5.6783971786499023</v>
      </c>
      <c r="E10571">
        <v>62.227250189112851</v>
      </c>
    </row>
    <row r="10572" spans="1:5" x14ac:dyDescent="0.3">
      <c r="A10572">
        <v>438.30000000004657</v>
      </c>
      <c r="B10572">
        <v>6223.38916015625</v>
      </c>
      <c r="C10572">
        <v>5.6801934242248535</v>
      </c>
      <c r="D10572">
        <v>5.6801934242248535</v>
      </c>
      <c r="E10572">
        <v>62.228899092005918</v>
      </c>
    </row>
    <row r="10573" spans="1:5" x14ac:dyDescent="0.3">
      <c r="A10573">
        <v>438.40000000002328</v>
      </c>
      <c r="B10573">
        <v>6224.2255859375</v>
      </c>
      <c r="C10573">
        <v>5.6819934844970703</v>
      </c>
      <c r="D10573">
        <v>5.6819934844970703</v>
      </c>
      <c r="E10573">
        <v>62.230564207362363</v>
      </c>
    </row>
    <row r="10574" spans="1:5" x14ac:dyDescent="0.3">
      <c r="A10574">
        <v>438.5</v>
      </c>
      <c r="B10574">
        <v>6224.65478515625</v>
      </c>
      <c r="C10574">
        <v>5.683194637298584</v>
      </c>
      <c r="D10574">
        <v>5.683194637298584</v>
      </c>
      <c r="E10574">
        <v>62.232254118251035</v>
      </c>
    </row>
    <row r="10575" spans="1:5" x14ac:dyDescent="0.3">
      <c r="A10575">
        <v>438.59999999997672</v>
      </c>
      <c r="B10575">
        <v>6225.13330078125</v>
      </c>
      <c r="C10575">
        <v>5.6855945587158203</v>
      </c>
      <c r="D10575">
        <v>5.6855945587158203</v>
      </c>
      <c r="E10575">
        <v>62.233886808680722</v>
      </c>
    </row>
    <row r="10576" spans="1:5" x14ac:dyDescent="0.3">
      <c r="A10576">
        <v>438.70000000006985</v>
      </c>
      <c r="B10576">
        <v>6226.12451171875</v>
      </c>
      <c r="C10576">
        <v>5.6873936653137207</v>
      </c>
      <c r="D10576">
        <v>5.6873936653137207</v>
      </c>
      <c r="E10576">
        <v>62.235584348963926</v>
      </c>
    </row>
    <row r="10577" spans="1:5" x14ac:dyDescent="0.3">
      <c r="A10577">
        <v>438.79000000003725</v>
      </c>
      <c r="B10577">
        <v>6227.169921875</v>
      </c>
      <c r="C10577">
        <v>5.6885933876037598</v>
      </c>
      <c r="D10577">
        <v>5.6885933876037598</v>
      </c>
      <c r="E10577">
        <v>62.237044424342344</v>
      </c>
    </row>
    <row r="10578" spans="1:5" x14ac:dyDescent="0.3">
      <c r="A10578">
        <v>438.89000000001397</v>
      </c>
      <c r="B10578">
        <v>6227.84716796875</v>
      </c>
      <c r="C10578">
        <v>5.6891956329345703</v>
      </c>
      <c r="D10578">
        <v>5.6891956329345703</v>
      </c>
      <c r="E10578">
        <v>62.238742918299863</v>
      </c>
    </row>
    <row r="10579" spans="1:5" x14ac:dyDescent="0.3">
      <c r="A10579">
        <v>438.98999999999069</v>
      </c>
      <c r="B10579">
        <v>6228.669921875</v>
      </c>
      <c r="C10579">
        <v>5.6903982162475586</v>
      </c>
      <c r="D10579">
        <v>5.6903982162475586</v>
      </c>
      <c r="E10579">
        <v>62.240391821192929</v>
      </c>
    </row>
    <row r="10580" spans="1:5" x14ac:dyDescent="0.3">
      <c r="A10580">
        <v>439.0899999999674</v>
      </c>
      <c r="B10580">
        <v>6228.56689453125</v>
      </c>
      <c r="C10580">
        <v>5.6915946006774902</v>
      </c>
      <c r="D10580">
        <v>5.6915946006774902</v>
      </c>
      <c r="E10580">
        <v>62.242065519618222</v>
      </c>
    </row>
    <row r="10581" spans="1:5" x14ac:dyDescent="0.3">
      <c r="A10581">
        <v>439.18000000005122</v>
      </c>
      <c r="B10581">
        <v>6229.69482421875</v>
      </c>
      <c r="C10581">
        <v>5.6933989524841309</v>
      </c>
      <c r="D10581">
        <v>5.6933989524841309</v>
      </c>
      <c r="E10581">
        <v>62.243575186061094</v>
      </c>
    </row>
    <row r="10582" spans="1:5" x14ac:dyDescent="0.3">
      <c r="A10582">
        <v>439.28000000002794</v>
      </c>
      <c r="B10582">
        <v>6230.2119140625</v>
      </c>
      <c r="C10582">
        <v>5.6963925361633301</v>
      </c>
      <c r="D10582">
        <v>5.6963925361633301</v>
      </c>
      <c r="E10582">
        <v>62.245231718348691</v>
      </c>
    </row>
    <row r="10583" spans="1:5" x14ac:dyDescent="0.3">
      <c r="A10583">
        <v>439.36999999999534</v>
      </c>
      <c r="B10583">
        <v>6231.353515625</v>
      </c>
      <c r="C10583">
        <v>5.6975979804992676</v>
      </c>
      <c r="D10583">
        <v>5.6975979804992676</v>
      </c>
      <c r="E10583">
        <v>62.246757597254941</v>
      </c>
    </row>
    <row r="10584" spans="1:5" x14ac:dyDescent="0.3">
      <c r="A10584">
        <v>439.46999999997206</v>
      </c>
      <c r="B10584">
        <v>6231.1826171875</v>
      </c>
      <c r="C10584">
        <v>5.6999936103820801</v>
      </c>
      <c r="D10584">
        <v>5.6999936103820801</v>
      </c>
      <c r="E10584">
        <v>62.248406500148008</v>
      </c>
    </row>
    <row r="10585" spans="1:5" x14ac:dyDescent="0.3">
      <c r="A10585">
        <v>439.57000000006519</v>
      </c>
      <c r="B10585">
        <v>6231.5869140625</v>
      </c>
      <c r="C10585">
        <v>5.700594425201416</v>
      </c>
      <c r="D10585">
        <v>5.700594425201416</v>
      </c>
      <c r="E10585">
        <v>62.250104994105527</v>
      </c>
    </row>
    <row r="10586" spans="1:5" x14ac:dyDescent="0.3">
      <c r="A10586">
        <v>439.67000000004191</v>
      </c>
      <c r="B10586">
        <v>6232.38037109375</v>
      </c>
      <c r="C10586">
        <v>5.7011985778808594</v>
      </c>
      <c r="D10586">
        <v>5.7011985778808594</v>
      </c>
      <c r="E10586">
        <v>62.251746267604062</v>
      </c>
    </row>
    <row r="10587" spans="1:5" x14ac:dyDescent="0.3">
      <c r="A10587">
        <v>439.76000000000931</v>
      </c>
      <c r="B10587">
        <v>6233.59521484375</v>
      </c>
      <c r="C10587">
        <v>5.7024021148681641</v>
      </c>
      <c r="D10587">
        <v>5.7024021148681641</v>
      </c>
      <c r="E10587">
        <v>62.253263563441465</v>
      </c>
    </row>
    <row r="10588" spans="1:5" x14ac:dyDescent="0.3">
      <c r="A10588">
        <v>439.85999999998603</v>
      </c>
      <c r="B10588">
        <v>6234.61767578125</v>
      </c>
      <c r="C10588">
        <v>5.7035946846008301</v>
      </c>
      <c r="D10588">
        <v>5.7035946846008301</v>
      </c>
      <c r="E10588">
        <v>62.254937261866758</v>
      </c>
    </row>
    <row r="10589" spans="1:5" x14ac:dyDescent="0.3">
      <c r="A10589">
        <v>439.95999999996275</v>
      </c>
      <c r="B10589">
        <v>6234.62158203125</v>
      </c>
      <c r="C10589">
        <v>5.7065925598144531</v>
      </c>
      <c r="D10589">
        <v>5.7065925598144531</v>
      </c>
      <c r="E10589">
        <v>62.256586164759824</v>
      </c>
    </row>
    <row r="10590" spans="1:5" x14ac:dyDescent="0.3">
      <c r="A10590">
        <v>440.03000000002794</v>
      </c>
      <c r="B10590">
        <v>6235.75</v>
      </c>
      <c r="C10590">
        <v>5.7071933746337891</v>
      </c>
      <c r="D10590">
        <v>5.7071933746337891</v>
      </c>
      <c r="E10590">
        <v>62.25778397970123</v>
      </c>
    </row>
    <row r="10591" spans="1:5" x14ac:dyDescent="0.3">
      <c r="A10591">
        <v>440.13000000000466</v>
      </c>
      <c r="B10591">
        <v>6235.9287109375</v>
      </c>
      <c r="C10591">
        <v>5.7095913887023926</v>
      </c>
      <c r="D10591">
        <v>5.7095913887023926</v>
      </c>
      <c r="E10591">
        <v>62.259432882594297</v>
      </c>
    </row>
    <row r="10592" spans="1:5" x14ac:dyDescent="0.3">
      <c r="A10592">
        <v>440.22999999998137</v>
      </c>
      <c r="B10592">
        <v>6236.375</v>
      </c>
      <c r="C10592">
        <v>5.7095947265625</v>
      </c>
      <c r="D10592">
        <v>5.7095947265625</v>
      </c>
      <c r="E10592">
        <v>62.261114210414121</v>
      </c>
    </row>
    <row r="10593" spans="1:5" x14ac:dyDescent="0.3">
      <c r="A10593">
        <v>440.32999999995809</v>
      </c>
      <c r="B10593">
        <v>6237.029296875</v>
      </c>
      <c r="C10593">
        <v>5.7119932174682617</v>
      </c>
      <c r="D10593">
        <v>5.7119932174682617</v>
      </c>
      <c r="E10593">
        <v>62.262771696376035</v>
      </c>
    </row>
    <row r="10594" spans="1:5" x14ac:dyDescent="0.3">
      <c r="A10594">
        <v>440.43000000005122</v>
      </c>
      <c r="B10594">
        <v>6237.5380859375</v>
      </c>
      <c r="C10594">
        <v>5.7137932777404785</v>
      </c>
      <c r="D10594">
        <v>5.7137932777404785</v>
      </c>
      <c r="E10594">
        <v>62.26443681173248</v>
      </c>
    </row>
    <row r="10595" spans="1:5" x14ac:dyDescent="0.3">
      <c r="A10595">
        <v>440.53000000002794</v>
      </c>
      <c r="B10595">
        <v>6237.658203125</v>
      </c>
      <c r="C10595">
        <v>5.7155947685241699</v>
      </c>
      <c r="D10595">
        <v>5.7155947685241699</v>
      </c>
      <c r="E10595">
        <v>62.266110510157773</v>
      </c>
    </row>
    <row r="10596" spans="1:5" x14ac:dyDescent="0.3">
      <c r="A10596">
        <v>440.63000000000466</v>
      </c>
      <c r="B10596">
        <v>6238.75048828125</v>
      </c>
      <c r="C10596">
        <v>5.716794490814209</v>
      </c>
      <c r="D10596">
        <v>5.716794490814209</v>
      </c>
      <c r="E10596">
        <v>62.26775941305084</v>
      </c>
    </row>
    <row r="10597" spans="1:5" x14ac:dyDescent="0.3">
      <c r="A10597">
        <v>440.72999999998137</v>
      </c>
      <c r="B10597">
        <v>6238.90283203125</v>
      </c>
      <c r="C10597">
        <v>5.7191944122314453</v>
      </c>
      <c r="D10597">
        <v>5.7191944122314453</v>
      </c>
      <c r="E10597">
        <v>62.269433111476133</v>
      </c>
    </row>
    <row r="10598" spans="1:5" x14ac:dyDescent="0.3">
      <c r="A10598">
        <v>440.82999999995809</v>
      </c>
      <c r="B10598">
        <v>6239.46142578125</v>
      </c>
      <c r="C10598">
        <v>5.7209935188293457</v>
      </c>
      <c r="D10598">
        <v>5.7209935188293457</v>
      </c>
      <c r="E10598">
        <v>62.271082014369199</v>
      </c>
    </row>
    <row r="10599" spans="1:5" x14ac:dyDescent="0.3">
      <c r="A10599">
        <v>440.93000000005122</v>
      </c>
      <c r="B10599">
        <v>6240.2431640625</v>
      </c>
      <c r="C10599">
        <v>5.7215981483459473</v>
      </c>
      <c r="D10599">
        <v>5.7215981483459473</v>
      </c>
      <c r="E10599">
        <v>62.272763342189023</v>
      </c>
    </row>
    <row r="10600" spans="1:5" x14ac:dyDescent="0.3">
      <c r="A10600">
        <v>441.03000000002794</v>
      </c>
      <c r="B10600">
        <v>6240.50634765625</v>
      </c>
      <c r="C10600">
        <v>5.7227973937988281</v>
      </c>
      <c r="D10600">
        <v>5.7227973937988281</v>
      </c>
      <c r="E10600">
        <v>62.274404615687558</v>
      </c>
    </row>
    <row r="10601" spans="1:5" x14ac:dyDescent="0.3">
      <c r="A10601">
        <v>441.13000000000466</v>
      </c>
      <c r="B10601">
        <v>6241.607421875</v>
      </c>
      <c r="C10601">
        <v>5.7263913154602051</v>
      </c>
      <c r="D10601">
        <v>5.7263913154602051</v>
      </c>
      <c r="E10601">
        <v>62.276110739039609</v>
      </c>
    </row>
    <row r="10602" spans="1:5" x14ac:dyDescent="0.3">
      <c r="A10602">
        <v>441.22999999998137</v>
      </c>
      <c r="B10602">
        <v>6242.287109375</v>
      </c>
      <c r="C10602">
        <v>5.7263970375061035</v>
      </c>
      <c r="D10602">
        <v>5.7263970375061035</v>
      </c>
      <c r="E10602">
        <v>62.277751058863828</v>
      </c>
    </row>
    <row r="10603" spans="1:5" x14ac:dyDescent="0.3">
      <c r="A10603">
        <v>441.32999999995809</v>
      </c>
      <c r="B10603">
        <v>6243.4287109375</v>
      </c>
      <c r="C10603">
        <v>5.7275962829589844</v>
      </c>
      <c r="D10603">
        <v>5.7275962829589844</v>
      </c>
      <c r="E10603">
        <v>62.27941712789459</v>
      </c>
    </row>
    <row r="10604" spans="1:5" x14ac:dyDescent="0.3">
      <c r="A10604">
        <v>441.42000000004191</v>
      </c>
      <c r="B10604">
        <v>6244.44775390625</v>
      </c>
      <c r="C10604">
        <v>5.7293968200683594</v>
      </c>
      <c r="D10604">
        <v>5.7293968200683594</v>
      </c>
      <c r="E10604">
        <v>62.280925840663144</v>
      </c>
    </row>
    <row r="10605" spans="1:5" x14ac:dyDescent="0.3">
      <c r="A10605">
        <v>441.52000000001863</v>
      </c>
      <c r="B10605">
        <v>6244.27783203125</v>
      </c>
      <c r="C10605">
        <v>5.7317934036254883</v>
      </c>
      <c r="D10605">
        <v>5.7317934036254883</v>
      </c>
      <c r="E10605">
        <v>62.282567114161679</v>
      </c>
    </row>
    <row r="10606" spans="1:5" x14ac:dyDescent="0.3">
      <c r="A10606">
        <v>441.61999999999534</v>
      </c>
      <c r="B10606">
        <v>6244.79296875</v>
      </c>
      <c r="C10606">
        <v>5.7335925102233887</v>
      </c>
      <c r="D10606">
        <v>5.7335925102233887</v>
      </c>
      <c r="E10606">
        <v>62.284248441981504</v>
      </c>
    </row>
    <row r="10607" spans="1:5" x14ac:dyDescent="0.3">
      <c r="A10607">
        <v>441.71999999997206</v>
      </c>
      <c r="B10607">
        <v>6245.4150390625</v>
      </c>
      <c r="C10607">
        <v>5.7347984313964844</v>
      </c>
      <c r="D10607">
        <v>5.7347984313964844</v>
      </c>
      <c r="E10607">
        <v>62.285881132411191</v>
      </c>
    </row>
    <row r="10608" spans="1:5" x14ac:dyDescent="0.3">
      <c r="A10608">
        <v>441.82000000006519</v>
      </c>
      <c r="B10608">
        <v>6245.76513671875</v>
      </c>
      <c r="C10608">
        <v>5.7365961074829102</v>
      </c>
      <c r="D10608">
        <v>5.7365961074829102</v>
      </c>
      <c r="E10608">
        <v>62.28759583883209</v>
      </c>
    </row>
    <row r="10609" spans="1:5" x14ac:dyDescent="0.3">
      <c r="A10609">
        <v>441.92000000004191</v>
      </c>
      <c r="B10609">
        <v>6246.5361328125</v>
      </c>
      <c r="C10609">
        <v>5.7383947372436523</v>
      </c>
      <c r="D10609">
        <v>5.7383947372436523</v>
      </c>
      <c r="E10609">
        <v>62.289219946192929</v>
      </c>
    </row>
    <row r="10610" spans="1:5" x14ac:dyDescent="0.3">
      <c r="A10610">
        <v>442.02000000001863</v>
      </c>
      <c r="B10610">
        <v>6246.9580078125</v>
      </c>
      <c r="C10610">
        <v>5.7407922744750977</v>
      </c>
      <c r="D10610">
        <v>5.7407922744750977</v>
      </c>
      <c r="E10610">
        <v>62.290918440150449</v>
      </c>
    </row>
    <row r="10611" spans="1:5" x14ac:dyDescent="0.3">
      <c r="A10611">
        <v>442.11999999999534</v>
      </c>
      <c r="B10611">
        <v>6247.72900390625</v>
      </c>
      <c r="C10611">
        <v>5.7419943809509277</v>
      </c>
      <c r="D10611">
        <v>5.7419943809509277</v>
      </c>
      <c r="E10611">
        <v>62.292583555506894</v>
      </c>
    </row>
    <row r="10612" spans="1:5" x14ac:dyDescent="0.3">
      <c r="A10612">
        <v>442.20000000006985</v>
      </c>
      <c r="B10612">
        <v>6248.875</v>
      </c>
      <c r="C10612">
        <v>5.7425947189331055</v>
      </c>
      <c r="D10612">
        <v>5.7425947189331055</v>
      </c>
      <c r="E10612">
        <v>62.293888181971738</v>
      </c>
    </row>
    <row r="10613" spans="1:5" x14ac:dyDescent="0.3">
      <c r="A10613">
        <v>442.30000000004657</v>
      </c>
      <c r="B10613">
        <v>6249.53125</v>
      </c>
      <c r="C10613">
        <v>5.7449874877929688</v>
      </c>
      <c r="D10613">
        <v>5.7449874877929688</v>
      </c>
      <c r="E10613">
        <v>62.29557809286041</v>
      </c>
    </row>
    <row r="10614" spans="1:5" x14ac:dyDescent="0.3">
      <c r="A10614">
        <v>442.40000000002328</v>
      </c>
      <c r="B10614">
        <v>6249.75439453125</v>
      </c>
      <c r="C10614">
        <v>5.7455973625183105</v>
      </c>
      <c r="D10614">
        <v>5.7455973625183105</v>
      </c>
      <c r="E10614">
        <v>62.297218412684629</v>
      </c>
    </row>
    <row r="10615" spans="1:5" x14ac:dyDescent="0.3">
      <c r="A10615">
        <v>442.45999999996275</v>
      </c>
      <c r="B10615">
        <v>6250.76025390625</v>
      </c>
      <c r="C10615">
        <v>5.7473874092102051</v>
      </c>
      <c r="D10615">
        <v>5.7473874092102051</v>
      </c>
      <c r="E10615">
        <v>62.298252195643613</v>
      </c>
    </row>
    <row r="10616" spans="1:5" x14ac:dyDescent="0.3">
      <c r="A10616">
        <v>442.56000000005588</v>
      </c>
      <c r="B10616">
        <v>6251.1845703125</v>
      </c>
      <c r="C10616">
        <v>5.7485942840576172</v>
      </c>
      <c r="D10616">
        <v>5.7485942840576172</v>
      </c>
      <c r="E10616">
        <v>62.299901098536679</v>
      </c>
    </row>
    <row r="10617" spans="1:5" x14ac:dyDescent="0.3">
      <c r="A10617">
        <v>442.6600000000326</v>
      </c>
      <c r="B10617">
        <v>6251.52734375</v>
      </c>
      <c r="C10617">
        <v>5.7497997283935547</v>
      </c>
      <c r="D10617">
        <v>5.7497997283935547</v>
      </c>
      <c r="E10617">
        <v>62.301558584498594</v>
      </c>
    </row>
    <row r="10618" spans="1:5" x14ac:dyDescent="0.3">
      <c r="A10618">
        <v>442.71999999997206</v>
      </c>
      <c r="B10618">
        <v>6252.6162109375</v>
      </c>
      <c r="C10618">
        <v>5.7521886825561523</v>
      </c>
      <c r="D10618">
        <v>5.7521886825561523</v>
      </c>
      <c r="E10618">
        <v>62.302575201319883</v>
      </c>
    </row>
    <row r="10619" spans="1:5" x14ac:dyDescent="0.3">
      <c r="A10619">
        <v>442.82000000006519</v>
      </c>
      <c r="B10619">
        <v>6252.4560546875</v>
      </c>
      <c r="C10619">
        <v>5.7527971267700195</v>
      </c>
      <c r="D10619">
        <v>5.7527971267700195</v>
      </c>
      <c r="E10619">
        <v>62.304216474818418</v>
      </c>
    </row>
    <row r="10620" spans="1:5" x14ac:dyDescent="0.3">
      <c r="A10620">
        <v>442.89000000001397</v>
      </c>
      <c r="B10620">
        <v>6253.53173828125</v>
      </c>
      <c r="C10620">
        <v>5.7533960342407227</v>
      </c>
      <c r="D10620">
        <v>5.7533960342407227</v>
      </c>
      <c r="E10620">
        <v>62.305405706690976</v>
      </c>
    </row>
    <row r="10621" spans="1:5" x14ac:dyDescent="0.3">
      <c r="A10621">
        <v>442.96999999997206</v>
      </c>
      <c r="B10621">
        <v>6254.62158203125</v>
      </c>
      <c r="C10621">
        <v>5.7551922798156738</v>
      </c>
      <c r="D10621">
        <v>5.7551922798156738</v>
      </c>
      <c r="E10621">
        <v>62.306758970545957</v>
      </c>
    </row>
    <row r="10622" spans="1:5" x14ac:dyDescent="0.3">
      <c r="A10622">
        <v>443.07000000006519</v>
      </c>
      <c r="B10622">
        <v>6254.734375</v>
      </c>
      <c r="C10622">
        <v>5.7563934326171875</v>
      </c>
      <c r="D10622">
        <v>5.7563934326171875</v>
      </c>
      <c r="E10622">
        <v>62.308391660975644</v>
      </c>
    </row>
    <row r="10623" spans="1:5" x14ac:dyDescent="0.3">
      <c r="A10623">
        <v>443.17000000004191</v>
      </c>
      <c r="B10623">
        <v>6255.333984375</v>
      </c>
      <c r="C10623">
        <v>5.7575945854187012</v>
      </c>
      <c r="D10623">
        <v>5.7575945854187012</v>
      </c>
      <c r="E10623">
        <v>62.310090154933164</v>
      </c>
    </row>
    <row r="10624" spans="1:5" x14ac:dyDescent="0.3">
      <c r="A10624">
        <v>443.27000000001863</v>
      </c>
      <c r="B10624">
        <v>6256.20263671875</v>
      </c>
      <c r="C10624">
        <v>5.7587947845458984</v>
      </c>
      <c r="D10624">
        <v>5.7587947845458984</v>
      </c>
      <c r="E10624">
        <v>62.311730474757383</v>
      </c>
    </row>
    <row r="10625" spans="1:5" x14ac:dyDescent="0.3">
      <c r="A10625">
        <v>443.36999999999534</v>
      </c>
      <c r="B10625">
        <v>6256.38037109375</v>
      </c>
      <c r="C10625">
        <v>5.7611947059631348</v>
      </c>
      <c r="D10625">
        <v>5.7611947059631348</v>
      </c>
      <c r="E10625">
        <v>62.313420385646054</v>
      </c>
    </row>
    <row r="10626" spans="1:5" x14ac:dyDescent="0.3">
      <c r="A10626">
        <v>443.45000000006985</v>
      </c>
      <c r="B10626">
        <v>6257.494140625</v>
      </c>
      <c r="C10626">
        <v>5.762397289276123</v>
      </c>
      <c r="D10626">
        <v>5.762397289276123</v>
      </c>
      <c r="E10626">
        <v>62.314757437037656</v>
      </c>
    </row>
    <row r="10627" spans="1:5" x14ac:dyDescent="0.3">
      <c r="A10627">
        <v>443.55000000004657</v>
      </c>
      <c r="B10627">
        <v>6257.77294921875</v>
      </c>
      <c r="C10627">
        <v>5.7635960578918457</v>
      </c>
      <c r="D10627">
        <v>5.7635960578918457</v>
      </c>
      <c r="E10627">
        <v>62.316406339930722</v>
      </c>
    </row>
    <row r="10628" spans="1:5" x14ac:dyDescent="0.3">
      <c r="A10628">
        <v>443.65000000002328</v>
      </c>
      <c r="B10628">
        <v>6258.626953125</v>
      </c>
      <c r="C10628">
        <v>5.7647943496704102</v>
      </c>
      <c r="D10628">
        <v>5.7647943496704102</v>
      </c>
      <c r="E10628">
        <v>62.318121046351621</v>
      </c>
    </row>
    <row r="10629" spans="1:5" x14ac:dyDescent="0.3">
      <c r="A10629">
        <v>443.75</v>
      </c>
      <c r="B10629">
        <v>6258.8349609375</v>
      </c>
      <c r="C10629">
        <v>5.7677922248840332</v>
      </c>
      <c r="D10629">
        <v>5.7677922248840332</v>
      </c>
      <c r="E10629">
        <v>62.319737524317929</v>
      </c>
    </row>
    <row r="10630" spans="1:5" x14ac:dyDescent="0.3">
      <c r="A10630">
        <v>443.8399999999674</v>
      </c>
      <c r="B10630">
        <v>6259.8359375</v>
      </c>
      <c r="C10630">
        <v>5.7689924240112305</v>
      </c>
      <c r="D10630">
        <v>5.7689924240112305</v>
      </c>
      <c r="E10630">
        <v>62.321271032618711</v>
      </c>
    </row>
    <row r="10631" spans="1:5" x14ac:dyDescent="0.3">
      <c r="A10631">
        <v>443.94000000006054</v>
      </c>
      <c r="B10631">
        <v>6260.4921875</v>
      </c>
      <c r="C10631">
        <v>5.7707924842834473</v>
      </c>
      <c r="D10631">
        <v>5.7707924842834473</v>
      </c>
      <c r="E10631">
        <v>62.322903723048398</v>
      </c>
    </row>
    <row r="10632" spans="1:5" x14ac:dyDescent="0.3">
      <c r="A10632">
        <v>444.04000000003725</v>
      </c>
      <c r="B10632">
        <v>6261.70458984375</v>
      </c>
      <c r="C10632">
        <v>5.7713990211486816</v>
      </c>
      <c r="D10632">
        <v>5.7713990211486816</v>
      </c>
      <c r="E10632">
        <v>62.324610800074765</v>
      </c>
    </row>
    <row r="10633" spans="1:5" x14ac:dyDescent="0.3">
      <c r="A10633">
        <v>444.14000000001397</v>
      </c>
      <c r="B10633">
        <v>6262.2607421875</v>
      </c>
      <c r="C10633">
        <v>5.7737922668457031</v>
      </c>
      <c r="D10633">
        <v>5.7737922668457031</v>
      </c>
      <c r="E10633">
        <v>62.326267332362363</v>
      </c>
    </row>
    <row r="10634" spans="1:5" x14ac:dyDescent="0.3">
      <c r="A10634">
        <v>444.23999999999069</v>
      </c>
      <c r="B10634">
        <v>6262.84326171875</v>
      </c>
      <c r="C10634">
        <v>5.7761917114257813</v>
      </c>
      <c r="D10634">
        <v>5.7761917114257813</v>
      </c>
      <c r="E10634">
        <v>62.327941030787656</v>
      </c>
    </row>
    <row r="10635" spans="1:5" x14ac:dyDescent="0.3">
      <c r="A10635">
        <v>444.3399999999674</v>
      </c>
      <c r="B10635">
        <v>6263.10693359375</v>
      </c>
      <c r="C10635">
        <v>5.7761983871459961</v>
      </c>
      <c r="D10635">
        <v>5.7761983871459961</v>
      </c>
      <c r="E10635">
        <v>62.329614729212949</v>
      </c>
    </row>
    <row r="10636" spans="1:5" x14ac:dyDescent="0.3">
      <c r="A10636">
        <v>444.44000000006054</v>
      </c>
      <c r="B10636">
        <v>6263.109375</v>
      </c>
      <c r="C10636">
        <v>5.7773947715759277</v>
      </c>
      <c r="D10636">
        <v>5.7773947715759277</v>
      </c>
      <c r="E10636">
        <v>62.331255049037168</v>
      </c>
    </row>
    <row r="10637" spans="1:5" x14ac:dyDescent="0.3">
      <c r="A10637">
        <v>444.54000000003725</v>
      </c>
      <c r="B10637">
        <v>6264.21875</v>
      </c>
      <c r="C10637">
        <v>5.779792308807373</v>
      </c>
      <c r="D10637">
        <v>5.779792308807373</v>
      </c>
      <c r="E10637">
        <v>62.332953542994687</v>
      </c>
    </row>
    <row r="10638" spans="1:5" x14ac:dyDescent="0.3">
      <c r="A10638">
        <v>444.64000000001397</v>
      </c>
      <c r="B10638">
        <v>6263.4453125</v>
      </c>
      <c r="C10638">
        <v>5.7803974151611328</v>
      </c>
      <c r="D10638">
        <v>5.7803974151611328</v>
      </c>
      <c r="E10638">
        <v>62.334593862818906</v>
      </c>
    </row>
    <row r="10639" spans="1:5" x14ac:dyDescent="0.3">
      <c r="A10639">
        <v>444.73999999999069</v>
      </c>
      <c r="B10639">
        <v>6264.2666015625</v>
      </c>
      <c r="C10639">
        <v>5.7821955680847168</v>
      </c>
      <c r="D10639">
        <v>5.7821955680847168</v>
      </c>
      <c r="E10639">
        <v>62.336276144313047</v>
      </c>
    </row>
    <row r="10640" spans="1:5" x14ac:dyDescent="0.3">
      <c r="A10640">
        <v>444.8399999999674</v>
      </c>
      <c r="B10640">
        <v>6264.89404296875</v>
      </c>
      <c r="C10640">
        <v>5.7845935821533203</v>
      </c>
      <c r="D10640">
        <v>5.7845935821533203</v>
      </c>
      <c r="E10640">
        <v>62.337908834742734</v>
      </c>
    </row>
    <row r="10641" spans="1:5" x14ac:dyDescent="0.3">
      <c r="A10641">
        <v>444.94000000006054</v>
      </c>
      <c r="B10641">
        <v>6265.94873046875</v>
      </c>
      <c r="C10641">
        <v>5.785794734954834</v>
      </c>
      <c r="D10641">
        <v>5.785794734954834</v>
      </c>
      <c r="E10641">
        <v>62.339581579493711</v>
      </c>
    </row>
    <row r="10642" spans="1:5" x14ac:dyDescent="0.3">
      <c r="A10642">
        <v>445.04000000003725</v>
      </c>
      <c r="B10642">
        <v>6266.3662109375</v>
      </c>
      <c r="C10642">
        <v>5.7869982719421387</v>
      </c>
      <c r="D10642">
        <v>5.7869982719421387</v>
      </c>
      <c r="E10642">
        <v>62.341247648524472</v>
      </c>
    </row>
    <row r="10643" spans="1:5" x14ac:dyDescent="0.3">
      <c r="A10643">
        <v>445.14000000001397</v>
      </c>
      <c r="B10643">
        <v>6267.35009765625</v>
      </c>
      <c r="C10643">
        <v>5.7887973785400391</v>
      </c>
      <c r="D10643">
        <v>5.7887973785400391</v>
      </c>
      <c r="E10643">
        <v>62.342937559413144</v>
      </c>
    </row>
    <row r="10644" spans="1:5" x14ac:dyDescent="0.3">
      <c r="A10644">
        <v>445.23999999999069</v>
      </c>
      <c r="B10644">
        <v>6268.265625</v>
      </c>
      <c r="C10644">
        <v>5.7911934852600098</v>
      </c>
      <c r="D10644">
        <v>5.7911934852600098</v>
      </c>
      <c r="E10644">
        <v>62.344594091700742</v>
      </c>
    </row>
    <row r="10645" spans="1:5" x14ac:dyDescent="0.3">
      <c r="A10645">
        <v>445.3399999999674</v>
      </c>
      <c r="B10645">
        <v>6268.20947265625</v>
      </c>
      <c r="C10645">
        <v>5.7917947769165039</v>
      </c>
      <c r="D10645">
        <v>5.7917947769165039</v>
      </c>
      <c r="E10645">
        <v>62.346242994593808</v>
      </c>
    </row>
    <row r="10646" spans="1:5" x14ac:dyDescent="0.3">
      <c r="A10646">
        <v>445.4100000000326</v>
      </c>
      <c r="B10646">
        <v>6269.24169921875</v>
      </c>
      <c r="C10646">
        <v>5.792994499206543</v>
      </c>
      <c r="D10646">
        <v>5.792994499206543</v>
      </c>
      <c r="E10646">
        <v>62.347433180140683</v>
      </c>
    </row>
    <row r="10647" spans="1:5" x14ac:dyDescent="0.3">
      <c r="A10647">
        <v>445.51000000000931</v>
      </c>
      <c r="B10647">
        <v>6268.7041015625</v>
      </c>
      <c r="C10647">
        <v>5.792994499206543</v>
      </c>
      <c r="D10647">
        <v>5.792994499206543</v>
      </c>
      <c r="E10647">
        <v>62.34908208303375</v>
      </c>
    </row>
    <row r="10648" spans="1:5" x14ac:dyDescent="0.3">
      <c r="A10648">
        <v>445.60999999998603</v>
      </c>
      <c r="B10648">
        <v>6269.27099609375</v>
      </c>
      <c r="C10648">
        <v>5.7959914207458496</v>
      </c>
      <c r="D10648">
        <v>5.7959914207458496</v>
      </c>
      <c r="E10648">
        <v>62.350747198390195</v>
      </c>
    </row>
    <row r="10649" spans="1:5" x14ac:dyDescent="0.3">
      <c r="A10649">
        <v>445.70999999996275</v>
      </c>
      <c r="B10649">
        <v>6269.5693359375</v>
      </c>
      <c r="C10649">
        <v>5.7983908653259277</v>
      </c>
      <c r="D10649">
        <v>5.7983908653259277</v>
      </c>
      <c r="E10649">
        <v>62.352396101283261</v>
      </c>
    </row>
    <row r="10650" spans="1:5" x14ac:dyDescent="0.3">
      <c r="A10650">
        <v>445.81000000005588</v>
      </c>
      <c r="B10650">
        <v>6269.94873046875</v>
      </c>
      <c r="C10650">
        <v>5.7989974021911621</v>
      </c>
      <c r="D10650">
        <v>5.7989974021911621</v>
      </c>
      <c r="E10650">
        <v>62.354069799708554</v>
      </c>
    </row>
    <row r="10651" spans="1:5" x14ac:dyDescent="0.3">
      <c r="A10651">
        <v>445.9100000000326</v>
      </c>
      <c r="B10651">
        <v>6270.59814453125</v>
      </c>
      <c r="C10651">
        <v>5.8007955551147461</v>
      </c>
      <c r="D10651">
        <v>5.8007955551147461</v>
      </c>
      <c r="E10651">
        <v>62.355743498133847</v>
      </c>
    </row>
    <row r="10652" spans="1:5" x14ac:dyDescent="0.3">
      <c r="A10652">
        <v>446.01000000000931</v>
      </c>
      <c r="B10652">
        <v>6271.3408203125</v>
      </c>
      <c r="C10652">
        <v>5.803187370300293</v>
      </c>
      <c r="D10652">
        <v>5.803187370300293</v>
      </c>
      <c r="E10652">
        <v>62.357392401026914</v>
      </c>
    </row>
    <row r="10653" spans="1:5" x14ac:dyDescent="0.3">
      <c r="A10653">
        <v>446.10999999998603</v>
      </c>
      <c r="B10653">
        <v>6272.2412109375</v>
      </c>
      <c r="C10653">
        <v>5.8037943840026855</v>
      </c>
      <c r="D10653">
        <v>5.8037943840026855</v>
      </c>
      <c r="E10653">
        <v>62.359089941310117</v>
      </c>
    </row>
    <row r="10654" spans="1:5" x14ac:dyDescent="0.3">
      <c r="A10654">
        <v>446.20999999996275</v>
      </c>
      <c r="B10654">
        <v>6272.22607421875</v>
      </c>
      <c r="C10654">
        <v>5.8055949211120605</v>
      </c>
      <c r="D10654">
        <v>5.8055949211120605</v>
      </c>
      <c r="E10654">
        <v>62.360722631739804</v>
      </c>
    </row>
    <row r="10655" spans="1:5" x14ac:dyDescent="0.3">
      <c r="A10655">
        <v>446.31000000005588</v>
      </c>
      <c r="B10655">
        <v>6272.82666015625</v>
      </c>
      <c r="C10655">
        <v>5.8067946434020996</v>
      </c>
      <c r="D10655">
        <v>5.8067946434020996</v>
      </c>
      <c r="E10655">
        <v>62.362421125697324</v>
      </c>
    </row>
    <row r="10656" spans="1:5" x14ac:dyDescent="0.3">
      <c r="A10656">
        <v>446.4100000000326</v>
      </c>
      <c r="B10656">
        <v>6273.19580078125</v>
      </c>
      <c r="C10656">
        <v>5.8085923194885254</v>
      </c>
      <c r="D10656">
        <v>5.8085923194885254</v>
      </c>
      <c r="E10656">
        <v>62.364061445521543</v>
      </c>
    </row>
    <row r="10657" spans="1:5" x14ac:dyDescent="0.3">
      <c r="A10657">
        <v>446.51000000000931</v>
      </c>
      <c r="B10657">
        <v>6274.00537109375</v>
      </c>
      <c r="C10657">
        <v>5.8097925186157227</v>
      </c>
      <c r="D10657">
        <v>5.8097925186157227</v>
      </c>
      <c r="E10657">
        <v>62.365751356410215</v>
      </c>
    </row>
    <row r="10658" spans="1:5" x14ac:dyDescent="0.3">
      <c r="A10658">
        <v>446.60999999998603</v>
      </c>
      <c r="B10658">
        <v>6274.14453125</v>
      </c>
      <c r="C10658">
        <v>5.8115944862365723</v>
      </c>
      <c r="D10658">
        <v>5.8115944862365723</v>
      </c>
      <c r="E10658">
        <v>62.367400736140439</v>
      </c>
    </row>
    <row r="10659" spans="1:5" x14ac:dyDescent="0.3">
      <c r="A10659">
        <v>446.70999999996275</v>
      </c>
      <c r="B10659">
        <v>6274.99072265625</v>
      </c>
      <c r="C10659">
        <v>5.8133945465087891</v>
      </c>
      <c r="D10659">
        <v>5.8133945465087891</v>
      </c>
      <c r="E10659">
        <v>62.369074434565732</v>
      </c>
    </row>
    <row r="10660" spans="1:5" x14ac:dyDescent="0.3">
      <c r="A10660">
        <v>446.81000000005588</v>
      </c>
      <c r="B10660">
        <v>6275.2548828125</v>
      </c>
      <c r="C10660">
        <v>5.8151936531066895</v>
      </c>
      <c r="D10660">
        <v>5.8151936531066895</v>
      </c>
      <c r="E10660">
        <v>62.370739549922178</v>
      </c>
    </row>
    <row r="10661" spans="1:5" x14ac:dyDescent="0.3">
      <c r="A10661">
        <v>446.9100000000326</v>
      </c>
      <c r="B10661">
        <v>6275.75</v>
      </c>
      <c r="C10661">
        <v>5.8163962364196777</v>
      </c>
      <c r="D10661">
        <v>5.8163962364196777</v>
      </c>
      <c r="E10661">
        <v>62.372388452815244</v>
      </c>
    </row>
    <row r="10662" spans="1:5" x14ac:dyDescent="0.3">
      <c r="A10662">
        <v>446.97999999998137</v>
      </c>
      <c r="B10662">
        <v>6276.7685546875</v>
      </c>
      <c r="C10662">
        <v>5.8175921440124512</v>
      </c>
      <c r="D10662">
        <v>5.8175921440124512</v>
      </c>
      <c r="E10662">
        <v>62.37358626775665</v>
      </c>
    </row>
    <row r="10663" spans="1:5" x14ac:dyDescent="0.3">
      <c r="A10663">
        <v>447.07999999995809</v>
      </c>
      <c r="B10663">
        <v>6277.04931640625</v>
      </c>
      <c r="C10663">
        <v>5.8170003890991211</v>
      </c>
      <c r="D10663">
        <v>5.8170003890991211</v>
      </c>
      <c r="E10663">
        <v>62.375226587580869</v>
      </c>
    </row>
    <row r="10664" spans="1:5" x14ac:dyDescent="0.3">
      <c r="A10664">
        <v>447.18000000005122</v>
      </c>
      <c r="B10664">
        <v>6277.345703125</v>
      </c>
      <c r="C10664">
        <v>5.8205938339233398</v>
      </c>
      <c r="D10664">
        <v>5.8205938339233398</v>
      </c>
      <c r="E10664">
        <v>62.37690886907501</v>
      </c>
    </row>
    <row r="10665" spans="1:5" x14ac:dyDescent="0.3">
      <c r="A10665">
        <v>447.27000000001863</v>
      </c>
      <c r="B10665">
        <v>6278.38671875</v>
      </c>
      <c r="C10665">
        <v>5.8211956024169922</v>
      </c>
      <c r="D10665">
        <v>5.8211956024169922</v>
      </c>
      <c r="E10665">
        <v>62.378409952449033</v>
      </c>
    </row>
    <row r="10666" spans="1:5" x14ac:dyDescent="0.3">
      <c r="A10666">
        <v>447.36999999999534</v>
      </c>
      <c r="B10666">
        <v>6278.93408203125</v>
      </c>
      <c r="C10666">
        <v>5.8235921859741211</v>
      </c>
      <c r="D10666">
        <v>5.8235921859741211</v>
      </c>
      <c r="E10666">
        <v>62.380067438410947</v>
      </c>
    </row>
    <row r="10667" spans="1:5" x14ac:dyDescent="0.3">
      <c r="A10667">
        <v>447.46999999997206</v>
      </c>
      <c r="B10667">
        <v>6279.24560546875</v>
      </c>
      <c r="C10667">
        <v>5.8241972923278809</v>
      </c>
      <c r="D10667">
        <v>5.8241972923278809</v>
      </c>
      <c r="E10667">
        <v>62.381757349299619</v>
      </c>
    </row>
    <row r="10668" spans="1:5" x14ac:dyDescent="0.3">
      <c r="A10668">
        <v>447.57000000006519</v>
      </c>
      <c r="B10668">
        <v>6279.3642578125</v>
      </c>
      <c r="C10668">
        <v>5.8259944915771484</v>
      </c>
      <c r="D10668">
        <v>5.8259944915771484</v>
      </c>
      <c r="E10668">
        <v>62.383397669123838</v>
      </c>
    </row>
    <row r="10669" spans="1:5" x14ac:dyDescent="0.3">
      <c r="A10669">
        <v>447.67000000004191</v>
      </c>
      <c r="B10669">
        <v>6279.60595703125</v>
      </c>
      <c r="C10669">
        <v>5.828392505645752</v>
      </c>
      <c r="D10669">
        <v>5.828392505645752</v>
      </c>
      <c r="E10669">
        <v>62.385103792475888</v>
      </c>
    </row>
    <row r="10670" spans="1:5" x14ac:dyDescent="0.3">
      <c r="A10670">
        <v>447.77000000001863</v>
      </c>
      <c r="B10670">
        <v>6279.83740234375</v>
      </c>
      <c r="C10670">
        <v>5.8307924270629883</v>
      </c>
      <c r="D10670">
        <v>5.8307924270629883</v>
      </c>
      <c r="E10670">
        <v>62.386752695368955</v>
      </c>
    </row>
    <row r="10671" spans="1:5" x14ac:dyDescent="0.3">
      <c r="A10671">
        <v>447.86999999999534</v>
      </c>
      <c r="B10671">
        <v>6280.25146484375</v>
      </c>
      <c r="C10671">
        <v>5.8313946723937988</v>
      </c>
      <c r="D10671">
        <v>5.8313946723937988</v>
      </c>
      <c r="E10671">
        <v>62.388442606257627</v>
      </c>
    </row>
    <row r="10672" spans="1:5" x14ac:dyDescent="0.3">
      <c r="A10672">
        <v>447.96999999997206</v>
      </c>
      <c r="B10672">
        <v>6280.8076171875</v>
      </c>
      <c r="C10672">
        <v>5.8331947326660156</v>
      </c>
      <c r="D10672">
        <v>5.8331947326660156</v>
      </c>
      <c r="E10672">
        <v>62.390091509150693</v>
      </c>
    </row>
    <row r="10673" spans="1:5" x14ac:dyDescent="0.3">
      <c r="A10673">
        <v>448.07000000006519</v>
      </c>
      <c r="B10673">
        <v>6281.119140625</v>
      </c>
      <c r="C10673">
        <v>5.8349933624267578</v>
      </c>
      <c r="D10673">
        <v>5.8349933624267578</v>
      </c>
      <c r="E10673">
        <v>62.391781420039365</v>
      </c>
    </row>
    <row r="10674" spans="1:5" x14ac:dyDescent="0.3">
      <c r="A10674">
        <v>448.17000000004191</v>
      </c>
      <c r="B10674">
        <v>6281.5126953125</v>
      </c>
      <c r="C10674">
        <v>5.8367934226989746</v>
      </c>
      <c r="D10674">
        <v>5.8367934226989746</v>
      </c>
      <c r="E10674">
        <v>62.393438906001279</v>
      </c>
    </row>
    <row r="10675" spans="1:5" x14ac:dyDescent="0.3">
      <c r="A10675">
        <v>448.27000000001863</v>
      </c>
      <c r="B10675">
        <v>6281.75927734375</v>
      </c>
      <c r="C10675">
        <v>5.8379945755004883</v>
      </c>
      <c r="D10675">
        <v>5.8379945755004883</v>
      </c>
      <c r="E10675">
        <v>62.395112604426572</v>
      </c>
    </row>
    <row r="10676" spans="1:5" x14ac:dyDescent="0.3">
      <c r="A10676">
        <v>448.36999999999534</v>
      </c>
      <c r="B10676">
        <v>6282.07470703125</v>
      </c>
      <c r="C10676">
        <v>5.8397936820983887</v>
      </c>
      <c r="D10676">
        <v>5.8397936820983887</v>
      </c>
      <c r="E10676">
        <v>62.396786302851865</v>
      </c>
    </row>
    <row r="10677" spans="1:5" x14ac:dyDescent="0.3">
      <c r="A10677">
        <v>448.46999999997206</v>
      </c>
      <c r="B10677">
        <v>6281.82470703125</v>
      </c>
      <c r="C10677">
        <v>5.8415923118591309</v>
      </c>
      <c r="D10677">
        <v>5.8415923118591309</v>
      </c>
      <c r="E10677">
        <v>62.398435205744931</v>
      </c>
    </row>
    <row r="10678" spans="1:5" x14ac:dyDescent="0.3">
      <c r="A10678">
        <v>448.57000000006519</v>
      </c>
      <c r="B10678">
        <v>6282.1494140625</v>
      </c>
      <c r="C10678">
        <v>5.8421950340270996</v>
      </c>
      <c r="D10678">
        <v>5.8421950340270996</v>
      </c>
      <c r="E10678">
        <v>62.400132746028135</v>
      </c>
    </row>
    <row r="10679" spans="1:5" x14ac:dyDescent="0.3">
      <c r="A10679">
        <v>448.67000000004191</v>
      </c>
      <c r="B10679">
        <v>6281.947265625</v>
      </c>
      <c r="C10679">
        <v>5.8433966636657715</v>
      </c>
      <c r="D10679">
        <v>5.8433966636657715</v>
      </c>
      <c r="E10679">
        <v>62.401757807063291</v>
      </c>
    </row>
    <row r="10680" spans="1:5" x14ac:dyDescent="0.3">
      <c r="A10680">
        <v>448.77000000001863</v>
      </c>
      <c r="B10680">
        <v>6282.57080078125</v>
      </c>
      <c r="C10680">
        <v>5.845787525177002</v>
      </c>
      <c r="D10680">
        <v>5.845787525177002</v>
      </c>
      <c r="E10680">
        <v>62.403447717951963</v>
      </c>
    </row>
    <row r="10681" spans="1:5" x14ac:dyDescent="0.3">
      <c r="A10681">
        <v>448.86999999999534</v>
      </c>
      <c r="B10681">
        <v>6282.4365234375</v>
      </c>
      <c r="C10681">
        <v>5.8475933074951172</v>
      </c>
      <c r="D10681">
        <v>5.8475933074951172</v>
      </c>
      <c r="E10681">
        <v>62.405088037776181</v>
      </c>
    </row>
    <row r="10682" spans="1:5" x14ac:dyDescent="0.3">
      <c r="A10682">
        <v>448.96999999997206</v>
      </c>
      <c r="B10682">
        <v>6283.4814453125</v>
      </c>
      <c r="C10682">
        <v>5.8487944602966309</v>
      </c>
      <c r="D10682">
        <v>5.8487944602966309</v>
      </c>
      <c r="E10682">
        <v>62.406761736201474</v>
      </c>
    </row>
    <row r="10683" spans="1:5" x14ac:dyDescent="0.3">
      <c r="A10683">
        <v>449.07000000006519</v>
      </c>
      <c r="B10683">
        <v>6283.9140625</v>
      </c>
      <c r="C10683">
        <v>5.8505945205688477</v>
      </c>
      <c r="D10683">
        <v>5.8505945205688477</v>
      </c>
      <c r="E10683">
        <v>62.408419222163388</v>
      </c>
    </row>
    <row r="10684" spans="1:5" x14ac:dyDescent="0.3">
      <c r="A10684">
        <v>449.17000000004191</v>
      </c>
      <c r="B10684">
        <v>6284.38134765625</v>
      </c>
      <c r="C10684">
        <v>5.8517947196960449</v>
      </c>
      <c r="D10684">
        <v>5.8517947196960449</v>
      </c>
      <c r="E10684">
        <v>62.410091966914365</v>
      </c>
    </row>
    <row r="10685" spans="1:5" x14ac:dyDescent="0.3">
      <c r="A10685">
        <v>449.27000000001863</v>
      </c>
      <c r="B10685">
        <v>6284.72802734375</v>
      </c>
      <c r="C10685">
        <v>5.8529973030090332</v>
      </c>
      <c r="D10685">
        <v>5.8529973030090332</v>
      </c>
      <c r="E10685">
        <v>62.411758035945127</v>
      </c>
    </row>
    <row r="10686" spans="1:5" x14ac:dyDescent="0.3">
      <c r="A10686">
        <v>449.36999999999534</v>
      </c>
      <c r="B10686">
        <v>6285.1015625</v>
      </c>
      <c r="C10686">
        <v>5.8541946411132813</v>
      </c>
      <c r="D10686">
        <v>5.8541946411132813</v>
      </c>
      <c r="E10686">
        <v>62.413414568232724</v>
      </c>
    </row>
    <row r="10687" spans="1:5" x14ac:dyDescent="0.3">
      <c r="A10687">
        <v>449.46999999997206</v>
      </c>
      <c r="B10687">
        <v>6285.80224609375</v>
      </c>
      <c r="C10687">
        <v>5.8565921783447266</v>
      </c>
      <c r="D10687">
        <v>5.8565921783447266</v>
      </c>
      <c r="E10687">
        <v>62.415088266658017</v>
      </c>
    </row>
    <row r="10688" spans="1:5" x14ac:dyDescent="0.3">
      <c r="A10688">
        <v>449.57000000006519</v>
      </c>
      <c r="B10688">
        <v>6285.77392578125</v>
      </c>
      <c r="C10688">
        <v>5.8571944236755371</v>
      </c>
      <c r="D10688">
        <v>5.8571944236755371</v>
      </c>
      <c r="E10688">
        <v>62.416753382014463</v>
      </c>
    </row>
    <row r="10689" spans="1:5" x14ac:dyDescent="0.3">
      <c r="A10689">
        <v>449.67000000004191</v>
      </c>
      <c r="B10689">
        <v>6286.095703125</v>
      </c>
      <c r="C10689">
        <v>5.8583946228027344</v>
      </c>
      <c r="D10689">
        <v>5.8583946228027344</v>
      </c>
      <c r="E10689">
        <v>62.418427080439756</v>
      </c>
    </row>
    <row r="10690" spans="1:5" x14ac:dyDescent="0.3">
      <c r="A10690">
        <v>449.77000000001863</v>
      </c>
      <c r="B10690">
        <v>6286.2080078125</v>
      </c>
      <c r="C10690">
        <v>5.8607945442199707</v>
      </c>
      <c r="D10690">
        <v>5.8607945442199707</v>
      </c>
      <c r="E10690">
        <v>62.420051187800595</v>
      </c>
    </row>
    <row r="10691" spans="1:5" x14ac:dyDescent="0.3">
      <c r="A10691">
        <v>449.86999999999534</v>
      </c>
      <c r="B10691">
        <v>6287.2001953125</v>
      </c>
      <c r="C10691">
        <v>5.8625874519348145</v>
      </c>
      <c r="D10691">
        <v>5.8625874519348145</v>
      </c>
      <c r="E10691">
        <v>62.421749681758115</v>
      </c>
    </row>
    <row r="10692" spans="1:5" x14ac:dyDescent="0.3">
      <c r="A10692">
        <v>449.96999999997206</v>
      </c>
      <c r="B10692">
        <v>6287.0908203125</v>
      </c>
      <c r="C10692">
        <v>5.8643918037414551</v>
      </c>
      <c r="D10692">
        <v>5.8643918037414551</v>
      </c>
      <c r="E10692">
        <v>62.423398584651181</v>
      </c>
    </row>
    <row r="10693" spans="1:5" x14ac:dyDescent="0.3">
      <c r="A10693">
        <v>450.07000000006519</v>
      </c>
      <c r="B10693">
        <v>6287.1865234375</v>
      </c>
      <c r="C10693">
        <v>5.8632006645202637</v>
      </c>
      <c r="D10693">
        <v>5.8632006645202637</v>
      </c>
      <c r="E10693">
        <v>62.425072283076474</v>
      </c>
    </row>
    <row r="10694" spans="1:5" x14ac:dyDescent="0.3">
      <c r="A10694">
        <v>450.17000000004191</v>
      </c>
      <c r="B10694">
        <v>6288.00634765625</v>
      </c>
      <c r="C10694">
        <v>5.8667941093444824</v>
      </c>
      <c r="D10694">
        <v>5.8667941093444824</v>
      </c>
      <c r="E10694">
        <v>62.426753610896299</v>
      </c>
    </row>
    <row r="10695" spans="1:5" x14ac:dyDescent="0.3">
      <c r="A10695">
        <v>450.27000000001863</v>
      </c>
      <c r="B10695">
        <v>6287.90771484375</v>
      </c>
      <c r="C10695">
        <v>5.868593692779541</v>
      </c>
      <c r="D10695">
        <v>5.868593692779541</v>
      </c>
      <c r="E10695">
        <v>62.428394884394834</v>
      </c>
    </row>
    <row r="10696" spans="1:5" x14ac:dyDescent="0.3">
      <c r="A10696">
        <v>450.36999999999534</v>
      </c>
      <c r="B10696">
        <v>6288.474609375</v>
      </c>
      <c r="C10696">
        <v>5.8685975074768066</v>
      </c>
      <c r="D10696">
        <v>5.8685975074768066</v>
      </c>
      <c r="E10696">
        <v>62.430084795283506</v>
      </c>
    </row>
    <row r="10697" spans="1:5" x14ac:dyDescent="0.3">
      <c r="A10697">
        <v>450.46999999997206</v>
      </c>
      <c r="B10697">
        <v>6288.6357421875</v>
      </c>
      <c r="C10697">
        <v>5.8703947067260742</v>
      </c>
      <c r="D10697">
        <v>5.8703947067260742</v>
      </c>
      <c r="E10697">
        <v>62.431725115107724</v>
      </c>
    </row>
    <row r="10698" spans="1:5" x14ac:dyDescent="0.3">
      <c r="A10698">
        <v>450.57000000006519</v>
      </c>
      <c r="B10698">
        <v>6289.2998046875</v>
      </c>
      <c r="C10698">
        <v>5.8727903366088867</v>
      </c>
      <c r="D10698">
        <v>5.8727903366088867</v>
      </c>
      <c r="E10698">
        <v>62.433423609065244</v>
      </c>
    </row>
    <row r="10699" spans="1:5" x14ac:dyDescent="0.3">
      <c r="A10699">
        <v>450.67000000004191</v>
      </c>
      <c r="B10699">
        <v>6289.03125</v>
      </c>
      <c r="C10699">
        <v>5.8727946281433105</v>
      </c>
      <c r="D10699">
        <v>5.8727946281433105</v>
      </c>
      <c r="E10699">
        <v>62.435056299494931</v>
      </c>
    </row>
    <row r="10700" spans="1:5" x14ac:dyDescent="0.3">
      <c r="A10700">
        <v>450.77000000001863</v>
      </c>
      <c r="B10700">
        <v>6289.39892578125</v>
      </c>
      <c r="C10700">
        <v>5.8739943504333496</v>
      </c>
      <c r="D10700">
        <v>5.8739943504333496</v>
      </c>
      <c r="E10700">
        <v>62.436737627314756</v>
      </c>
    </row>
    <row r="10701" spans="1:5" x14ac:dyDescent="0.3">
      <c r="A10701">
        <v>450.86999999999534</v>
      </c>
      <c r="B10701">
        <v>6289.7158203125</v>
      </c>
      <c r="C10701">
        <v>5.8745946884155273</v>
      </c>
      <c r="D10701">
        <v>5.8745946884155273</v>
      </c>
      <c r="E10701">
        <v>62.438386530207822</v>
      </c>
    </row>
    <row r="10702" spans="1:5" x14ac:dyDescent="0.3">
      <c r="A10702">
        <v>450.96999999997206</v>
      </c>
      <c r="B10702">
        <v>6290.69287109375</v>
      </c>
      <c r="C10702">
        <v>5.8763933181762695</v>
      </c>
      <c r="D10702">
        <v>5.8763933181762695</v>
      </c>
      <c r="E10702">
        <v>62.440085024165342</v>
      </c>
    </row>
    <row r="10703" spans="1:5" x14ac:dyDescent="0.3">
      <c r="A10703">
        <v>451.07000000006519</v>
      </c>
      <c r="B10703">
        <v>6289.79638671875</v>
      </c>
      <c r="C10703">
        <v>5.8775944709777832</v>
      </c>
      <c r="D10703">
        <v>5.8775944709777832</v>
      </c>
      <c r="E10703">
        <v>62.441742510127256</v>
      </c>
    </row>
    <row r="10704" spans="1:5" x14ac:dyDescent="0.3">
      <c r="A10704">
        <v>451.17000000004191</v>
      </c>
      <c r="B10704">
        <v>6290.01611328125</v>
      </c>
      <c r="C10704">
        <v>5.8799943923950195</v>
      </c>
      <c r="D10704">
        <v>5.8799943923950195</v>
      </c>
      <c r="E10704">
        <v>62.443399042414853</v>
      </c>
    </row>
    <row r="10705" spans="1:5" x14ac:dyDescent="0.3">
      <c r="A10705">
        <v>451.27000000001863</v>
      </c>
      <c r="B10705">
        <v>6290.38134765625</v>
      </c>
      <c r="C10705">
        <v>5.8817925453186035</v>
      </c>
      <c r="D10705">
        <v>5.8817925453186035</v>
      </c>
      <c r="E10705">
        <v>62.445097536372373</v>
      </c>
    </row>
    <row r="10706" spans="1:5" x14ac:dyDescent="0.3">
      <c r="A10706">
        <v>451.36999999999534</v>
      </c>
      <c r="B10706">
        <v>6290.923828125</v>
      </c>
      <c r="C10706">
        <v>5.8829913139343262</v>
      </c>
      <c r="D10706">
        <v>5.8829913139343262</v>
      </c>
      <c r="E10706">
        <v>62.446737856196592</v>
      </c>
    </row>
    <row r="10707" spans="1:5" x14ac:dyDescent="0.3">
      <c r="A10707">
        <v>451.46999999997206</v>
      </c>
      <c r="B10707">
        <v>6291.98193359375</v>
      </c>
      <c r="C10707">
        <v>5.8829951286315918</v>
      </c>
      <c r="D10707">
        <v>5.8829951286315918</v>
      </c>
      <c r="E10707">
        <v>62.448420137690732</v>
      </c>
    </row>
    <row r="10708" spans="1:5" x14ac:dyDescent="0.3">
      <c r="A10708">
        <v>451.57000000006519</v>
      </c>
      <c r="B10708">
        <v>6291.03857421875</v>
      </c>
      <c r="C10708">
        <v>5.8841943740844727</v>
      </c>
      <c r="D10708">
        <v>5.8841943740844727</v>
      </c>
      <c r="E10708">
        <v>62.450069040583799</v>
      </c>
    </row>
    <row r="10709" spans="1:5" x14ac:dyDescent="0.3">
      <c r="A10709">
        <v>451.67000000004191</v>
      </c>
      <c r="B10709">
        <v>6291.7421875</v>
      </c>
      <c r="C10709">
        <v>5.885991096496582</v>
      </c>
      <c r="D10709">
        <v>5.885991096496582</v>
      </c>
      <c r="E10709">
        <v>62.451766580867002</v>
      </c>
    </row>
    <row r="10710" spans="1:5" x14ac:dyDescent="0.3">
      <c r="A10710">
        <v>451.77000000001863</v>
      </c>
      <c r="B10710">
        <v>6291.8955078125</v>
      </c>
      <c r="C10710">
        <v>5.8859949111938477</v>
      </c>
      <c r="D10710">
        <v>5.8859949111938477</v>
      </c>
      <c r="E10710">
        <v>62.453415483760068</v>
      </c>
    </row>
    <row r="10711" spans="1:5" x14ac:dyDescent="0.3">
      <c r="A10711">
        <v>451.86999999999534</v>
      </c>
      <c r="B10711">
        <v>6292.0283203125</v>
      </c>
      <c r="C10711">
        <v>5.8865947723388672</v>
      </c>
      <c r="D10711">
        <v>5.8865947723388672</v>
      </c>
      <c r="E10711">
        <v>62.45510539464874</v>
      </c>
    </row>
    <row r="10712" spans="1:5" x14ac:dyDescent="0.3">
      <c r="A10712">
        <v>451.96999999997206</v>
      </c>
      <c r="B10712">
        <v>6291.69921875</v>
      </c>
      <c r="C10712">
        <v>5.8883934020996094</v>
      </c>
      <c r="D10712">
        <v>5.8883934020996094</v>
      </c>
      <c r="E10712">
        <v>62.456762880610654</v>
      </c>
    </row>
    <row r="10713" spans="1:5" x14ac:dyDescent="0.3">
      <c r="A10713">
        <v>452.07000000006519</v>
      </c>
      <c r="B10713">
        <v>6292.10302734375</v>
      </c>
      <c r="C10713">
        <v>5.8901944160461426</v>
      </c>
      <c r="D10713">
        <v>5.8901944160461426</v>
      </c>
      <c r="E10713">
        <v>62.458427995967099</v>
      </c>
    </row>
    <row r="10714" spans="1:5" x14ac:dyDescent="0.3">
      <c r="A10714">
        <v>452.17000000004191</v>
      </c>
      <c r="B10714">
        <v>6292.3671875</v>
      </c>
      <c r="C10714">
        <v>5.8907947540283203</v>
      </c>
      <c r="D10714">
        <v>5.8907947540283203</v>
      </c>
      <c r="E10714">
        <v>62.46011027746124</v>
      </c>
    </row>
    <row r="10715" spans="1:5" x14ac:dyDescent="0.3">
      <c r="A10715">
        <v>452.27000000001863</v>
      </c>
      <c r="B10715">
        <v>6292.2998046875</v>
      </c>
      <c r="C10715">
        <v>5.8925933837890625</v>
      </c>
      <c r="D10715">
        <v>5.8925933837890625</v>
      </c>
      <c r="E10715">
        <v>62.461750597285459</v>
      </c>
    </row>
    <row r="10716" spans="1:5" x14ac:dyDescent="0.3">
      <c r="A10716">
        <v>452.36999999999534</v>
      </c>
      <c r="B10716">
        <v>6292.96533203125</v>
      </c>
      <c r="C10716">
        <v>5.8943943977355957</v>
      </c>
      <c r="D10716">
        <v>5.8943943977355957</v>
      </c>
      <c r="E10716">
        <v>62.463440508174131</v>
      </c>
    </row>
    <row r="10717" spans="1:5" x14ac:dyDescent="0.3">
      <c r="A10717">
        <v>452.46999999997206</v>
      </c>
      <c r="B10717">
        <v>6292.80322265625</v>
      </c>
      <c r="C10717">
        <v>5.8961944580078125</v>
      </c>
      <c r="D10717">
        <v>5.8961944580078125</v>
      </c>
      <c r="E10717">
        <v>62.465089411067197</v>
      </c>
    </row>
    <row r="10718" spans="1:5" x14ac:dyDescent="0.3">
      <c r="A10718">
        <v>452.57000000006519</v>
      </c>
      <c r="B10718">
        <v>6293.10888671875</v>
      </c>
      <c r="C10718">
        <v>5.8979945182800293</v>
      </c>
      <c r="D10718">
        <v>5.8979945182800293</v>
      </c>
      <c r="E10718">
        <v>62.466779321955869</v>
      </c>
    </row>
    <row r="10719" spans="1:5" x14ac:dyDescent="0.3">
      <c r="A10719">
        <v>452.67000000004191</v>
      </c>
      <c r="B10719">
        <v>6292.361328125</v>
      </c>
      <c r="C10719">
        <v>5.8991947174072266</v>
      </c>
      <c r="D10719">
        <v>5.8991947174072266</v>
      </c>
      <c r="E10719">
        <v>62.468420595454404</v>
      </c>
    </row>
    <row r="10720" spans="1:5" x14ac:dyDescent="0.3">
      <c r="A10720">
        <v>452.77000000001863</v>
      </c>
      <c r="B10720">
        <v>6292.244140625</v>
      </c>
      <c r="C10720">
        <v>5.9003934860229492</v>
      </c>
      <c r="D10720">
        <v>5.9003934860229492</v>
      </c>
      <c r="E10720">
        <v>62.470101923274228</v>
      </c>
    </row>
    <row r="10721" spans="1:5" x14ac:dyDescent="0.3">
      <c r="A10721">
        <v>452.86999999999534</v>
      </c>
      <c r="B10721">
        <v>6292.13232421875</v>
      </c>
      <c r="C10721">
        <v>5.9003944396972656</v>
      </c>
      <c r="D10721">
        <v>5.9003944396972656</v>
      </c>
      <c r="E10721">
        <v>62.471767038630674</v>
      </c>
    </row>
    <row r="10722" spans="1:5" x14ac:dyDescent="0.3">
      <c r="A10722">
        <v>452.96999999997206</v>
      </c>
      <c r="B10722">
        <v>6291.88720703125</v>
      </c>
      <c r="C10722">
        <v>5.902794361114502</v>
      </c>
      <c r="D10722">
        <v>5.902794361114502</v>
      </c>
      <c r="E10722">
        <v>62.473408312129209</v>
      </c>
    </row>
    <row r="10723" spans="1:5" x14ac:dyDescent="0.3">
      <c r="A10723">
        <v>453.07000000006519</v>
      </c>
      <c r="B10723">
        <v>6292.2744140625</v>
      </c>
      <c r="C10723">
        <v>5.9051876068115234</v>
      </c>
      <c r="D10723">
        <v>5.9051876068115234</v>
      </c>
      <c r="E10723">
        <v>62.475082010554502</v>
      </c>
    </row>
    <row r="10724" spans="1:5" x14ac:dyDescent="0.3">
      <c r="A10724">
        <v>453.17000000004191</v>
      </c>
      <c r="B10724">
        <v>6292.080078125</v>
      </c>
      <c r="C10724">
        <v>5.9069924354553223</v>
      </c>
      <c r="D10724">
        <v>5.9069924354553223</v>
      </c>
      <c r="E10724">
        <v>62.476754755305478</v>
      </c>
    </row>
    <row r="10725" spans="1:5" x14ac:dyDescent="0.3">
      <c r="A10725">
        <v>453.27000000001863</v>
      </c>
      <c r="B10725">
        <v>6292.408203125</v>
      </c>
      <c r="C10725">
        <v>5.9069943428039551</v>
      </c>
      <c r="D10725">
        <v>5.9069943428039551</v>
      </c>
      <c r="E10725">
        <v>62.478445619868467</v>
      </c>
    </row>
    <row r="10726" spans="1:5" x14ac:dyDescent="0.3">
      <c r="A10726">
        <v>453.36999999999534</v>
      </c>
      <c r="B10726">
        <v>6291.77490234375</v>
      </c>
      <c r="C10726">
        <v>5.9093947410583496</v>
      </c>
      <c r="D10726">
        <v>5.9093947410583496</v>
      </c>
      <c r="E10726">
        <v>62.480077356623838</v>
      </c>
    </row>
    <row r="10727" spans="1:5" x14ac:dyDescent="0.3">
      <c r="A10727">
        <v>453.46999999997206</v>
      </c>
      <c r="B10727">
        <v>6291.83984375</v>
      </c>
      <c r="C10727">
        <v>5.9117903709411621</v>
      </c>
      <c r="D10727">
        <v>5.9117903709411621</v>
      </c>
      <c r="E10727">
        <v>62.481775850581357</v>
      </c>
    </row>
    <row r="10728" spans="1:5" x14ac:dyDescent="0.3">
      <c r="A10728">
        <v>453.57000000006519</v>
      </c>
      <c r="B10728">
        <v>6291.673828125</v>
      </c>
      <c r="C10728">
        <v>5.9111952781677246</v>
      </c>
      <c r="D10728">
        <v>5.9111952781677246</v>
      </c>
      <c r="E10728">
        <v>62.483408541011045</v>
      </c>
    </row>
    <row r="10729" spans="1:5" x14ac:dyDescent="0.3">
      <c r="A10729">
        <v>453.67000000004191</v>
      </c>
      <c r="B10729">
        <v>6291.59619140625</v>
      </c>
      <c r="C10729">
        <v>5.9123935699462891</v>
      </c>
      <c r="D10729">
        <v>5.9123935699462891</v>
      </c>
      <c r="E10729">
        <v>62.485089868830869</v>
      </c>
    </row>
    <row r="10730" spans="1:5" x14ac:dyDescent="0.3">
      <c r="A10730">
        <v>453.77000000001863</v>
      </c>
      <c r="B10730">
        <v>6291.27783203125</v>
      </c>
      <c r="C10730">
        <v>5.914792537689209</v>
      </c>
      <c r="D10730">
        <v>5.914792537689209</v>
      </c>
      <c r="E10730">
        <v>62.486747354792783</v>
      </c>
    </row>
    <row r="10731" spans="1:5" x14ac:dyDescent="0.3">
      <c r="A10731">
        <v>453.86999999999534</v>
      </c>
      <c r="B10731">
        <v>6291.3837890625</v>
      </c>
      <c r="C10731">
        <v>5.9153947830200195</v>
      </c>
      <c r="D10731">
        <v>5.9153947830200195</v>
      </c>
      <c r="E10731">
        <v>62.488396257685849</v>
      </c>
    </row>
    <row r="10732" spans="1:5" x14ac:dyDescent="0.3">
      <c r="A10732">
        <v>453.96999999997206</v>
      </c>
      <c r="B10732">
        <v>6291.2353515625</v>
      </c>
      <c r="C10732">
        <v>5.9165973663330078</v>
      </c>
      <c r="D10732">
        <v>5.9165973663330078</v>
      </c>
      <c r="E10732">
        <v>62.490077585505674</v>
      </c>
    </row>
    <row r="10733" spans="1:5" x14ac:dyDescent="0.3">
      <c r="A10733">
        <v>454.05000000004657</v>
      </c>
      <c r="B10733">
        <v>6290.126953125</v>
      </c>
      <c r="C10733">
        <v>5.9177932739257813</v>
      </c>
      <c r="D10733">
        <v>5.9177932739257813</v>
      </c>
      <c r="E10733">
        <v>62.491390795039365</v>
      </c>
    </row>
    <row r="10734" spans="1:5" x14ac:dyDescent="0.3">
      <c r="A10734">
        <v>454.15000000002328</v>
      </c>
      <c r="B10734">
        <v>6290.21484375</v>
      </c>
      <c r="C10734">
        <v>5.9177947044372559</v>
      </c>
      <c r="D10734">
        <v>5.9177947044372559</v>
      </c>
      <c r="E10734">
        <v>62.493088335322568</v>
      </c>
    </row>
    <row r="10735" spans="1:5" x14ac:dyDescent="0.3">
      <c r="A10735">
        <v>454.25</v>
      </c>
      <c r="B10735">
        <v>6289.802734375</v>
      </c>
      <c r="C10735">
        <v>5.9183945655822754</v>
      </c>
      <c r="D10735">
        <v>5.9183945655822754</v>
      </c>
      <c r="E10735">
        <v>62.494721025752256</v>
      </c>
    </row>
    <row r="10736" spans="1:5" x14ac:dyDescent="0.3">
      <c r="A10736">
        <v>454.34999999997672</v>
      </c>
      <c r="B10736">
        <v>6289.1328125</v>
      </c>
      <c r="C10736">
        <v>5.9195947647094727</v>
      </c>
      <c r="D10736">
        <v>5.9195947647094727</v>
      </c>
      <c r="E10736">
        <v>62.496427149104306</v>
      </c>
    </row>
    <row r="10737" spans="1:5" x14ac:dyDescent="0.3">
      <c r="A10737">
        <v>454.43000000005122</v>
      </c>
      <c r="B10737">
        <v>6287.92529296875</v>
      </c>
      <c r="C10737">
        <v>5.9201946258544922</v>
      </c>
      <c r="D10737">
        <v>5.9201946258544922</v>
      </c>
      <c r="E10737">
        <v>62.497747988032529</v>
      </c>
    </row>
    <row r="10738" spans="1:5" x14ac:dyDescent="0.3">
      <c r="A10738">
        <v>454.53000000002794</v>
      </c>
      <c r="B10738">
        <v>6287.4677734375</v>
      </c>
      <c r="C10738">
        <v>5.9207944869995117</v>
      </c>
      <c r="D10738">
        <v>5.9207944869995117</v>
      </c>
      <c r="E10738">
        <v>62.499414057063291</v>
      </c>
    </row>
    <row r="10739" spans="1:5" x14ac:dyDescent="0.3">
      <c r="A10739">
        <v>454.63000000000466</v>
      </c>
      <c r="B10739">
        <v>6286.4609375</v>
      </c>
      <c r="C10739">
        <v>5.9225945472717285</v>
      </c>
      <c r="D10739">
        <v>5.9225945472717285</v>
      </c>
      <c r="E10739">
        <v>62.501086801814267</v>
      </c>
    </row>
    <row r="10740" spans="1:5" x14ac:dyDescent="0.3">
      <c r="A10740">
        <v>454.68000000005122</v>
      </c>
      <c r="B10740">
        <v>6285.265625</v>
      </c>
      <c r="C10740">
        <v>5.9231934547424316</v>
      </c>
      <c r="D10740">
        <v>5.9231934547424316</v>
      </c>
      <c r="E10740">
        <v>62.501907915400693</v>
      </c>
    </row>
    <row r="10741" spans="1:5" x14ac:dyDescent="0.3">
      <c r="A10741">
        <v>454.73999999999069</v>
      </c>
      <c r="B10741">
        <v>6284.11962890625</v>
      </c>
      <c r="C10741">
        <v>5.9237985610961914</v>
      </c>
      <c r="D10741">
        <v>5.9237985610961914</v>
      </c>
      <c r="E10741">
        <v>62.502892107295224</v>
      </c>
    </row>
    <row r="10742" spans="1:5" x14ac:dyDescent="0.3">
      <c r="A10742">
        <v>454.8399999999674</v>
      </c>
      <c r="B10742">
        <v>6283.27734375</v>
      </c>
      <c r="C10742">
        <v>5.9249944686889648</v>
      </c>
      <c r="D10742">
        <v>5.9249944686889648</v>
      </c>
      <c r="E10742">
        <v>62.504582018183896</v>
      </c>
    </row>
    <row r="10743" spans="1:5" x14ac:dyDescent="0.3">
      <c r="A10743">
        <v>454.9100000000326</v>
      </c>
      <c r="B10743">
        <v>6282.1572265625</v>
      </c>
      <c r="C10743">
        <v>5.9261922836303711</v>
      </c>
      <c r="D10743">
        <v>5.9261922836303711</v>
      </c>
      <c r="E10743">
        <v>62.50571402959747</v>
      </c>
    </row>
    <row r="10744" spans="1:5" x14ac:dyDescent="0.3">
      <c r="A10744">
        <v>454.96999999997206</v>
      </c>
      <c r="B10744">
        <v>6281.14892578125</v>
      </c>
      <c r="C10744">
        <v>5.9267945289611816</v>
      </c>
      <c r="D10744">
        <v>5.9267945289611816</v>
      </c>
      <c r="E10744">
        <v>62.506739229487607</v>
      </c>
    </row>
    <row r="10745" spans="1:5" x14ac:dyDescent="0.3">
      <c r="A10745">
        <v>455.04000000003725</v>
      </c>
      <c r="B10745">
        <v>6280.02490234375</v>
      </c>
      <c r="C10745">
        <v>5.9279947280883789</v>
      </c>
      <c r="D10745">
        <v>5.9279947280883789</v>
      </c>
      <c r="E10745">
        <v>62.507929415034482</v>
      </c>
    </row>
    <row r="10746" spans="1:5" x14ac:dyDescent="0.3">
      <c r="A10746">
        <v>455.09999999997672</v>
      </c>
      <c r="B10746">
        <v>6278.81787109375</v>
      </c>
      <c r="C10746">
        <v>5.928593635559082</v>
      </c>
      <c r="D10746">
        <v>5.928593635559082</v>
      </c>
      <c r="E10746">
        <v>62.508913606929013</v>
      </c>
    </row>
    <row r="10747" spans="1:5" x14ac:dyDescent="0.3">
      <c r="A10747">
        <v>455.14000000001397</v>
      </c>
      <c r="B10747">
        <v>6277.79150390625</v>
      </c>
      <c r="C10747">
        <v>5.9285955429077148</v>
      </c>
      <c r="D10747">
        <v>5.9285955429077148</v>
      </c>
      <c r="E10747">
        <v>62.509561151789853</v>
      </c>
    </row>
    <row r="10748" spans="1:5" x14ac:dyDescent="0.3">
      <c r="A10748">
        <v>455.18000000005122</v>
      </c>
      <c r="B10748">
        <v>6276.75</v>
      </c>
      <c r="C10748">
        <v>5.9303946495056152</v>
      </c>
      <c r="D10748">
        <v>5.9303946495056152</v>
      </c>
      <c r="E10748">
        <v>62.510234445857236</v>
      </c>
    </row>
    <row r="10749" spans="1:5" x14ac:dyDescent="0.3">
      <c r="A10749">
        <v>455.21999999997206</v>
      </c>
      <c r="B10749">
        <v>6275.58984375</v>
      </c>
      <c r="C10749">
        <v>5.9309935569763184</v>
      </c>
      <c r="D10749">
        <v>5.9309935569763184</v>
      </c>
      <c r="E10749">
        <v>62.510899156855771</v>
      </c>
    </row>
    <row r="10750" spans="1:5" x14ac:dyDescent="0.3">
      <c r="A10750">
        <v>455.27000000001863</v>
      </c>
      <c r="B10750">
        <v>6274.419921875</v>
      </c>
      <c r="C10750">
        <v>5.9315943717956543</v>
      </c>
      <c r="D10750">
        <v>5.9315943717956543</v>
      </c>
      <c r="E10750">
        <v>62.511751741694638</v>
      </c>
    </row>
    <row r="10751" spans="1:5" x14ac:dyDescent="0.3">
      <c r="A10751">
        <v>455.31000000005588</v>
      </c>
      <c r="B10751">
        <v>6273.39453125</v>
      </c>
      <c r="C10751">
        <v>5.932194709777832</v>
      </c>
      <c r="D10751">
        <v>5.932194709777832</v>
      </c>
      <c r="E10751">
        <v>62.512425035762021</v>
      </c>
    </row>
    <row r="10752" spans="1:5" x14ac:dyDescent="0.3">
      <c r="A10752">
        <v>455.34999999997672</v>
      </c>
      <c r="B10752">
        <v>6272.185546875</v>
      </c>
      <c r="C10752">
        <v>5.9327974319458008</v>
      </c>
      <c r="D10752">
        <v>5.9327974319458008</v>
      </c>
      <c r="E10752">
        <v>62.513072580622861</v>
      </c>
    </row>
    <row r="10753" spans="1:5" x14ac:dyDescent="0.3">
      <c r="A10753">
        <v>455.38000000000466</v>
      </c>
      <c r="B10753">
        <v>6271.05078125</v>
      </c>
      <c r="C10753">
        <v>5.9333925247192383</v>
      </c>
      <c r="D10753">
        <v>5.9333925247192383</v>
      </c>
      <c r="E10753">
        <v>62.513557047175595</v>
      </c>
    </row>
    <row r="10754" spans="1:5" x14ac:dyDescent="0.3">
      <c r="A10754">
        <v>455.42000000004191</v>
      </c>
      <c r="B10754">
        <v>6269.693359375</v>
      </c>
      <c r="C10754">
        <v>5.9333944320678711</v>
      </c>
      <c r="D10754">
        <v>5.9333944320678711</v>
      </c>
      <c r="E10754">
        <v>62.514245600032041</v>
      </c>
    </row>
    <row r="10755" spans="1:5" x14ac:dyDescent="0.3">
      <c r="A10755">
        <v>455.45999999996275</v>
      </c>
      <c r="B10755">
        <v>6268.486328125</v>
      </c>
      <c r="C10755">
        <v>5.9339947700500488</v>
      </c>
      <c r="D10755">
        <v>5.9339947700500488</v>
      </c>
      <c r="E10755">
        <v>62.514918894099424</v>
      </c>
    </row>
    <row r="10756" spans="1:5" x14ac:dyDescent="0.3">
      <c r="A10756">
        <v>455.5</v>
      </c>
      <c r="B10756">
        <v>6267.046875</v>
      </c>
      <c r="C10756">
        <v>5.9339947700500488</v>
      </c>
      <c r="D10756">
        <v>5.9339947700500488</v>
      </c>
      <c r="E10756">
        <v>62.515607446955869</v>
      </c>
    </row>
    <row r="10757" spans="1:5" x14ac:dyDescent="0.3">
      <c r="A10757">
        <v>455.53000000002794</v>
      </c>
      <c r="B10757">
        <v>6265.732421875</v>
      </c>
      <c r="C10757">
        <v>5.9339947700500488</v>
      </c>
      <c r="D10757">
        <v>5.9339947700500488</v>
      </c>
      <c r="E10757">
        <v>62.516083330439756</v>
      </c>
    </row>
    <row r="10758" spans="1:5" x14ac:dyDescent="0.3">
      <c r="A10758">
        <v>455.56000000005588</v>
      </c>
      <c r="B10758">
        <v>6264.6640625</v>
      </c>
      <c r="C10758">
        <v>5.9339947700500488</v>
      </c>
      <c r="D10758">
        <v>5.9339947700500488</v>
      </c>
      <c r="E10758">
        <v>62.516575426387021</v>
      </c>
    </row>
    <row r="10759" spans="1:5" x14ac:dyDescent="0.3">
      <c r="A10759">
        <v>455.57999999995809</v>
      </c>
      <c r="B10759">
        <v>6263.646484375</v>
      </c>
      <c r="C10759">
        <v>5.9339947700500488</v>
      </c>
      <c r="D10759">
        <v>5.9339947700500488</v>
      </c>
      <c r="E10759">
        <v>62.516903490351865</v>
      </c>
    </row>
    <row r="10760" spans="1:5" x14ac:dyDescent="0.3">
      <c r="A10760">
        <v>455.60999999998603</v>
      </c>
      <c r="B10760">
        <v>6262.474609375</v>
      </c>
      <c r="C10760">
        <v>5.9345946311950684</v>
      </c>
      <c r="D10760">
        <v>5.9345946311950684</v>
      </c>
      <c r="E10760">
        <v>62.517396539973447</v>
      </c>
    </row>
    <row r="10761" spans="1:5" x14ac:dyDescent="0.3">
      <c r="A10761">
        <v>455.65000000002328</v>
      </c>
      <c r="B10761">
        <v>6261.0673828125</v>
      </c>
      <c r="C10761">
        <v>5.9345946311950684</v>
      </c>
      <c r="D10761">
        <v>5.9345946311950684</v>
      </c>
      <c r="E10761">
        <v>62.518085092829892</v>
      </c>
    </row>
    <row r="10762" spans="1:5" x14ac:dyDescent="0.3">
      <c r="A10762">
        <v>455.68000000005122</v>
      </c>
      <c r="B10762">
        <v>6259.8017578125</v>
      </c>
      <c r="C10762">
        <v>5.9351944923400879</v>
      </c>
      <c r="D10762">
        <v>5.9351944923400879</v>
      </c>
      <c r="E10762">
        <v>62.518593401240537</v>
      </c>
    </row>
    <row r="10763" spans="1:5" x14ac:dyDescent="0.3">
      <c r="A10763">
        <v>455.70999999996275</v>
      </c>
      <c r="B10763">
        <v>6258.6044921875</v>
      </c>
      <c r="C10763">
        <v>5.935793399810791</v>
      </c>
      <c r="D10763">
        <v>5.935793399810791</v>
      </c>
      <c r="E10763">
        <v>62.519102663325498</v>
      </c>
    </row>
    <row r="10764" spans="1:5" x14ac:dyDescent="0.3">
      <c r="A10764">
        <v>455.72999999998137</v>
      </c>
      <c r="B10764">
        <v>6257.4091796875</v>
      </c>
      <c r="C10764">
        <v>5.9357943534851074</v>
      </c>
      <c r="D10764">
        <v>5.9357943534851074</v>
      </c>
      <c r="E10764">
        <v>62.51944693975372</v>
      </c>
    </row>
    <row r="10765" spans="1:5" x14ac:dyDescent="0.3">
      <c r="A10765">
        <v>455.76000000000931</v>
      </c>
      <c r="B10765">
        <v>6255.9521484375</v>
      </c>
      <c r="C10765">
        <v>5.9363932609558105</v>
      </c>
      <c r="D10765">
        <v>5.9363932609558105</v>
      </c>
      <c r="E10765">
        <v>62.519939035700986</v>
      </c>
    </row>
    <row r="10766" spans="1:5" x14ac:dyDescent="0.3">
      <c r="A10766">
        <v>455.79000000003725</v>
      </c>
      <c r="B10766">
        <v>6254.4521484375</v>
      </c>
      <c r="C10766">
        <v>5.9363946914672852</v>
      </c>
      <c r="D10766">
        <v>5.9363946914672852</v>
      </c>
      <c r="E10766">
        <v>62.52042350225372</v>
      </c>
    </row>
    <row r="10767" spans="1:5" x14ac:dyDescent="0.3">
      <c r="A10767">
        <v>455.82000000006519</v>
      </c>
      <c r="B10767">
        <v>6252.9814453125</v>
      </c>
      <c r="C10767">
        <v>5.9363946914672852</v>
      </c>
      <c r="D10767">
        <v>5.9363946914672852</v>
      </c>
      <c r="E10767">
        <v>62.520907015132138</v>
      </c>
    </row>
    <row r="10768" spans="1:5" x14ac:dyDescent="0.3">
      <c r="A10768">
        <v>455.8399999999674</v>
      </c>
      <c r="B10768">
        <v>6251.9169921875</v>
      </c>
      <c r="C10768">
        <v>5.9363946914672852</v>
      </c>
      <c r="D10768">
        <v>5.9363946914672852</v>
      </c>
      <c r="E10768">
        <v>62.521252245234678</v>
      </c>
    </row>
    <row r="10769" spans="1:5" x14ac:dyDescent="0.3">
      <c r="A10769">
        <v>455.85999999998603</v>
      </c>
      <c r="B10769">
        <v>6250.7958984375</v>
      </c>
      <c r="C10769">
        <v>5.9363946914672852</v>
      </c>
      <c r="D10769">
        <v>5.9363946914672852</v>
      </c>
      <c r="E10769">
        <v>62.521580309199521</v>
      </c>
    </row>
    <row r="10770" spans="1:5" x14ac:dyDescent="0.3">
      <c r="A10770">
        <v>455.89000000001397</v>
      </c>
      <c r="B10770">
        <v>6249.4267578125</v>
      </c>
      <c r="C10770">
        <v>5.9369945526123047</v>
      </c>
      <c r="D10770">
        <v>5.9369945526123047</v>
      </c>
      <c r="E10770">
        <v>62.522104830073545</v>
      </c>
    </row>
    <row r="10771" spans="1:5" x14ac:dyDescent="0.3">
      <c r="A10771">
        <v>455.92000000004191</v>
      </c>
      <c r="B10771">
        <v>6248.1025390625</v>
      </c>
      <c r="C10771">
        <v>5.9375934600830078</v>
      </c>
      <c r="D10771">
        <v>5.9375934600830078</v>
      </c>
      <c r="E10771">
        <v>62.522605509089658</v>
      </c>
    </row>
    <row r="10772" spans="1:5" x14ac:dyDescent="0.3">
      <c r="A10772">
        <v>455.95000000006985</v>
      </c>
      <c r="B10772">
        <v>6246.8076171875</v>
      </c>
      <c r="C10772">
        <v>5.9375944137573242</v>
      </c>
      <c r="D10772">
        <v>5.9375944137573242</v>
      </c>
      <c r="E10772">
        <v>62.523113817500303</v>
      </c>
    </row>
    <row r="10773" spans="1:5" x14ac:dyDescent="0.3">
      <c r="A10773">
        <v>455.97999999998137</v>
      </c>
      <c r="B10773">
        <v>6245.5927734375</v>
      </c>
      <c r="C10773">
        <v>5.9375944137573242</v>
      </c>
      <c r="D10773">
        <v>5.9375944137573242</v>
      </c>
      <c r="E10773">
        <v>62.523605913447568</v>
      </c>
    </row>
    <row r="10774" spans="1:5" x14ac:dyDescent="0.3">
      <c r="A10774">
        <v>456</v>
      </c>
      <c r="B10774">
        <v>6244.5634765625</v>
      </c>
      <c r="C10774">
        <v>5.9375944137573242</v>
      </c>
      <c r="D10774">
        <v>5.9375944137573242</v>
      </c>
      <c r="E10774">
        <v>62.52394256048126</v>
      </c>
    </row>
    <row r="10775" spans="1:5" x14ac:dyDescent="0.3">
      <c r="A10775">
        <v>456.03000000002794</v>
      </c>
      <c r="B10775">
        <v>6243.1259765625</v>
      </c>
      <c r="C10775">
        <v>5.9375944137573242</v>
      </c>
      <c r="D10775">
        <v>5.9375944137573242</v>
      </c>
      <c r="E10775">
        <v>62.524418443965146</v>
      </c>
    </row>
    <row r="10776" spans="1:5" x14ac:dyDescent="0.3">
      <c r="A10776">
        <v>456.06000000005588</v>
      </c>
      <c r="B10776">
        <v>6241.4970703125</v>
      </c>
      <c r="C10776">
        <v>5.9387936592102051</v>
      </c>
      <c r="D10776">
        <v>5.9387936592102051</v>
      </c>
      <c r="E10776">
        <v>62.524910539912412</v>
      </c>
    </row>
    <row r="10777" spans="1:5" x14ac:dyDescent="0.3">
      <c r="A10777">
        <v>456.0899999999674</v>
      </c>
      <c r="B10777">
        <v>6240.2724609375</v>
      </c>
      <c r="C10777">
        <v>5.9387946128845215</v>
      </c>
      <c r="D10777">
        <v>5.9387946128845215</v>
      </c>
      <c r="E10777">
        <v>62.525418848323056</v>
      </c>
    </row>
    <row r="10778" spans="1:5" x14ac:dyDescent="0.3">
      <c r="A10778">
        <v>456.11999999999534</v>
      </c>
      <c r="B10778">
        <v>6239.2392578125</v>
      </c>
      <c r="C10778">
        <v>5.9393973350524902</v>
      </c>
      <c r="D10778">
        <v>5.9393973350524902</v>
      </c>
      <c r="E10778">
        <v>62.525935739802549</v>
      </c>
    </row>
    <row r="10779" spans="1:5" x14ac:dyDescent="0.3">
      <c r="A10779">
        <v>456.15000000002328</v>
      </c>
      <c r="B10779">
        <v>6238.1357421875</v>
      </c>
      <c r="C10779">
        <v>5.9399943351745605</v>
      </c>
      <c r="D10779">
        <v>5.9399943351745605</v>
      </c>
      <c r="E10779">
        <v>62.526452631282041</v>
      </c>
    </row>
    <row r="10780" spans="1:5" x14ac:dyDescent="0.3">
      <c r="A10780">
        <v>456.19000000006054</v>
      </c>
      <c r="B10780">
        <v>6236.6943359375</v>
      </c>
      <c r="C10780">
        <v>5.9399943351745605</v>
      </c>
      <c r="D10780">
        <v>5.9399943351745605</v>
      </c>
      <c r="E10780">
        <v>62.527108759211728</v>
      </c>
    </row>
    <row r="10781" spans="1:5" x14ac:dyDescent="0.3">
      <c r="A10781">
        <v>456.21999999997206</v>
      </c>
      <c r="B10781">
        <v>6235.4443359375</v>
      </c>
      <c r="C10781">
        <v>5.9411935806274414</v>
      </c>
      <c r="D10781">
        <v>5.9411935806274414</v>
      </c>
      <c r="E10781">
        <v>62.527609438227842</v>
      </c>
    </row>
    <row r="10782" spans="1:5" x14ac:dyDescent="0.3">
      <c r="A10782">
        <v>456.25</v>
      </c>
      <c r="B10782">
        <v>6234.0322265625</v>
      </c>
      <c r="C10782">
        <v>5.9423885345458984</v>
      </c>
      <c r="D10782">
        <v>5.9423885345458984</v>
      </c>
      <c r="E10782">
        <v>62.528093904780576</v>
      </c>
    </row>
    <row r="10783" spans="1:5" x14ac:dyDescent="0.3">
      <c r="A10783">
        <v>456.28000000002794</v>
      </c>
      <c r="B10783">
        <v>6232.8935546875</v>
      </c>
      <c r="C10783">
        <v>5.9423947334289551</v>
      </c>
      <c r="D10783">
        <v>5.9423947334289551</v>
      </c>
      <c r="E10783">
        <v>62.528593630122373</v>
      </c>
    </row>
    <row r="10784" spans="1:5" x14ac:dyDescent="0.3">
      <c r="A10784">
        <v>456.30000000004657</v>
      </c>
      <c r="B10784">
        <v>6231.8349609375</v>
      </c>
      <c r="C10784">
        <v>5.9429936408996582</v>
      </c>
      <c r="D10784">
        <v>5.9429936408996582</v>
      </c>
      <c r="E10784">
        <v>62.528930277156064</v>
      </c>
    </row>
    <row r="10785" spans="1:5" x14ac:dyDescent="0.3">
      <c r="A10785">
        <v>456.32999999995809</v>
      </c>
      <c r="B10785">
        <v>6230.4990234375</v>
      </c>
      <c r="C10785">
        <v>5.9423947334289551</v>
      </c>
      <c r="D10785">
        <v>5.9423947334289551</v>
      </c>
      <c r="E10785">
        <v>62.529438585566709</v>
      </c>
    </row>
    <row r="10786" spans="1:5" x14ac:dyDescent="0.3">
      <c r="A10786">
        <v>456.35999999998603</v>
      </c>
      <c r="B10786">
        <v>6229.3994140625</v>
      </c>
      <c r="C10786">
        <v>5.9429945945739746</v>
      </c>
      <c r="D10786">
        <v>5.9429945945739746</v>
      </c>
      <c r="E10786">
        <v>62.529955477046201</v>
      </c>
    </row>
    <row r="10787" spans="1:5" x14ac:dyDescent="0.3">
      <c r="A10787">
        <v>456.4100000000326</v>
      </c>
      <c r="B10787">
        <v>6228.349609375</v>
      </c>
      <c r="C10787">
        <v>5.9441924095153809</v>
      </c>
      <c r="D10787">
        <v>5.9441924095153809</v>
      </c>
      <c r="E10787">
        <v>62.530792803096006</v>
      </c>
    </row>
    <row r="10788" spans="1:5" x14ac:dyDescent="0.3">
      <c r="A10788">
        <v>456.45000000006985</v>
      </c>
      <c r="B10788">
        <v>6227.28515625</v>
      </c>
      <c r="C10788">
        <v>5.9441943168640137</v>
      </c>
      <c r="D10788">
        <v>5.9441943168640137</v>
      </c>
      <c r="E10788">
        <v>62.531440347956845</v>
      </c>
    </row>
    <row r="10789" spans="1:5" x14ac:dyDescent="0.3">
      <c r="A10789">
        <v>456.47999999998137</v>
      </c>
      <c r="B10789">
        <v>6226.21875</v>
      </c>
      <c r="C10789">
        <v>5.9453921318054199</v>
      </c>
      <c r="D10789">
        <v>5.9453921318054199</v>
      </c>
      <c r="E10789">
        <v>62.531933397578428</v>
      </c>
    </row>
    <row r="10790" spans="1:5" x14ac:dyDescent="0.3">
      <c r="A10790">
        <v>456.51000000000931</v>
      </c>
      <c r="B10790">
        <v>6225.1171875</v>
      </c>
      <c r="C10790">
        <v>5.9453945159912109</v>
      </c>
      <c r="D10790">
        <v>5.9453945159912109</v>
      </c>
      <c r="E10790">
        <v>62.532425493525693</v>
      </c>
    </row>
    <row r="10791" spans="1:5" x14ac:dyDescent="0.3">
      <c r="A10791">
        <v>456.57000000006519</v>
      </c>
      <c r="B10791">
        <v>6224.00830078125</v>
      </c>
      <c r="C10791">
        <v>5.9459934234619141</v>
      </c>
      <c r="D10791">
        <v>5.9459934234619141</v>
      </c>
      <c r="E10791">
        <v>62.533450216578672</v>
      </c>
    </row>
    <row r="10792" spans="1:5" x14ac:dyDescent="0.3">
      <c r="A10792">
        <v>456.64000000001397</v>
      </c>
      <c r="B10792">
        <v>6222.8466796875</v>
      </c>
      <c r="C10792">
        <v>5.9465947151184082</v>
      </c>
      <c r="D10792">
        <v>5.9465947151184082</v>
      </c>
      <c r="E10792">
        <v>62.53461560659332</v>
      </c>
    </row>
    <row r="10793" spans="1:5" x14ac:dyDescent="0.3">
      <c r="A10793">
        <v>456.68000000005122</v>
      </c>
      <c r="B10793">
        <v>6221.6630859375</v>
      </c>
      <c r="C10793">
        <v>5.9471945762634277</v>
      </c>
      <c r="D10793">
        <v>5.9471945762634277</v>
      </c>
      <c r="E10793">
        <v>62.535271734523008</v>
      </c>
    </row>
    <row r="10794" spans="1:5" x14ac:dyDescent="0.3">
      <c r="A10794">
        <v>456.71999999997206</v>
      </c>
      <c r="B10794">
        <v>6220.6357421875</v>
      </c>
      <c r="C10794">
        <v>5.9477944374084473</v>
      </c>
      <c r="D10794">
        <v>5.9477944374084473</v>
      </c>
      <c r="E10794">
        <v>62.535911649989316</v>
      </c>
    </row>
    <row r="10795" spans="1:5" x14ac:dyDescent="0.3">
      <c r="A10795">
        <v>456.77000000001863</v>
      </c>
      <c r="B10795">
        <v>6219.50537109375</v>
      </c>
      <c r="C10795">
        <v>5.9477944374084473</v>
      </c>
      <c r="D10795">
        <v>5.9477944374084473</v>
      </c>
      <c r="E10795">
        <v>62.5367651885025</v>
      </c>
    </row>
    <row r="10796" spans="1:5" x14ac:dyDescent="0.3">
      <c r="A10796">
        <v>456.86999999999534</v>
      </c>
      <c r="B10796">
        <v>6219.32177734375</v>
      </c>
      <c r="C10796">
        <v>5.948394775390625</v>
      </c>
      <c r="D10796">
        <v>5.948394775390625</v>
      </c>
      <c r="E10796">
        <v>62.538446516322324</v>
      </c>
    </row>
    <row r="10797" spans="1:5" x14ac:dyDescent="0.3">
      <c r="A10797">
        <v>456.93000000005122</v>
      </c>
      <c r="B10797">
        <v>6218.25048828125</v>
      </c>
      <c r="C10797">
        <v>5.9489946365356445</v>
      </c>
      <c r="D10797">
        <v>5.9489946365356445</v>
      </c>
      <c r="E10797">
        <v>62.539414495753476</v>
      </c>
    </row>
    <row r="10798" spans="1:5" x14ac:dyDescent="0.3">
      <c r="A10798">
        <v>457</v>
      </c>
      <c r="B10798">
        <v>6217.173828125</v>
      </c>
      <c r="C10798">
        <v>5.9489946365356445</v>
      </c>
      <c r="D10798">
        <v>5.9489946365356445</v>
      </c>
      <c r="E10798">
        <v>62.540587515162656</v>
      </c>
    </row>
    <row r="10799" spans="1:5" x14ac:dyDescent="0.3">
      <c r="A10799">
        <v>457.09999999997672</v>
      </c>
      <c r="B10799">
        <v>6217.2353515625</v>
      </c>
      <c r="C10799">
        <v>5.9495944976806641</v>
      </c>
      <c r="D10799">
        <v>5.9495944976806641</v>
      </c>
      <c r="E10799">
        <v>62.542269796656797</v>
      </c>
    </row>
    <row r="10800" spans="1:5" x14ac:dyDescent="0.3">
      <c r="A10800">
        <v>457.20000000006985</v>
      </c>
      <c r="B10800">
        <v>6216.49462890625</v>
      </c>
      <c r="C10800">
        <v>5.9501943588256836</v>
      </c>
      <c r="D10800">
        <v>5.9501943588256836</v>
      </c>
      <c r="E10800">
        <v>62.543934912013242</v>
      </c>
    </row>
    <row r="10801" spans="1:5" x14ac:dyDescent="0.3">
      <c r="A10801">
        <v>457.30000000004657</v>
      </c>
      <c r="B10801">
        <v>6216.26416015625</v>
      </c>
      <c r="C10801">
        <v>5.9513945579528809</v>
      </c>
      <c r="D10801">
        <v>5.9513945579528809</v>
      </c>
      <c r="E10801">
        <v>62.545616239833066</v>
      </c>
    </row>
    <row r="10802" spans="1:5" x14ac:dyDescent="0.3">
      <c r="A10802">
        <v>457.40000000002328</v>
      </c>
      <c r="B10802">
        <v>6215.2236328125</v>
      </c>
      <c r="C10802">
        <v>5.9525947570800781</v>
      </c>
      <c r="D10802">
        <v>5.9525947570800781</v>
      </c>
      <c r="E10802">
        <v>62.547241300868222</v>
      </c>
    </row>
    <row r="10803" spans="1:5" x14ac:dyDescent="0.3">
      <c r="A10803">
        <v>457.5</v>
      </c>
      <c r="B10803">
        <v>6215.416015625</v>
      </c>
      <c r="C10803">
        <v>5.9537973403930664</v>
      </c>
      <c r="D10803">
        <v>5.9537973403930664</v>
      </c>
      <c r="E10803">
        <v>62.548931211756894</v>
      </c>
    </row>
    <row r="10804" spans="1:5" x14ac:dyDescent="0.3">
      <c r="A10804">
        <v>457.59999999997672</v>
      </c>
      <c r="B10804">
        <v>6215.38623046875</v>
      </c>
      <c r="C10804">
        <v>5.9555935859680176</v>
      </c>
      <c r="D10804">
        <v>5.9555935859680176</v>
      </c>
      <c r="E10804">
        <v>62.550587744044492</v>
      </c>
    </row>
    <row r="10805" spans="1:5" x14ac:dyDescent="0.3">
      <c r="A10805">
        <v>457.70000000006985</v>
      </c>
      <c r="B10805">
        <v>6215.4912109375</v>
      </c>
      <c r="C10805">
        <v>5.9567947387695313</v>
      </c>
      <c r="D10805">
        <v>5.9567947387695313</v>
      </c>
      <c r="E10805">
        <v>62.552261442469785</v>
      </c>
    </row>
    <row r="10806" spans="1:5" x14ac:dyDescent="0.3">
      <c r="A10806">
        <v>457.80000000004657</v>
      </c>
      <c r="B10806">
        <v>6215.42529296875</v>
      </c>
      <c r="C10806">
        <v>5.9579944610595703</v>
      </c>
      <c r="D10806">
        <v>5.9579944610595703</v>
      </c>
      <c r="E10806">
        <v>62.553910345362851</v>
      </c>
    </row>
    <row r="10807" spans="1:5" x14ac:dyDescent="0.3">
      <c r="A10807">
        <v>457.90000000002328</v>
      </c>
      <c r="B10807">
        <v>6215.41357421875</v>
      </c>
      <c r="C10807">
        <v>5.9591960906982422</v>
      </c>
      <c r="D10807">
        <v>5.9591960906982422</v>
      </c>
      <c r="E10807">
        <v>62.555559248255918</v>
      </c>
    </row>
    <row r="10808" spans="1:5" x14ac:dyDescent="0.3">
      <c r="A10808">
        <v>457.95000000006985</v>
      </c>
      <c r="B10808">
        <v>6216.60009765625</v>
      </c>
      <c r="C10808">
        <v>5.9597983360290527</v>
      </c>
      <c r="D10808">
        <v>5.9597983360290527</v>
      </c>
      <c r="E10808">
        <v>62.556412786769101</v>
      </c>
    </row>
    <row r="10809" spans="1:5" x14ac:dyDescent="0.3">
      <c r="A10809">
        <v>458.05000000004657</v>
      </c>
      <c r="B10809">
        <v>6216.4775390625</v>
      </c>
      <c r="C10809">
        <v>5.9621925354003906</v>
      </c>
      <c r="D10809">
        <v>5.9621925354003906</v>
      </c>
      <c r="E10809">
        <v>62.558061689662168</v>
      </c>
    </row>
    <row r="10810" spans="1:5" x14ac:dyDescent="0.3">
      <c r="A10810">
        <v>458.15000000002328</v>
      </c>
      <c r="B10810">
        <v>6216.95263671875</v>
      </c>
      <c r="C10810">
        <v>5.9627947807312012</v>
      </c>
      <c r="D10810">
        <v>5.9627947807312012</v>
      </c>
      <c r="E10810">
        <v>62.559760183619687</v>
      </c>
    </row>
    <row r="10811" spans="1:5" x14ac:dyDescent="0.3">
      <c r="A10811">
        <v>458.22999999998137</v>
      </c>
      <c r="B10811">
        <v>6217.96875</v>
      </c>
      <c r="C10811">
        <v>5.9639945030212402</v>
      </c>
      <c r="D10811">
        <v>5.9639945030212402</v>
      </c>
      <c r="E10811">
        <v>62.561088651942441</v>
      </c>
    </row>
    <row r="10812" spans="1:5" x14ac:dyDescent="0.3">
      <c r="A10812">
        <v>458.32999999995809</v>
      </c>
      <c r="B10812">
        <v>6218.28662109375</v>
      </c>
      <c r="C10812">
        <v>5.9663925170898438</v>
      </c>
      <c r="D10812">
        <v>5.9663925170898438</v>
      </c>
      <c r="E10812">
        <v>62.562721342372129</v>
      </c>
    </row>
    <row r="10813" spans="1:5" x14ac:dyDescent="0.3">
      <c r="A10813">
        <v>458.39000000001397</v>
      </c>
      <c r="B10813">
        <v>6219.3515625</v>
      </c>
      <c r="C10813">
        <v>5.9663982391357422</v>
      </c>
      <c r="D10813">
        <v>5.9663982391357422</v>
      </c>
      <c r="E10813">
        <v>62.563755125331113</v>
      </c>
    </row>
    <row r="10814" spans="1:5" x14ac:dyDescent="0.3">
      <c r="A10814">
        <v>458.48999999999069</v>
      </c>
      <c r="B10814">
        <v>6219.00927734375</v>
      </c>
      <c r="C10814">
        <v>5.9681944847106934</v>
      </c>
      <c r="D10814">
        <v>5.9681944847106934</v>
      </c>
      <c r="E10814">
        <v>62.565404028224179</v>
      </c>
    </row>
    <row r="10815" spans="1:5" x14ac:dyDescent="0.3">
      <c r="A10815">
        <v>458.5899999999674</v>
      </c>
      <c r="B10815">
        <v>6219.7099609375</v>
      </c>
      <c r="C10815">
        <v>5.9693946838378906</v>
      </c>
      <c r="D10815">
        <v>5.9693946838378906</v>
      </c>
      <c r="E10815">
        <v>62.567085356044004</v>
      </c>
    </row>
    <row r="10816" spans="1:5" x14ac:dyDescent="0.3">
      <c r="A10816">
        <v>458.69000000006054</v>
      </c>
      <c r="B10816">
        <v>6219.927734375</v>
      </c>
      <c r="C10816">
        <v>5.9699945449829102</v>
      </c>
      <c r="D10816">
        <v>5.9699945449829102</v>
      </c>
      <c r="E10816">
        <v>62.568750471400449</v>
      </c>
    </row>
    <row r="10817" spans="1:5" x14ac:dyDescent="0.3">
      <c r="A10817">
        <v>458.79000000003725</v>
      </c>
      <c r="B10817">
        <v>6219.5166015625</v>
      </c>
      <c r="C10817">
        <v>5.9711947441101074</v>
      </c>
      <c r="D10817">
        <v>5.9711947441101074</v>
      </c>
      <c r="E10817">
        <v>62.570383161830136</v>
      </c>
    </row>
    <row r="10818" spans="1:5" x14ac:dyDescent="0.3">
      <c r="A10818">
        <v>458.89000000001397</v>
      </c>
      <c r="B10818">
        <v>6220.39599609375</v>
      </c>
      <c r="C10818">
        <v>5.972994327545166</v>
      </c>
      <c r="D10818">
        <v>5.972994327545166</v>
      </c>
      <c r="E10818">
        <v>62.572073072718808</v>
      </c>
    </row>
    <row r="10819" spans="1:5" x14ac:dyDescent="0.3">
      <c r="A10819">
        <v>458.98999999999069</v>
      </c>
      <c r="B10819">
        <v>6219.85400390625</v>
      </c>
      <c r="C10819">
        <v>5.9735932350158691</v>
      </c>
      <c r="D10819">
        <v>5.9735932350158691</v>
      </c>
      <c r="E10819">
        <v>62.573730558680722</v>
      </c>
    </row>
    <row r="10820" spans="1:5" x14ac:dyDescent="0.3">
      <c r="A10820">
        <v>459.0899999999674</v>
      </c>
      <c r="B10820">
        <v>6219.9716796875</v>
      </c>
      <c r="C10820">
        <v>5.9747943878173828</v>
      </c>
      <c r="D10820">
        <v>5.9747943878173828</v>
      </c>
      <c r="E10820">
        <v>62.575420469569394</v>
      </c>
    </row>
    <row r="10821" spans="1:5" x14ac:dyDescent="0.3">
      <c r="A10821">
        <v>459.19000000006054</v>
      </c>
      <c r="B10821">
        <v>6219.3232421875</v>
      </c>
      <c r="C10821">
        <v>5.9765934944152832</v>
      </c>
      <c r="D10821">
        <v>5.9765934944152832</v>
      </c>
      <c r="E10821">
        <v>62.577060789393613</v>
      </c>
    </row>
    <row r="10822" spans="1:5" x14ac:dyDescent="0.3">
      <c r="A10822">
        <v>459.29000000003725</v>
      </c>
      <c r="B10822">
        <v>6219.36279296875</v>
      </c>
      <c r="C10822">
        <v>5.9783926010131836</v>
      </c>
      <c r="D10822">
        <v>5.9783926010131836</v>
      </c>
      <c r="E10822">
        <v>62.578743070887754</v>
      </c>
    </row>
    <row r="10823" spans="1:5" x14ac:dyDescent="0.3">
      <c r="A10823">
        <v>459.39000000001397</v>
      </c>
      <c r="B10823">
        <v>6218.59130859375</v>
      </c>
      <c r="C10823">
        <v>5.9783945083618164</v>
      </c>
      <c r="D10823">
        <v>5.9783945083618164</v>
      </c>
      <c r="E10823">
        <v>62.58039197378082</v>
      </c>
    </row>
    <row r="10824" spans="1:5" x14ac:dyDescent="0.3">
      <c r="A10824">
        <v>459.48999999999069</v>
      </c>
      <c r="B10824">
        <v>6217.96044921875</v>
      </c>
      <c r="C10824">
        <v>5.9789943695068359</v>
      </c>
      <c r="D10824">
        <v>5.9789943695068359</v>
      </c>
      <c r="E10824">
        <v>62.58209046773834</v>
      </c>
    </row>
    <row r="10825" spans="1:5" x14ac:dyDescent="0.3">
      <c r="A10825">
        <v>459.5899999999674</v>
      </c>
      <c r="B10825">
        <v>6217.74169921875</v>
      </c>
      <c r="C10825">
        <v>5.9807925224304199</v>
      </c>
      <c r="D10825">
        <v>5.9807925224304199</v>
      </c>
      <c r="E10825">
        <v>62.583763212489316</v>
      </c>
    </row>
    <row r="10826" spans="1:5" x14ac:dyDescent="0.3">
      <c r="A10826">
        <v>459.69000000006054</v>
      </c>
      <c r="B10826">
        <v>6217.38818359375</v>
      </c>
      <c r="C10826">
        <v>5.9813947677612305</v>
      </c>
      <c r="D10826">
        <v>5.9813947677612305</v>
      </c>
      <c r="E10826">
        <v>62.58542069845123</v>
      </c>
    </row>
    <row r="10827" spans="1:5" x14ac:dyDescent="0.3">
      <c r="A10827">
        <v>459.79000000003725</v>
      </c>
      <c r="B10827">
        <v>6218.15576171875</v>
      </c>
      <c r="C10827">
        <v>5.9819955825805664</v>
      </c>
      <c r="D10827">
        <v>5.9819955825805664</v>
      </c>
      <c r="E10827">
        <v>62.587094396876523</v>
      </c>
    </row>
    <row r="10828" spans="1:5" x14ac:dyDescent="0.3">
      <c r="A10828">
        <v>459.89000000001397</v>
      </c>
      <c r="B10828">
        <v>6217.61328125</v>
      </c>
      <c r="C10828">
        <v>5.9843921661376953</v>
      </c>
      <c r="D10828">
        <v>5.9843921661376953</v>
      </c>
      <c r="E10828">
        <v>62.58874329976959</v>
      </c>
    </row>
    <row r="10829" spans="1:5" x14ac:dyDescent="0.3">
      <c r="A10829">
        <v>459.98999999999069</v>
      </c>
      <c r="B10829">
        <v>6218.06005859375</v>
      </c>
      <c r="C10829">
        <v>5.9849934577941895</v>
      </c>
      <c r="D10829">
        <v>5.9849934577941895</v>
      </c>
      <c r="E10829">
        <v>62.590441793727109</v>
      </c>
    </row>
    <row r="10830" spans="1:5" x14ac:dyDescent="0.3">
      <c r="A10830">
        <v>460.0899999999674</v>
      </c>
      <c r="B10830">
        <v>6217.70068359375</v>
      </c>
      <c r="C10830">
        <v>5.9855947494506836</v>
      </c>
      <c r="D10830">
        <v>5.9855947494506836</v>
      </c>
      <c r="E10830">
        <v>62.592082113551328</v>
      </c>
    </row>
    <row r="10831" spans="1:5" x14ac:dyDescent="0.3">
      <c r="A10831">
        <v>460.19000000006054</v>
      </c>
      <c r="B10831">
        <v>6217.65625</v>
      </c>
      <c r="C10831">
        <v>5.9861946105957031</v>
      </c>
      <c r="D10831">
        <v>5.9861946105957031</v>
      </c>
      <c r="E10831">
        <v>62.593780607508847</v>
      </c>
    </row>
    <row r="10832" spans="1:5" x14ac:dyDescent="0.3">
      <c r="A10832">
        <v>460.29000000003725</v>
      </c>
      <c r="B10832">
        <v>6217.52099609375</v>
      </c>
      <c r="C10832">
        <v>5.9873943328857422</v>
      </c>
      <c r="D10832">
        <v>5.9873943328857422</v>
      </c>
      <c r="E10832">
        <v>62.595420927333066</v>
      </c>
    </row>
    <row r="10833" spans="1:5" x14ac:dyDescent="0.3">
      <c r="A10833">
        <v>460.39000000001397</v>
      </c>
      <c r="B10833">
        <v>6217.62109375</v>
      </c>
      <c r="C10833">
        <v>5.9885945320129395</v>
      </c>
      <c r="D10833">
        <v>5.9885945320129395</v>
      </c>
      <c r="E10833">
        <v>62.597103208827207</v>
      </c>
    </row>
    <row r="10834" spans="1:5" x14ac:dyDescent="0.3">
      <c r="A10834">
        <v>460.48999999999069</v>
      </c>
      <c r="B10834">
        <v>6218.109375</v>
      </c>
      <c r="C10834">
        <v>5.989194393157959</v>
      </c>
      <c r="D10834">
        <v>5.989194393157959</v>
      </c>
      <c r="E10834">
        <v>62.598775953578183</v>
      </c>
    </row>
    <row r="10835" spans="1:5" x14ac:dyDescent="0.3">
      <c r="A10835">
        <v>460.5899999999674</v>
      </c>
      <c r="B10835">
        <v>6217.93896484375</v>
      </c>
      <c r="C10835">
        <v>5.9897956848144531</v>
      </c>
      <c r="D10835">
        <v>5.9897956848144531</v>
      </c>
      <c r="E10835">
        <v>62.600449652003476</v>
      </c>
    </row>
    <row r="10836" spans="1:5" x14ac:dyDescent="0.3">
      <c r="A10836">
        <v>460.69000000006054</v>
      </c>
      <c r="B10836">
        <v>6218.26318359375</v>
      </c>
      <c r="C10836">
        <v>5.9915933609008789</v>
      </c>
      <c r="D10836">
        <v>5.9915933609008789</v>
      </c>
      <c r="E10836">
        <v>62.60210713796539</v>
      </c>
    </row>
    <row r="10837" spans="1:5" x14ac:dyDescent="0.3">
      <c r="A10837">
        <v>460.79000000003725</v>
      </c>
      <c r="B10837">
        <v>6217.7744140625</v>
      </c>
      <c r="C10837">
        <v>5.992194652557373</v>
      </c>
      <c r="D10837">
        <v>5.992194652557373</v>
      </c>
      <c r="E10837">
        <v>62.603756040858457</v>
      </c>
    </row>
    <row r="10838" spans="1:5" x14ac:dyDescent="0.3">
      <c r="A10838">
        <v>460.89000000001397</v>
      </c>
      <c r="B10838">
        <v>6218.64599609375</v>
      </c>
      <c r="C10838">
        <v>5.9933943748474121</v>
      </c>
      <c r="D10838">
        <v>5.9933943748474121</v>
      </c>
      <c r="E10838">
        <v>62.605454534815976</v>
      </c>
    </row>
    <row r="10839" spans="1:5" x14ac:dyDescent="0.3">
      <c r="A10839">
        <v>460.98999999999069</v>
      </c>
      <c r="B10839">
        <v>6218.70703125</v>
      </c>
      <c r="C10839">
        <v>5.9957923889160156</v>
      </c>
      <c r="D10839">
        <v>5.9957923889160156</v>
      </c>
      <c r="E10839">
        <v>62.607070059107969</v>
      </c>
    </row>
    <row r="10840" spans="1:5" x14ac:dyDescent="0.3">
      <c r="A10840">
        <v>461.0899999999674</v>
      </c>
      <c r="B10840">
        <v>6219.08935546875</v>
      </c>
      <c r="C10840">
        <v>5.9969935417175293</v>
      </c>
      <c r="D10840">
        <v>5.9969935417175293</v>
      </c>
      <c r="E10840">
        <v>62.608768553065488</v>
      </c>
    </row>
    <row r="10841" spans="1:5" x14ac:dyDescent="0.3">
      <c r="A10841">
        <v>461.19000000006054</v>
      </c>
      <c r="B10841">
        <v>6218.66943359375</v>
      </c>
      <c r="C10841">
        <v>5.9963955879211426</v>
      </c>
      <c r="D10841">
        <v>5.9963955879211426</v>
      </c>
      <c r="E10841">
        <v>62.610417455958554</v>
      </c>
    </row>
    <row r="10842" spans="1:5" x14ac:dyDescent="0.3">
      <c r="A10842">
        <v>461.29000000003725</v>
      </c>
      <c r="B10842">
        <v>6219.39013671875</v>
      </c>
      <c r="C10842">
        <v>5.9975957870483398</v>
      </c>
      <c r="D10842">
        <v>5.9975957870483398</v>
      </c>
      <c r="E10842">
        <v>62.612098783778379</v>
      </c>
    </row>
    <row r="10843" spans="1:5" x14ac:dyDescent="0.3">
      <c r="A10843">
        <v>461.39000000001397</v>
      </c>
      <c r="B10843">
        <v>6219.4462890625</v>
      </c>
      <c r="C10843">
        <v>5.9993925094604492</v>
      </c>
      <c r="D10843">
        <v>5.9993925094604492</v>
      </c>
      <c r="E10843">
        <v>62.613747686671445</v>
      </c>
    </row>
    <row r="10844" spans="1:5" x14ac:dyDescent="0.3">
      <c r="A10844">
        <v>461.48999999999069</v>
      </c>
      <c r="B10844">
        <v>6220.2734375</v>
      </c>
      <c r="C10844">
        <v>5.9999947547912598</v>
      </c>
      <c r="D10844">
        <v>5.9999947547912598</v>
      </c>
      <c r="E10844">
        <v>62.615429968165586</v>
      </c>
    </row>
    <row r="10845" spans="1:5" x14ac:dyDescent="0.3">
      <c r="A10845">
        <v>461.5899999999674</v>
      </c>
      <c r="B10845">
        <v>6220.396484375</v>
      </c>
      <c r="C10845">
        <v>6.0005946159362793</v>
      </c>
      <c r="D10845">
        <v>6.0005946159362793</v>
      </c>
      <c r="E10845">
        <v>62.6170874541275</v>
      </c>
    </row>
    <row r="10846" spans="1:5" x14ac:dyDescent="0.3">
      <c r="A10846">
        <v>461.69000000006054</v>
      </c>
      <c r="B10846">
        <v>6220.5087890625</v>
      </c>
      <c r="C10846">
        <v>6.0011944770812988</v>
      </c>
      <c r="D10846">
        <v>6.0011944770812988</v>
      </c>
      <c r="E10846">
        <v>62.618743986415097</v>
      </c>
    </row>
    <row r="10847" spans="1:5" x14ac:dyDescent="0.3">
      <c r="A10847">
        <v>461.79000000003725</v>
      </c>
      <c r="B10847">
        <v>6220.83154296875</v>
      </c>
      <c r="C10847">
        <v>6.0029945373535156</v>
      </c>
      <c r="D10847">
        <v>6.0029945373535156</v>
      </c>
      <c r="E10847">
        <v>62.62041768484039</v>
      </c>
    </row>
    <row r="10848" spans="1:5" x14ac:dyDescent="0.3">
      <c r="A10848">
        <v>461.89000000001397</v>
      </c>
      <c r="B10848">
        <v>6220.5634765625</v>
      </c>
      <c r="C10848">
        <v>6.0035982131958008</v>
      </c>
      <c r="D10848">
        <v>6.0035982131958008</v>
      </c>
      <c r="E10848">
        <v>62.622058958338926</v>
      </c>
    </row>
    <row r="10849" spans="1:5" x14ac:dyDescent="0.3">
      <c r="A10849">
        <v>461.98999999999069</v>
      </c>
      <c r="B10849">
        <v>6220.94921875</v>
      </c>
      <c r="C10849">
        <v>6.005394458770752</v>
      </c>
      <c r="D10849">
        <v>6.005394458770752</v>
      </c>
      <c r="E10849">
        <v>62.623748869227597</v>
      </c>
    </row>
    <row r="10850" spans="1:5" x14ac:dyDescent="0.3">
      <c r="A10850">
        <v>462.0899999999674</v>
      </c>
      <c r="B10850">
        <v>6220.31884765625</v>
      </c>
      <c r="C10850">
        <v>6.0059933662414551</v>
      </c>
      <c r="D10850">
        <v>6.0059933662414551</v>
      </c>
      <c r="E10850">
        <v>62.625380605982969</v>
      </c>
    </row>
    <row r="10851" spans="1:5" x14ac:dyDescent="0.3">
      <c r="A10851">
        <v>462.19000000006054</v>
      </c>
      <c r="B10851">
        <v>6220.57568359375</v>
      </c>
      <c r="C10851">
        <v>6.0065932273864746</v>
      </c>
      <c r="D10851">
        <v>6.0065932273864746</v>
      </c>
      <c r="E10851">
        <v>62.627079099940488</v>
      </c>
    </row>
    <row r="10852" spans="1:5" x14ac:dyDescent="0.3">
      <c r="A10852">
        <v>462.29000000003725</v>
      </c>
      <c r="B10852">
        <v>6220.7734375</v>
      </c>
      <c r="C10852">
        <v>6.0065946578979492</v>
      </c>
      <c r="D10852">
        <v>6.0065946578979492</v>
      </c>
      <c r="E10852">
        <v>62.628744215296933</v>
      </c>
    </row>
    <row r="10853" spans="1:5" x14ac:dyDescent="0.3">
      <c r="A10853">
        <v>462.38000000000466</v>
      </c>
      <c r="B10853">
        <v>6221.8369140625</v>
      </c>
      <c r="C10853">
        <v>6.0077943801879883</v>
      </c>
      <c r="D10853">
        <v>6.0077943801879883</v>
      </c>
      <c r="E10853">
        <v>62.630237669276426</v>
      </c>
    </row>
    <row r="10854" spans="1:5" x14ac:dyDescent="0.3">
      <c r="A10854">
        <v>462.47999999998137</v>
      </c>
      <c r="B10854">
        <v>6222.18359375</v>
      </c>
      <c r="C10854">
        <v>6.0089945793151855</v>
      </c>
      <c r="D10854">
        <v>6.0089945793151855</v>
      </c>
      <c r="E10854">
        <v>62.63191899709625</v>
      </c>
    </row>
    <row r="10855" spans="1:5" x14ac:dyDescent="0.3">
      <c r="A10855">
        <v>462.57999999995809</v>
      </c>
      <c r="B10855">
        <v>6221.876953125</v>
      </c>
      <c r="C10855">
        <v>6.0107946395874023</v>
      </c>
      <c r="D10855">
        <v>6.0107946395874023</v>
      </c>
      <c r="E10855">
        <v>62.633567899989316</v>
      </c>
    </row>
    <row r="10856" spans="1:5" x14ac:dyDescent="0.3">
      <c r="A10856">
        <v>462.68000000005122</v>
      </c>
      <c r="B10856">
        <v>6222.353515625</v>
      </c>
      <c r="C10856">
        <v>6.011993408203125</v>
      </c>
      <c r="D10856">
        <v>6.011993408203125</v>
      </c>
      <c r="E10856">
        <v>62.635266393946836</v>
      </c>
    </row>
    <row r="10857" spans="1:5" x14ac:dyDescent="0.3">
      <c r="A10857">
        <v>462.78000000002794</v>
      </c>
      <c r="B10857">
        <v>6222.5654296875</v>
      </c>
      <c r="C10857">
        <v>6.0125985145568848</v>
      </c>
      <c r="D10857">
        <v>6.0125985145568848</v>
      </c>
      <c r="E10857">
        <v>62.636890501307676</v>
      </c>
    </row>
    <row r="10858" spans="1:5" x14ac:dyDescent="0.3">
      <c r="A10858">
        <v>462.88000000000466</v>
      </c>
      <c r="B10858">
        <v>6223.4677734375</v>
      </c>
      <c r="C10858">
        <v>6.0131945610046387</v>
      </c>
      <c r="D10858">
        <v>6.0131945610046387</v>
      </c>
      <c r="E10858">
        <v>62.638580412196347</v>
      </c>
    </row>
    <row r="10859" spans="1:5" x14ac:dyDescent="0.3">
      <c r="A10859">
        <v>462.97999999998137</v>
      </c>
      <c r="B10859">
        <v>6223.185546875</v>
      </c>
      <c r="C10859">
        <v>6.0143933296203613</v>
      </c>
      <c r="D10859">
        <v>6.0143933296203613</v>
      </c>
      <c r="E10859">
        <v>62.640213102626035</v>
      </c>
    </row>
    <row r="10860" spans="1:5" x14ac:dyDescent="0.3">
      <c r="A10860">
        <v>463.07999999995809</v>
      </c>
      <c r="B10860">
        <v>6223.77197265625</v>
      </c>
      <c r="C10860">
        <v>6.0143947601318359</v>
      </c>
      <c r="D10860">
        <v>6.0143947601318359</v>
      </c>
      <c r="E10860">
        <v>62.641919225978086</v>
      </c>
    </row>
    <row r="10861" spans="1:5" x14ac:dyDescent="0.3">
      <c r="A10861">
        <v>463.18000000005122</v>
      </c>
      <c r="B10861">
        <v>6224.0234375</v>
      </c>
      <c r="C10861">
        <v>6.0149946212768555</v>
      </c>
      <c r="D10861">
        <v>6.0149946212768555</v>
      </c>
      <c r="E10861">
        <v>62.643568128871152</v>
      </c>
    </row>
    <row r="10862" spans="1:5" x14ac:dyDescent="0.3">
      <c r="A10862">
        <v>463.28000000002794</v>
      </c>
      <c r="B10862">
        <v>6223.859375</v>
      </c>
      <c r="C10862">
        <v>6.015594482421875</v>
      </c>
      <c r="D10862">
        <v>6.015594482421875</v>
      </c>
      <c r="E10862">
        <v>62.645241827296445</v>
      </c>
    </row>
    <row r="10863" spans="1:5" x14ac:dyDescent="0.3">
      <c r="A10863">
        <v>463.38000000000466</v>
      </c>
      <c r="B10863">
        <v>6224.53173828125</v>
      </c>
      <c r="C10863">
        <v>6.0167946815490723</v>
      </c>
      <c r="D10863">
        <v>6.0167946815490723</v>
      </c>
      <c r="E10863">
        <v>62.64690694265289</v>
      </c>
    </row>
    <row r="10864" spans="1:5" x14ac:dyDescent="0.3">
      <c r="A10864">
        <v>463.47999999998137</v>
      </c>
      <c r="B10864">
        <v>6225.0361328125</v>
      </c>
      <c r="C10864">
        <v>6.0173945426940918</v>
      </c>
      <c r="D10864">
        <v>6.0173945426940918</v>
      </c>
      <c r="E10864">
        <v>62.648573011683652</v>
      </c>
    </row>
    <row r="10865" spans="1:5" x14ac:dyDescent="0.3">
      <c r="A10865">
        <v>463.57999999995809</v>
      </c>
      <c r="B10865">
        <v>6225.048828125</v>
      </c>
      <c r="C10865">
        <v>6.0185933113098145</v>
      </c>
      <c r="D10865">
        <v>6.0185933113098145</v>
      </c>
      <c r="E10865">
        <v>62.650262922572324</v>
      </c>
    </row>
    <row r="10866" spans="1:5" x14ac:dyDescent="0.3">
      <c r="A10866">
        <v>463.68000000005122</v>
      </c>
      <c r="B10866">
        <v>6225.33447265625</v>
      </c>
      <c r="C10866">
        <v>6.0197925567626953</v>
      </c>
      <c r="D10866">
        <v>6.0197925567626953</v>
      </c>
      <c r="E10866">
        <v>62.651895613002011</v>
      </c>
    </row>
    <row r="10867" spans="1:5" x14ac:dyDescent="0.3">
      <c r="A10867">
        <v>463.78000000002794</v>
      </c>
      <c r="B10867">
        <v>6225.2763671875</v>
      </c>
      <c r="C10867">
        <v>6.0203933715820313</v>
      </c>
      <c r="D10867">
        <v>6.0203933715820313</v>
      </c>
      <c r="E10867">
        <v>62.653617948817441</v>
      </c>
    </row>
    <row r="10868" spans="1:5" x14ac:dyDescent="0.3">
      <c r="A10868">
        <v>463.88000000000466</v>
      </c>
      <c r="B10868">
        <v>6225.17919921875</v>
      </c>
      <c r="C10868">
        <v>6.0209946632385254</v>
      </c>
      <c r="D10868">
        <v>6.0209946632385254</v>
      </c>
      <c r="E10868">
        <v>62.655242056178281</v>
      </c>
    </row>
    <row r="10869" spans="1:5" x14ac:dyDescent="0.3">
      <c r="A10869">
        <v>463.97999999998137</v>
      </c>
      <c r="B10869">
        <v>6226.05126953125</v>
      </c>
      <c r="C10869">
        <v>6.0215945243835449</v>
      </c>
      <c r="D10869">
        <v>6.0215945243835449</v>
      </c>
      <c r="E10869">
        <v>62.656949133204648</v>
      </c>
    </row>
    <row r="10870" spans="1:5" x14ac:dyDescent="0.3">
      <c r="A10870">
        <v>464.07999999995809</v>
      </c>
      <c r="B10870">
        <v>6226.13818359375</v>
      </c>
      <c r="C10870">
        <v>6.0227947235107422</v>
      </c>
      <c r="D10870">
        <v>6.0227947235107422</v>
      </c>
      <c r="E10870">
        <v>62.658598036097715</v>
      </c>
    </row>
    <row r="10871" spans="1:5" x14ac:dyDescent="0.3">
      <c r="A10871">
        <v>464.18000000005122</v>
      </c>
      <c r="B10871">
        <v>6225.91259765625</v>
      </c>
      <c r="C10871">
        <v>6.0233974456787109</v>
      </c>
      <c r="D10871">
        <v>6.0233974456787109</v>
      </c>
      <c r="E10871">
        <v>62.660287946986386</v>
      </c>
    </row>
    <row r="10872" spans="1:5" x14ac:dyDescent="0.3">
      <c r="A10872">
        <v>464.28000000002794</v>
      </c>
      <c r="B10872">
        <v>6226.77978515625</v>
      </c>
      <c r="C10872">
        <v>6.0239953994750977</v>
      </c>
      <c r="D10872">
        <v>6.0239953994750977</v>
      </c>
      <c r="E10872">
        <v>62.661944479273984</v>
      </c>
    </row>
    <row r="10873" spans="1:5" x14ac:dyDescent="0.3">
      <c r="A10873">
        <v>464.38000000000466</v>
      </c>
      <c r="B10873">
        <v>6226.958984375</v>
      </c>
      <c r="C10873">
        <v>6.0251932144165039</v>
      </c>
      <c r="D10873">
        <v>6.0251932144165039</v>
      </c>
      <c r="E10873">
        <v>62.663593382167051</v>
      </c>
    </row>
    <row r="10874" spans="1:5" x14ac:dyDescent="0.3">
      <c r="A10874">
        <v>464.47999999998137</v>
      </c>
      <c r="B10874">
        <v>6227.24755859375</v>
      </c>
      <c r="C10874">
        <v>6.0251946449279785</v>
      </c>
      <c r="D10874">
        <v>6.0251946449279785</v>
      </c>
      <c r="E10874">
        <v>62.665275663661191</v>
      </c>
    </row>
    <row r="10875" spans="1:5" x14ac:dyDescent="0.3">
      <c r="A10875">
        <v>464.57999999995809</v>
      </c>
      <c r="B10875">
        <v>6226.9423828125</v>
      </c>
      <c r="C10875">
        <v>6.025794506072998</v>
      </c>
      <c r="D10875">
        <v>6.025794506072998</v>
      </c>
      <c r="E10875">
        <v>62.666932195948789</v>
      </c>
    </row>
    <row r="10876" spans="1:5" x14ac:dyDescent="0.3">
      <c r="A10876">
        <v>464.68000000005122</v>
      </c>
      <c r="B10876">
        <v>6226.931640625</v>
      </c>
      <c r="C10876">
        <v>6.0269932746887207</v>
      </c>
      <c r="D10876">
        <v>6.0269932746887207</v>
      </c>
      <c r="E10876">
        <v>62.668622106837461</v>
      </c>
    </row>
    <row r="10877" spans="1:5" x14ac:dyDescent="0.3">
      <c r="A10877">
        <v>464.78000000002794</v>
      </c>
      <c r="B10877">
        <v>6226.36083984375</v>
      </c>
      <c r="C10877">
        <v>6.0281944274902344</v>
      </c>
      <c r="D10877">
        <v>6.0281944274902344</v>
      </c>
      <c r="E10877">
        <v>62.670254797267148</v>
      </c>
    </row>
    <row r="10878" spans="1:5" x14ac:dyDescent="0.3">
      <c r="A10878">
        <v>464.88000000000466</v>
      </c>
      <c r="B10878">
        <v>6226.7333984375</v>
      </c>
      <c r="C10878">
        <v>6.0287947654724121</v>
      </c>
      <c r="D10878">
        <v>6.0287947654724121</v>
      </c>
      <c r="E10878">
        <v>62.671937078761289</v>
      </c>
    </row>
    <row r="10879" spans="1:5" x14ac:dyDescent="0.3">
      <c r="A10879">
        <v>464.97999999998137</v>
      </c>
      <c r="B10879">
        <v>6225.640625</v>
      </c>
      <c r="C10879">
        <v>6.0287957191467285</v>
      </c>
      <c r="D10879">
        <v>6.0287957191467285</v>
      </c>
      <c r="E10879">
        <v>62.673585981654355</v>
      </c>
    </row>
    <row r="10880" spans="1:5" x14ac:dyDescent="0.3">
      <c r="A10880">
        <v>465.07999999995809</v>
      </c>
      <c r="B10880">
        <v>6224.5546875</v>
      </c>
      <c r="C10880">
        <v>6.0305924415588379</v>
      </c>
      <c r="D10880">
        <v>6.0305924415588379</v>
      </c>
      <c r="E10880">
        <v>62.675259680079648</v>
      </c>
    </row>
    <row r="10881" spans="1:5" x14ac:dyDescent="0.3">
      <c r="A10881">
        <v>465.13000000000466</v>
      </c>
      <c r="B10881">
        <v>6223.4287109375</v>
      </c>
      <c r="C10881">
        <v>6.0299944877624512</v>
      </c>
      <c r="D10881">
        <v>6.0299944877624512</v>
      </c>
      <c r="E10881">
        <v>62.676104635523984</v>
      </c>
    </row>
    <row r="10882" spans="1:5" x14ac:dyDescent="0.3">
      <c r="A10882">
        <v>465.1600000000326</v>
      </c>
      <c r="B10882">
        <v>6222.1865234375</v>
      </c>
      <c r="C10882">
        <v>6.0293946266174316</v>
      </c>
      <c r="D10882">
        <v>6.0293946266174316</v>
      </c>
      <c r="E10882">
        <v>62.67659673147125</v>
      </c>
    </row>
    <row r="10883" spans="1:5" x14ac:dyDescent="0.3">
      <c r="A10883">
        <v>465.19000000006054</v>
      </c>
      <c r="B10883">
        <v>6220.9013671875</v>
      </c>
      <c r="C10883">
        <v>6.0299935340881348</v>
      </c>
      <c r="D10883">
        <v>6.0299935340881348</v>
      </c>
      <c r="E10883">
        <v>62.677088827418515</v>
      </c>
    </row>
    <row r="10884" spans="1:5" x14ac:dyDescent="0.3">
      <c r="A10884">
        <v>465.21999999997206</v>
      </c>
      <c r="B10884">
        <v>6219.3623046875</v>
      </c>
      <c r="C10884">
        <v>6.0299944877624512</v>
      </c>
      <c r="D10884">
        <v>6.0299944877624512</v>
      </c>
      <c r="E10884">
        <v>62.677589506434629</v>
      </c>
    </row>
    <row r="10885" spans="1:5" x14ac:dyDescent="0.3">
      <c r="A10885">
        <v>465.23999999999069</v>
      </c>
      <c r="B10885">
        <v>6218.1318359375</v>
      </c>
      <c r="C10885">
        <v>6.0299944877624512</v>
      </c>
      <c r="D10885">
        <v>6.0299944877624512</v>
      </c>
      <c r="E10885">
        <v>62.677908987330625</v>
      </c>
    </row>
    <row r="10886" spans="1:5" x14ac:dyDescent="0.3">
      <c r="A10886">
        <v>465.26000000000931</v>
      </c>
      <c r="B10886">
        <v>6216.5654296875</v>
      </c>
      <c r="C10886">
        <v>6.0299944877624512</v>
      </c>
      <c r="D10886">
        <v>6.0299944877624512</v>
      </c>
      <c r="E10886">
        <v>62.678253263758847</v>
      </c>
    </row>
    <row r="10887" spans="1:5" x14ac:dyDescent="0.3">
      <c r="A10887">
        <v>465.28000000002794</v>
      </c>
      <c r="B10887">
        <v>6214.8505859375</v>
      </c>
      <c r="C10887">
        <v>6.0299944877624512</v>
      </c>
      <c r="D10887">
        <v>6.0299944877624512</v>
      </c>
      <c r="E10887">
        <v>62.678589910792539</v>
      </c>
    </row>
    <row r="10888" spans="1:5" x14ac:dyDescent="0.3">
      <c r="A10888">
        <v>465.30000000004657</v>
      </c>
      <c r="B10888">
        <v>6212.9365234375</v>
      </c>
      <c r="C10888">
        <v>6.0299944877624512</v>
      </c>
      <c r="D10888">
        <v>6.0299944877624512</v>
      </c>
      <c r="E10888">
        <v>62.678934187220761</v>
      </c>
    </row>
    <row r="10889" spans="1:5" x14ac:dyDescent="0.3">
      <c r="A10889">
        <v>465.32000000006519</v>
      </c>
      <c r="B10889">
        <v>6211.2802734375</v>
      </c>
      <c r="C10889">
        <v>6.0299944877624512</v>
      </c>
      <c r="D10889">
        <v>6.0299944877624512</v>
      </c>
      <c r="E10889">
        <v>62.679279417323301</v>
      </c>
    </row>
    <row r="10890" spans="1:5" x14ac:dyDescent="0.3">
      <c r="A10890">
        <v>465.3399999999674</v>
      </c>
      <c r="B10890">
        <v>6209.5341796875</v>
      </c>
      <c r="C10890">
        <v>6.0299944877624512</v>
      </c>
      <c r="D10890">
        <v>6.0299944877624512</v>
      </c>
      <c r="E10890">
        <v>62.679607481288144</v>
      </c>
    </row>
    <row r="10891" spans="1:5" x14ac:dyDescent="0.3">
      <c r="A10891">
        <v>465.35999999998603</v>
      </c>
      <c r="B10891">
        <v>6207.6435546875</v>
      </c>
      <c r="C10891">
        <v>6.0299944877624512</v>
      </c>
      <c r="D10891">
        <v>6.0299944877624512</v>
      </c>
      <c r="E10891">
        <v>62.679943174647519</v>
      </c>
    </row>
    <row r="10892" spans="1:5" x14ac:dyDescent="0.3">
      <c r="A10892">
        <v>465.38000000000466</v>
      </c>
      <c r="B10892">
        <v>6205.7880859375</v>
      </c>
      <c r="C10892">
        <v>6.0299944877624512</v>
      </c>
      <c r="D10892">
        <v>6.0299944877624512</v>
      </c>
      <c r="E10892">
        <v>62.680271238612363</v>
      </c>
    </row>
    <row r="10893" spans="1:5" x14ac:dyDescent="0.3">
      <c r="A10893">
        <v>465.39000000001397</v>
      </c>
      <c r="B10893">
        <v>6204.7880859375</v>
      </c>
      <c r="C10893">
        <v>6.0299944877624512</v>
      </c>
      <c r="D10893">
        <v>6.0299944877624512</v>
      </c>
      <c r="E10893">
        <v>62.680435270594785</v>
      </c>
    </row>
    <row r="10894" spans="1:5" x14ac:dyDescent="0.3">
      <c r="A10894">
        <v>465.4100000000326</v>
      </c>
      <c r="B10894">
        <v>6202.6552734375</v>
      </c>
      <c r="C10894">
        <v>6.0299944877624512</v>
      </c>
      <c r="D10894">
        <v>6.0299944877624512</v>
      </c>
      <c r="E10894">
        <v>62.68074712209625</v>
      </c>
    </row>
    <row r="10895" spans="1:5" x14ac:dyDescent="0.3">
      <c r="A10895">
        <v>465.42000000004191</v>
      </c>
      <c r="B10895">
        <v>6201.5927734375</v>
      </c>
      <c r="C10895">
        <v>6.0299944877624512</v>
      </c>
      <c r="D10895">
        <v>6.0299944877624512</v>
      </c>
      <c r="E10895">
        <v>62.680911154078672</v>
      </c>
    </row>
    <row r="10896" spans="1:5" x14ac:dyDescent="0.3">
      <c r="A10896">
        <v>465.43000000005122</v>
      </c>
      <c r="B10896">
        <v>6200.4130859375</v>
      </c>
      <c r="C10896">
        <v>6.0299944877624512</v>
      </c>
      <c r="D10896">
        <v>6.0299944877624512</v>
      </c>
      <c r="E10896">
        <v>62.681075186061094</v>
      </c>
    </row>
    <row r="10897" spans="1:5" x14ac:dyDescent="0.3">
      <c r="A10897">
        <v>465.44000000006054</v>
      </c>
      <c r="B10897">
        <v>6199.3271484375</v>
      </c>
      <c r="C10897">
        <v>6.0299944877624512</v>
      </c>
      <c r="D10897">
        <v>6.0299944877624512</v>
      </c>
      <c r="E10897">
        <v>62.681239218043515</v>
      </c>
    </row>
    <row r="10898" spans="1:5" x14ac:dyDescent="0.3">
      <c r="A10898">
        <v>465.45000000006985</v>
      </c>
      <c r="B10898">
        <v>6198.1787109375</v>
      </c>
      <c r="C10898">
        <v>6.0299944877624512</v>
      </c>
      <c r="D10898">
        <v>6.0299944877624512</v>
      </c>
      <c r="E10898">
        <v>62.681404203700254</v>
      </c>
    </row>
    <row r="10899" spans="1:5" x14ac:dyDescent="0.3">
      <c r="A10899">
        <v>465.45999999996275</v>
      </c>
      <c r="B10899">
        <v>6197.0693359375</v>
      </c>
      <c r="C10899">
        <v>6.0299944877624512</v>
      </c>
      <c r="D10899">
        <v>6.0299944877624512</v>
      </c>
      <c r="E10899">
        <v>62.681568235682676</v>
      </c>
    </row>
    <row r="10900" spans="1:5" x14ac:dyDescent="0.3">
      <c r="A10900">
        <v>465.46999999997206</v>
      </c>
      <c r="B10900">
        <v>6195.9833984375</v>
      </c>
      <c r="C10900">
        <v>6.0299944877624512</v>
      </c>
      <c r="D10900">
        <v>6.0299944877624512</v>
      </c>
      <c r="E10900">
        <v>62.681739897059629</v>
      </c>
    </row>
    <row r="10901" spans="1:5" x14ac:dyDescent="0.3">
      <c r="A10901">
        <v>465.47999999998137</v>
      </c>
      <c r="B10901">
        <v>6194.7333984375</v>
      </c>
      <c r="C10901">
        <v>6.0299944877624512</v>
      </c>
      <c r="D10901">
        <v>6.0299944877624512</v>
      </c>
      <c r="E10901">
        <v>62.681903929042051</v>
      </c>
    </row>
    <row r="10902" spans="1:5" x14ac:dyDescent="0.3">
      <c r="A10902">
        <v>465.48999999999069</v>
      </c>
      <c r="B10902">
        <v>6193.4990234375</v>
      </c>
      <c r="C10902">
        <v>6.0299944877624512</v>
      </c>
      <c r="D10902">
        <v>6.0299944877624512</v>
      </c>
      <c r="E10902">
        <v>62.68207654409332</v>
      </c>
    </row>
    <row r="10903" spans="1:5" x14ac:dyDescent="0.3">
      <c r="A10903">
        <v>465.5</v>
      </c>
      <c r="B10903">
        <v>6192.1318359375</v>
      </c>
      <c r="C10903">
        <v>6.0299944877624512</v>
      </c>
      <c r="D10903">
        <v>6.0299944877624512</v>
      </c>
      <c r="E10903">
        <v>62.68224915914459</v>
      </c>
    </row>
    <row r="10904" spans="1:5" x14ac:dyDescent="0.3">
      <c r="A10904">
        <v>465.51000000000931</v>
      </c>
      <c r="B10904">
        <v>6190.9365234375</v>
      </c>
      <c r="C10904">
        <v>6.029395580291748</v>
      </c>
      <c r="D10904">
        <v>6.029395580291748</v>
      </c>
      <c r="E10904">
        <v>62.682420820521543</v>
      </c>
    </row>
    <row r="10905" spans="1:5" x14ac:dyDescent="0.3">
      <c r="A10905">
        <v>465.52000000001863</v>
      </c>
      <c r="B10905">
        <v>6189.6630859375</v>
      </c>
      <c r="C10905">
        <v>6.0293946266174316</v>
      </c>
      <c r="D10905">
        <v>6.0293946266174316</v>
      </c>
      <c r="E10905">
        <v>62.682593435572812</v>
      </c>
    </row>
    <row r="10906" spans="1:5" x14ac:dyDescent="0.3">
      <c r="A10906">
        <v>465.53000000002794</v>
      </c>
      <c r="B10906">
        <v>6188.5302734375</v>
      </c>
      <c r="C10906">
        <v>6.0293946266174316</v>
      </c>
      <c r="D10906">
        <v>6.0293946266174316</v>
      </c>
      <c r="E10906">
        <v>62.682765096949765</v>
      </c>
    </row>
    <row r="10907" spans="1:5" x14ac:dyDescent="0.3">
      <c r="A10907">
        <v>465.54000000003725</v>
      </c>
      <c r="B10907">
        <v>6187.1162109375</v>
      </c>
      <c r="C10907">
        <v>6.0293946266174316</v>
      </c>
      <c r="D10907">
        <v>6.0293946266174316</v>
      </c>
      <c r="E10907">
        <v>62.682930082606504</v>
      </c>
    </row>
    <row r="10908" spans="1:5" x14ac:dyDescent="0.3">
      <c r="A10908">
        <v>465.55000000004657</v>
      </c>
      <c r="B10908">
        <v>6185.8193359375</v>
      </c>
      <c r="C10908">
        <v>6.0299935340881348</v>
      </c>
      <c r="D10908">
        <v>6.0299935340881348</v>
      </c>
      <c r="E10908">
        <v>62.683101743983457</v>
      </c>
    </row>
    <row r="10909" spans="1:5" x14ac:dyDescent="0.3">
      <c r="A10909">
        <v>465.56000000005588</v>
      </c>
      <c r="B10909">
        <v>6184.4365234375</v>
      </c>
      <c r="C10909">
        <v>6.0293946266174316</v>
      </c>
      <c r="D10909">
        <v>6.0293946266174316</v>
      </c>
      <c r="E10909">
        <v>62.683274359034726</v>
      </c>
    </row>
    <row r="10910" spans="1:5" x14ac:dyDescent="0.3">
      <c r="A10910">
        <v>465.57000000006519</v>
      </c>
      <c r="B10910">
        <v>6183.1630859375</v>
      </c>
      <c r="C10910">
        <v>6.0293946266174316</v>
      </c>
      <c r="D10910">
        <v>6.0293946266174316</v>
      </c>
      <c r="E10910">
        <v>62.683438391017148</v>
      </c>
    </row>
    <row r="10911" spans="1:5" x14ac:dyDescent="0.3">
      <c r="A10911">
        <v>465.57999999995809</v>
      </c>
      <c r="B10911">
        <v>6181.8583984375</v>
      </c>
      <c r="C10911">
        <v>6.0293946266174316</v>
      </c>
      <c r="D10911">
        <v>6.0293946266174316</v>
      </c>
      <c r="E10911">
        <v>62.683586210536191</v>
      </c>
    </row>
    <row r="10912" spans="1:5" x14ac:dyDescent="0.3">
      <c r="A10912">
        <v>465.5899999999674</v>
      </c>
      <c r="B10912">
        <v>6180.5380859375</v>
      </c>
      <c r="C10912">
        <v>6.0293946266174316</v>
      </c>
      <c r="D10912">
        <v>6.0293946266174316</v>
      </c>
      <c r="E10912">
        <v>62.683757871913144</v>
      </c>
    </row>
    <row r="10913" spans="1:5" x14ac:dyDescent="0.3">
      <c r="A10913">
        <v>465.59999999997672</v>
      </c>
      <c r="B10913">
        <v>6179.3037109375</v>
      </c>
      <c r="C10913">
        <v>6.0293946266174316</v>
      </c>
      <c r="D10913">
        <v>6.0293946266174316</v>
      </c>
      <c r="E10913">
        <v>62.683930486964414</v>
      </c>
    </row>
    <row r="10914" spans="1:5" x14ac:dyDescent="0.3">
      <c r="A10914">
        <v>465.60999999998603</v>
      </c>
      <c r="B10914">
        <v>6178.0458984375</v>
      </c>
      <c r="C10914">
        <v>6.0293946266174316</v>
      </c>
      <c r="D10914">
        <v>6.0293946266174316</v>
      </c>
      <c r="E10914">
        <v>62.684094518946836</v>
      </c>
    </row>
    <row r="10915" spans="1:5" x14ac:dyDescent="0.3">
      <c r="A10915">
        <v>465.61999999999534</v>
      </c>
      <c r="B10915">
        <v>6176.7724609375</v>
      </c>
      <c r="C10915">
        <v>6.0299935340881348</v>
      </c>
      <c r="D10915">
        <v>6.0299935340881348</v>
      </c>
      <c r="E10915">
        <v>62.68424996786041</v>
      </c>
    </row>
    <row r="10916" spans="1:5" x14ac:dyDescent="0.3">
      <c r="A10916">
        <v>465.63000000000466</v>
      </c>
      <c r="B10916">
        <v>6175.3662109375</v>
      </c>
      <c r="C10916">
        <v>6.0293946266174316</v>
      </c>
      <c r="D10916">
        <v>6.0293946266174316</v>
      </c>
      <c r="E10916">
        <v>62.684414953517148</v>
      </c>
    </row>
    <row r="10917" spans="1:5" x14ac:dyDescent="0.3">
      <c r="A10917">
        <v>465.64000000001397</v>
      </c>
      <c r="B10917">
        <v>6174.1318359375</v>
      </c>
      <c r="C10917">
        <v>6.0293946266174316</v>
      </c>
      <c r="D10917">
        <v>6.0293946266174316</v>
      </c>
      <c r="E10917">
        <v>62.68457898549957</v>
      </c>
    </row>
    <row r="10918" spans="1:5" x14ac:dyDescent="0.3">
      <c r="A10918">
        <v>465.65000000002328</v>
      </c>
      <c r="B10918">
        <v>6173.1240234375</v>
      </c>
      <c r="C10918">
        <v>6.0293946266174316</v>
      </c>
      <c r="D10918">
        <v>6.0293946266174316</v>
      </c>
      <c r="E10918">
        <v>62.684743017481992</v>
      </c>
    </row>
    <row r="10919" spans="1:5" x14ac:dyDescent="0.3">
      <c r="A10919">
        <v>465.6600000000326</v>
      </c>
      <c r="B10919">
        <v>6172.0224609375</v>
      </c>
      <c r="C10919">
        <v>6.0293946266174316</v>
      </c>
      <c r="D10919">
        <v>6.0293946266174316</v>
      </c>
      <c r="E10919">
        <v>62.684914678858945</v>
      </c>
    </row>
    <row r="10920" spans="1:5" x14ac:dyDescent="0.3">
      <c r="A10920">
        <v>465.67000000004191</v>
      </c>
      <c r="B10920">
        <v>6170.8193359375</v>
      </c>
      <c r="C10920">
        <v>6.0293946266174316</v>
      </c>
      <c r="D10920">
        <v>6.0293946266174316</v>
      </c>
      <c r="E10920">
        <v>62.685071081446836</v>
      </c>
    </row>
    <row r="10921" spans="1:5" x14ac:dyDescent="0.3">
      <c r="A10921">
        <v>465.68000000005122</v>
      </c>
      <c r="B10921">
        <v>6169.7099609375</v>
      </c>
      <c r="C10921">
        <v>6.0293946266174316</v>
      </c>
      <c r="D10921">
        <v>6.0293946266174316</v>
      </c>
      <c r="E10921">
        <v>62.685235113429258</v>
      </c>
    </row>
    <row r="10922" spans="1:5" x14ac:dyDescent="0.3">
      <c r="A10922">
        <v>465.69000000006054</v>
      </c>
      <c r="B10922">
        <v>6168.6005859375</v>
      </c>
      <c r="C10922">
        <v>6.0293946266174316</v>
      </c>
      <c r="D10922">
        <v>6.0293946266174316</v>
      </c>
      <c r="E10922">
        <v>62.685406774806211</v>
      </c>
    </row>
    <row r="10923" spans="1:5" x14ac:dyDescent="0.3">
      <c r="A10923">
        <v>465.70000000006985</v>
      </c>
      <c r="B10923">
        <v>6167.5458984375</v>
      </c>
      <c r="C10923">
        <v>6.0293946266174316</v>
      </c>
      <c r="D10923">
        <v>6.0293946266174316</v>
      </c>
      <c r="E10923">
        <v>62.68557938985748</v>
      </c>
    </row>
    <row r="10924" spans="1:5" x14ac:dyDescent="0.3">
      <c r="A10924">
        <v>465.70999999996275</v>
      </c>
      <c r="B10924">
        <v>6166.4521484375</v>
      </c>
      <c r="C10924">
        <v>6.0293946266174316</v>
      </c>
      <c r="D10924">
        <v>6.0293946266174316</v>
      </c>
      <c r="E10924">
        <v>62.68575200490875</v>
      </c>
    </row>
    <row r="10925" spans="1:5" x14ac:dyDescent="0.3">
      <c r="A10925">
        <v>465.71999999997206</v>
      </c>
      <c r="B10925">
        <v>6165.3505859375</v>
      </c>
      <c r="C10925">
        <v>6.0293946266174316</v>
      </c>
      <c r="D10925">
        <v>6.0293946266174316</v>
      </c>
      <c r="E10925">
        <v>62.685923666285703</v>
      </c>
    </row>
    <row r="10926" spans="1:5" x14ac:dyDescent="0.3">
      <c r="A10926">
        <v>465.72999999998137</v>
      </c>
      <c r="B10926">
        <v>6164.3271484375</v>
      </c>
      <c r="C10926">
        <v>6.0293946266174316</v>
      </c>
      <c r="D10926">
        <v>6.0293946266174316</v>
      </c>
      <c r="E10926">
        <v>62.686087698268125</v>
      </c>
    </row>
    <row r="10927" spans="1:5" x14ac:dyDescent="0.3">
      <c r="A10927">
        <v>465.73999999999069</v>
      </c>
      <c r="B10927">
        <v>6163.2880859375</v>
      </c>
      <c r="C10927">
        <v>6.0293946266174316</v>
      </c>
      <c r="D10927">
        <v>6.0293946266174316</v>
      </c>
      <c r="E10927">
        <v>62.686260313319394</v>
      </c>
    </row>
    <row r="10928" spans="1:5" x14ac:dyDescent="0.3">
      <c r="A10928">
        <v>465.75</v>
      </c>
      <c r="B10928">
        <v>6162.1162109375</v>
      </c>
      <c r="C10928">
        <v>6.0293946266174316</v>
      </c>
      <c r="D10928">
        <v>6.0293946266174316</v>
      </c>
      <c r="E10928">
        <v>62.686432928370664</v>
      </c>
    </row>
    <row r="10929" spans="1:5" x14ac:dyDescent="0.3">
      <c r="A10929">
        <v>465.77000000001863</v>
      </c>
      <c r="B10929">
        <v>6160.1201171875</v>
      </c>
      <c r="C10929">
        <v>6.0293946266174316</v>
      </c>
      <c r="D10929">
        <v>6.0293946266174316</v>
      </c>
      <c r="E10929">
        <v>62.686768621730039</v>
      </c>
    </row>
    <row r="10930" spans="1:5" x14ac:dyDescent="0.3">
      <c r="A10930">
        <v>465.78000000002794</v>
      </c>
      <c r="B10930">
        <v>6159.0498046875</v>
      </c>
      <c r="C10930">
        <v>6.0293946266174316</v>
      </c>
      <c r="D10930">
        <v>6.0293946266174316</v>
      </c>
      <c r="E10930">
        <v>62.686925024317929</v>
      </c>
    </row>
    <row r="10931" spans="1:5" x14ac:dyDescent="0.3">
      <c r="A10931">
        <v>465.80000000004657</v>
      </c>
      <c r="B10931">
        <v>6157.0927734375</v>
      </c>
      <c r="C10931">
        <v>6.0293946266174316</v>
      </c>
      <c r="D10931">
        <v>6.0293946266174316</v>
      </c>
      <c r="E10931">
        <v>62.687253088282773</v>
      </c>
    </row>
    <row r="10932" spans="1:5" x14ac:dyDescent="0.3">
      <c r="A10932">
        <v>465.82000000006519</v>
      </c>
      <c r="B10932">
        <v>6155.3701171875</v>
      </c>
      <c r="C10932">
        <v>6.0293946266174316</v>
      </c>
      <c r="D10932">
        <v>6.0293946266174316</v>
      </c>
      <c r="E10932">
        <v>62.687589735316465</v>
      </c>
    </row>
    <row r="10933" spans="1:5" x14ac:dyDescent="0.3">
      <c r="A10933">
        <v>465.8399999999674</v>
      </c>
      <c r="B10933">
        <v>6153.6865234375</v>
      </c>
      <c r="C10933">
        <v>6.0293946266174316</v>
      </c>
      <c r="D10933">
        <v>6.0293946266174316</v>
      </c>
      <c r="E10933">
        <v>62.687917799281308</v>
      </c>
    </row>
    <row r="10934" spans="1:5" x14ac:dyDescent="0.3">
      <c r="A10934">
        <v>465.85999999998603</v>
      </c>
      <c r="B10934">
        <v>6152.2021484375</v>
      </c>
      <c r="C10934">
        <v>6.0293946266174316</v>
      </c>
      <c r="D10934">
        <v>6.0293946266174316</v>
      </c>
      <c r="E10934">
        <v>62.688245863246152</v>
      </c>
    </row>
    <row r="10935" spans="1:5" x14ac:dyDescent="0.3">
      <c r="A10935">
        <v>465.88000000000466</v>
      </c>
      <c r="B10935">
        <v>6150.8544921875</v>
      </c>
      <c r="C10935">
        <v>6.0293946266174316</v>
      </c>
      <c r="D10935">
        <v>6.0293946266174316</v>
      </c>
      <c r="E10935">
        <v>62.688565344142148</v>
      </c>
    </row>
    <row r="10936" spans="1:5" x14ac:dyDescent="0.3">
      <c r="A10936">
        <v>465.90000000002328</v>
      </c>
      <c r="B10936">
        <v>6149.7783203125</v>
      </c>
      <c r="C10936">
        <v>6.0299935340881348</v>
      </c>
      <c r="D10936">
        <v>6.0299935340881348</v>
      </c>
      <c r="E10936">
        <v>62.688893408106992</v>
      </c>
    </row>
    <row r="10937" spans="1:5" x14ac:dyDescent="0.3">
      <c r="A10937">
        <v>465.93000000005122</v>
      </c>
      <c r="B10937">
        <v>6148.4658203125</v>
      </c>
      <c r="C10937">
        <v>6.0293946266174316</v>
      </c>
      <c r="D10937">
        <v>6.0293946266174316</v>
      </c>
      <c r="E10937">
        <v>62.689394087123105</v>
      </c>
    </row>
    <row r="10938" spans="1:5" x14ac:dyDescent="0.3">
      <c r="A10938">
        <v>465.95999999996275</v>
      </c>
      <c r="B10938">
        <v>6147.4404296875</v>
      </c>
      <c r="C10938">
        <v>6.0293946266174316</v>
      </c>
      <c r="D10938">
        <v>6.0293946266174316</v>
      </c>
      <c r="E10938">
        <v>62.689894766139219</v>
      </c>
    </row>
    <row r="10939" spans="1:5" x14ac:dyDescent="0.3">
      <c r="A10939">
        <v>466.06000000005588</v>
      </c>
      <c r="B10939">
        <v>6146.89501953125</v>
      </c>
      <c r="C10939">
        <v>6.0299944877624512</v>
      </c>
      <c r="D10939">
        <v>6.0299944877624512</v>
      </c>
      <c r="E10939">
        <v>62.69158467702789</v>
      </c>
    </row>
    <row r="10940" spans="1:5" x14ac:dyDescent="0.3">
      <c r="A10940">
        <v>466.1600000000326</v>
      </c>
      <c r="B10940">
        <v>6146.99853515625</v>
      </c>
      <c r="C10940">
        <v>6.0299944877624512</v>
      </c>
      <c r="D10940">
        <v>6.0299944877624512</v>
      </c>
      <c r="E10940">
        <v>62.693233579920957</v>
      </c>
    </row>
    <row r="10941" spans="1:5" x14ac:dyDescent="0.3">
      <c r="A10941">
        <v>466.26000000000931</v>
      </c>
      <c r="B10941">
        <v>6147.78564453125</v>
      </c>
      <c r="C10941">
        <v>6.0299944877624512</v>
      </c>
      <c r="D10941">
        <v>6.0299944877624512</v>
      </c>
      <c r="E10941">
        <v>62.694923490809629</v>
      </c>
    </row>
    <row r="10942" spans="1:5" x14ac:dyDescent="0.3">
      <c r="A10942">
        <v>466.35999999998603</v>
      </c>
      <c r="B10942">
        <v>6148.57080078125</v>
      </c>
      <c r="C10942">
        <v>6.0305943489074707</v>
      </c>
      <c r="D10942">
        <v>6.0305943489074707</v>
      </c>
      <c r="E10942">
        <v>62.696563810633847</v>
      </c>
    </row>
    <row r="10943" spans="1:5" x14ac:dyDescent="0.3">
      <c r="A10943">
        <v>466.39000000001397</v>
      </c>
      <c r="B10943">
        <v>6149.58642578125</v>
      </c>
      <c r="C10943">
        <v>6.0305943489074707</v>
      </c>
      <c r="D10943">
        <v>6.0305943489074707</v>
      </c>
      <c r="E10943">
        <v>62.697055906581113</v>
      </c>
    </row>
    <row r="10944" spans="1:5" x14ac:dyDescent="0.3">
      <c r="A10944">
        <v>466.43000000005122</v>
      </c>
      <c r="B10944">
        <v>6150.79931640625</v>
      </c>
      <c r="C10944">
        <v>6.0305943489074707</v>
      </c>
      <c r="D10944">
        <v>6.0305943489074707</v>
      </c>
      <c r="E10944">
        <v>62.697736830043027</v>
      </c>
    </row>
    <row r="10945" spans="1:5" x14ac:dyDescent="0.3">
      <c r="A10945">
        <v>466.45999999996275</v>
      </c>
      <c r="B10945">
        <v>6152.05126953125</v>
      </c>
      <c r="C10945">
        <v>6.0311932563781738</v>
      </c>
      <c r="D10945">
        <v>6.0311932563781738</v>
      </c>
      <c r="E10945">
        <v>62.698253721522519</v>
      </c>
    </row>
    <row r="10946" spans="1:5" x14ac:dyDescent="0.3">
      <c r="A10946">
        <v>466.5</v>
      </c>
      <c r="B10946">
        <v>6153.15380859375</v>
      </c>
      <c r="C10946">
        <v>6.0311946868896484</v>
      </c>
      <c r="D10946">
        <v>6.0311946868896484</v>
      </c>
      <c r="E10946">
        <v>62.698910803126523</v>
      </c>
    </row>
    <row r="10947" spans="1:5" x14ac:dyDescent="0.3">
      <c r="A10947">
        <v>466.54000000003725</v>
      </c>
      <c r="B10947">
        <v>6154.24853515625</v>
      </c>
      <c r="C10947">
        <v>6.0311946868896484</v>
      </c>
      <c r="D10947">
        <v>6.0311946868896484</v>
      </c>
      <c r="E10947">
        <v>62.699566931056211</v>
      </c>
    </row>
    <row r="10948" spans="1:5" x14ac:dyDescent="0.3">
      <c r="A10948">
        <v>466.5899999999674</v>
      </c>
      <c r="B10948">
        <v>6155.41259765625</v>
      </c>
      <c r="C10948">
        <v>6.0311946868896484</v>
      </c>
      <c r="D10948">
        <v>6.0311946868896484</v>
      </c>
      <c r="E10948">
        <v>62.700394720362851</v>
      </c>
    </row>
    <row r="10949" spans="1:5" x14ac:dyDescent="0.3">
      <c r="A10949">
        <v>466.67000000004191</v>
      </c>
      <c r="B10949">
        <v>6156.45068359375</v>
      </c>
      <c r="C10949">
        <v>6.031794548034668</v>
      </c>
      <c r="D10949">
        <v>6.031794548034668</v>
      </c>
      <c r="E10949">
        <v>62.701748937892148</v>
      </c>
    </row>
    <row r="10950" spans="1:5" x14ac:dyDescent="0.3">
      <c r="A10950">
        <v>466.71999999997206</v>
      </c>
      <c r="B10950">
        <v>6157.482421875</v>
      </c>
      <c r="C10950">
        <v>6.031794548034668</v>
      </c>
      <c r="D10950">
        <v>6.031794548034668</v>
      </c>
      <c r="E10950">
        <v>62.702601522731015</v>
      </c>
    </row>
    <row r="10951" spans="1:5" x14ac:dyDescent="0.3">
      <c r="A10951">
        <v>466.80000000004657</v>
      </c>
      <c r="B10951">
        <v>6158.6953125</v>
      </c>
      <c r="C10951">
        <v>6.031794548034668</v>
      </c>
      <c r="D10951">
        <v>6.031794548034668</v>
      </c>
      <c r="E10951">
        <v>62.70388993673248</v>
      </c>
    </row>
    <row r="10952" spans="1:5" x14ac:dyDescent="0.3">
      <c r="A10952">
        <v>466.84999999997672</v>
      </c>
      <c r="B10952">
        <v>6159.74462890625</v>
      </c>
      <c r="C10952">
        <v>6.031794548034668</v>
      </c>
      <c r="D10952">
        <v>6.031794548034668</v>
      </c>
      <c r="E10952">
        <v>62.704726309107969</v>
      </c>
    </row>
    <row r="10953" spans="1:5" x14ac:dyDescent="0.3">
      <c r="A10953">
        <v>466.9100000000326</v>
      </c>
      <c r="B10953">
        <v>6160.9072265625</v>
      </c>
      <c r="C10953">
        <v>6.031794548034668</v>
      </c>
      <c r="D10953">
        <v>6.031794548034668</v>
      </c>
      <c r="E10953">
        <v>62.705743879603574</v>
      </c>
    </row>
    <row r="10954" spans="1:5" x14ac:dyDescent="0.3">
      <c r="A10954">
        <v>466.95999999996275</v>
      </c>
      <c r="B10954">
        <v>6161.9384765625</v>
      </c>
      <c r="C10954">
        <v>6.0323944091796875</v>
      </c>
      <c r="D10954">
        <v>6.0323944091796875</v>
      </c>
      <c r="E10954">
        <v>62.706572622584531</v>
      </c>
    </row>
    <row r="10955" spans="1:5" x14ac:dyDescent="0.3">
      <c r="A10955">
        <v>467.01000000000931</v>
      </c>
      <c r="B10955">
        <v>6163.1796875</v>
      </c>
      <c r="C10955">
        <v>6.0317955017089844</v>
      </c>
      <c r="D10955">
        <v>6.0317955017089844</v>
      </c>
      <c r="E10955">
        <v>62.70739278249664</v>
      </c>
    </row>
    <row r="10956" spans="1:5" x14ac:dyDescent="0.3">
      <c r="A10956">
        <v>467.05000000004657</v>
      </c>
      <c r="B10956">
        <v>6164.201171875</v>
      </c>
      <c r="C10956">
        <v>6.0323944091796875</v>
      </c>
      <c r="D10956">
        <v>6.0323944091796875</v>
      </c>
      <c r="E10956">
        <v>62.708057493495176</v>
      </c>
    </row>
    <row r="10957" spans="1:5" x14ac:dyDescent="0.3">
      <c r="A10957">
        <v>467.0899999999674</v>
      </c>
      <c r="B10957">
        <v>6165.431640625</v>
      </c>
      <c r="C10957">
        <v>6.0323944091796875</v>
      </c>
      <c r="D10957">
        <v>6.0323944091796875</v>
      </c>
      <c r="E10957">
        <v>62.70873841695709</v>
      </c>
    </row>
    <row r="10958" spans="1:5" x14ac:dyDescent="0.3">
      <c r="A10958">
        <v>467.1600000000326</v>
      </c>
      <c r="B10958">
        <v>6166.4931640625</v>
      </c>
      <c r="C10958">
        <v>6.0329933166503906</v>
      </c>
      <c r="D10958">
        <v>6.0329933166503906</v>
      </c>
      <c r="E10958">
        <v>62.709911436366269</v>
      </c>
    </row>
    <row r="10959" spans="1:5" x14ac:dyDescent="0.3">
      <c r="A10959">
        <v>467.22999999998137</v>
      </c>
      <c r="B10959">
        <v>6167.546875</v>
      </c>
      <c r="C10959">
        <v>6.0335936546325684</v>
      </c>
      <c r="D10959">
        <v>6.0335936546325684</v>
      </c>
      <c r="E10959">
        <v>62.711059660243222</v>
      </c>
    </row>
    <row r="10960" spans="1:5" x14ac:dyDescent="0.3">
      <c r="A10960">
        <v>467.30000000004657</v>
      </c>
      <c r="B10960">
        <v>6168.6611328125</v>
      </c>
      <c r="C10960">
        <v>6.0329947471618652</v>
      </c>
      <c r="D10960">
        <v>6.0329947471618652</v>
      </c>
      <c r="E10960">
        <v>62.712232679652402</v>
      </c>
    </row>
    <row r="10961" spans="1:5" x14ac:dyDescent="0.3">
      <c r="A10961">
        <v>467.36999999999534</v>
      </c>
      <c r="B10961">
        <v>6169.80029296875</v>
      </c>
      <c r="C10961">
        <v>6.0329947471618652</v>
      </c>
      <c r="D10961">
        <v>6.0329947471618652</v>
      </c>
      <c r="E10961">
        <v>62.713430494593808</v>
      </c>
    </row>
    <row r="10962" spans="1:5" x14ac:dyDescent="0.3">
      <c r="A10962">
        <v>467.44000000006054</v>
      </c>
      <c r="B10962">
        <v>6170.9052734375</v>
      </c>
      <c r="C10962">
        <v>6.0329947471618652</v>
      </c>
      <c r="D10962">
        <v>6.0329947471618652</v>
      </c>
      <c r="E10962">
        <v>62.71457108907623</v>
      </c>
    </row>
    <row r="10963" spans="1:5" x14ac:dyDescent="0.3">
      <c r="A10963">
        <v>467.54000000003725</v>
      </c>
      <c r="B10963">
        <v>6171.11474609375</v>
      </c>
      <c r="C10963">
        <v>6.0335946083068848</v>
      </c>
      <c r="D10963">
        <v>6.0335946083068848</v>
      </c>
      <c r="E10963">
        <v>62.716252416896054</v>
      </c>
    </row>
    <row r="10964" spans="1:5" x14ac:dyDescent="0.3">
      <c r="A10964">
        <v>467.61999999999534</v>
      </c>
      <c r="B10964">
        <v>6170.03125</v>
      </c>
      <c r="C10964">
        <v>6.0341944694519043</v>
      </c>
      <c r="D10964">
        <v>6.0341944694519043</v>
      </c>
      <c r="E10964">
        <v>62.717598051356504</v>
      </c>
    </row>
    <row r="10965" spans="1:5" x14ac:dyDescent="0.3">
      <c r="A10965">
        <v>467.6600000000326</v>
      </c>
      <c r="B10965">
        <v>6168.9248046875</v>
      </c>
      <c r="C10965">
        <v>6.0341944694519043</v>
      </c>
      <c r="D10965">
        <v>6.0341944694519043</v>
      </c>
      <c r="E10965">
        <v>62.718254179286191</v>
      </c>
    </row>
    <row r="10966" spans="1:5" x14ac:dyDescent="0.3">
      <c r="A10966">
        <v>467.71999999997206</v>
      </c>
      <c r="B10966">
        <v>6167.7177734375</v>
      </c>
      <c r="C10966">
        <v>6.035393238067627</v>
      </c>
      <c r="D10966">
        <v>6.035393238067627</v>
      </c>
      <c r="E10966">
        <v>62.719238371180722</v>
      </c>
    </row>
    <row r="10967" spans="1:5" x14ac:dyDescent="0.3">
      <c r="A10967">
        <v>467.79000000003725</v>
      </c>
      <c r="B10967">
        <v>6166.60009765625</v>
      </c>
      <c r="C10967">
        <v>6.0347943305969238</v>
      </c>
      <c r="D10967">
        <v>6.0347943305969238</v>
      </c>
      <c r="E10967">
        <v>62.720436186122129</v>
      </c>
    </row>
    <row r="10968" spans="1:5" x14ac:dyDescent="0.3">
      <c r="A10968">
        <v>467.84999999997672</v>
      </c>
      <c r="B10968">
        <v>6165.59716796875</v>
      </c>
      <c r="C10968">
        <v>6.0347943305969238</v>
      </c>
      <c r="D10968">
        <v>6.0347943305969238</v>
      </c>
      <c r="E10968">
        <v>62.721437544154355</v>
      </c>
    </row>
    <row r="10969" spans="1:5" x14ac:dyDescent="0.3">
      <c r="A10969">
        <v>467.94000000006054</v>
      </c>
      <c r="B10969">
        <v>6164.42333984375</v>
      </c>
      <c r="C10969">
        <v>6.0347943305969238</v>
      </c>
      <c r="D10969">
        <v>6.0347943305969238</v>
      </c>
      <c r="E10969">
        <v>62.722913831996152</v>
      </c>
    </row>
    <row r="10970" spans="1:5" x14ac:dyDescent="0.3">
      <c r="A10970">
        <v>468.04000000003725</v>
      </c>
      <c r="B10970">
        <v>6165.3603515625</v>
      </c>
      <c r="C10970">
        <v>6.0347943305969238</v>
      </c>
      <c r="D10970">
        <v>6.0347943305969238</v>
      </c>
      <c r="E10970">
        <v>62.724619955348203</v>
      </c>
    </row>
    <row r="10971" spans="1:5" x14ac:dyDescent="0.3">
      <c r="A10971">
        <v>468.14000000001397</v>
      </c>
      <c r="B10971">
        <v>6166.02197265625</v>
      </c>
      <c r="C10971">
        <v>6.035393238067627</v>
      </c>
      <c r="D10971">
        <v>6.035393238067627</v>
      </c>
      <c r="E10971">
        <v>62.726245016383359</v>
      </c>
    </row>
    <row r="10972" spans="1:5" x14ac:dyDescent="0.3">
      <c r="A10972">
        <v>468.20000000006985</v>
      </c>
      <c r="B10972">
        <v>6167.03955078125</v>
      </c>
      <c r="C10972">
        <v>6.0353946685791016</v>
      </c>
      <c r="D10972">
        <v>6.0353946685791016</v>
      </c>
      <c r="E10972">
        <v>62.727261633204648</v>
      </c>
    </row>
    <row r="10973" spans="1:5" x14ac:dyDescent="0.3">
      <c r="A10973">
        <v>468.23999999999069</v>
      </c>
      <c r="B10973">
        <v>6168.07275390625</v>
      </c>
      <c r="C10973">
        <v>6.0353946685791016</v>
      </c>
      <c r="D10973">
        <v>6.0353946685791016</v>
      </c>
      <c r="E10973">
        <v>62.727934927272031</v>
      </c>
    </row>
    <row r="10974" spans="1:5" x14ac:dyDescent="0.3">
      <c r="A10974">
        <v>468.28000000002794</v>
      </c>
      <c r="B10974">
        <v>6169.14013671875</v>
      </c>
      <c r="C10974">
        <v>6.0353946685791016</v>
      </c>
      <c r="D10974">
        <v>6.0353946685791016</v>
      </c>
      <c r="E10974">
        <v>62.728623480128476</v>
      </c>
    </row>
    <row r="10975" spans="1:5" x14ac:dyDescent="0.3">
      <c r="A10975">
        <v>468.35999999998603</v>
      </c>
      <c r="B10975">
        <v>6170.30517578125</v>
      </c>
      <c r="C10975">
        <v>6.0359945297241211</v>
      </c>
      <c r="D10975">
        <v>6.0359945297241211</v>
      </c>
      <c r="E10975">
        <v>62.72992810659332</v>
      </c>
    </row>
    <row r="10976" spans="1:5" x14ac:dyDescent="0.3">
      <c r="A10976">
        <v>468.44000000006054</v>
      </c>
      <c r="B10976">
        <v>6171.6865234375</v>
      </c>
      <c r="C10976">
        <v>6.0365943908691406</v>
      </c>
      <c r="D10976">
        <v>6.0365943908691406</v>
      </c>
      <c r="E10976">
        <v>62.731273741053769</v>
      </c>
    </row>
    <row r="10977" spans="1:5" x14ac:dyDescent="0.3">
      <c r="A10977">
        <v>468.48999999999069</v>
      </c>
      <c r="B10977">
        <v>6172.69873046875</v>
      </c>
      <c r="C10977">
        <v>6.0365943908691406</v>
      </c>
      <c r="D10977">
        <v>6.0365943908691406</v>
      </c>
      <c r="E10977">
        <v>62.732118696498105</v>
      </c>
    </row>
    <row r="10978" spans="1:5" x14ac:dyDescent="0.3">
      <c r="A10978">
        <v>468.5899999999674</v>
      </c>
      <c r="B10978">
        <v>6173.4970703125</v>
      </c>
      <c r="C10978">
        <v>6.0365943908691406</v>
      </c>
      <c r="D10978">
        <v>6.0365943908691406</v>
      </c>
      <c r="E10978">
        <v>62.733759016322324</v>
      </c>
    </row>
    <row r="10979" spans="1:5" x14ac:dyDescent="0.3">
      <c r="A10979">
        <v>468.65000000002328</v>
      </c>
      <c r="B10979">
        <v>6174.8017578125</v>
      </c>
      <c r="C10979">
        <v>6.035395622253418</v>
      </c>
      <c r="D10979">
        <v>6.035395622253418</v>
      </c>
      <c r="E10979">
        <v>62.734768003749082</v>
      </c>
    </row>
    <row r="10980" spans="1:5" x14ac:dyDescent="0.3">
      <c r="A10980">
        <v>468.69000000006054</v>
      </c>
      <c r="B10980">
        <v>6175.8916015625</v>
      </c>
      <c r="C10980">
        <v>6.0359945297241211</v>
      </c>
      <c r="D10980">
        <v>6.0359945297241211</v>
      </c>
      <c r="E10980">
        <v>62.735457510279844</v>
      </c>
    </row>
    <row r="10981" spans="1:5" x14ac:dyDescent="0.3">
      <c r="A10981">
        <v>468.72999999998137</v>
      </c>
      <c r="B10981">
        <v>6176.93994140625</v>
      </c>
      <c r="C10981">
        <v>6.0365896224975586</v>
      </c>
      <c r="D10981">
        <v>6.0365896224975586</v>
      </c>
      <c r="E10981">
        <v>62.736113638209531</v>
      </c>
    </row>
    <row r="10982" spans="1:5" x14ac:dyDescent="0.3">
      <c r="A10982">
        <v>468.79000000003725</v>
      </c>
      <c r="B10982">
        <v>6178.02001953125</v>
      </c>
      <c r="C10982">
        <v>6.0359945297241211</v>
      </c>
      <c r="D10982">
        <v>6.0359945297241211</v>
      </c>
      <c r="E10982">
        <v>62.737090200709531</v>
      </c>
    </row>
    <row r="10983" spans="1:5" x14ac:dyDescent="0.3">
      <c r="A10983">
        <v>468.89000000001397</v>
      </c>
      <c r="B10983">
        <v>6178.86083984375</v>
      </c>
      <c r="C10983">
        <v>6.0365943908691406</v>
      </c>
      <c r="D10983">
        <v>6.0365943908691406</v>
      </c>
      <c r="E10983">
        <v>62.738771528529355</v>
      </c>
    </row>
    <row r="10984" spans="1:5" x14ac:dyDescent="0.3">
      <c r="A10984">
        <v>468.95000000006985</v>
      </c>
      <c r="B10984">
        <v>6180.1474609375</v>
      </c>
      <c r="C10984">
        <v>6.0359954833984375</v>
      </c>
      <c r="D10984">
        <v>6.0359954833984375</v>
      </c>
      <c r="E10984">
        <v>62.739772886561582</v>
      </c>
    </row>
    <row r="10985" spans="1:5" x14ac:dyDescent="0.3">
      <c r="A10985">
        <v>469</v>
      </c>
      <c r="B10985">
        <v>6181.55419921875</v>
      </c>
      <c r="C10985">
        <v>6.0365943908691406</v>
      </c>
      <c r="D10985">
        <v>6.0365943908691406</v>
      </c>
      <c r="E10985">
        <v>62.740593046473691</v>
      </c>
    </row>
    <row r="10986" spans="1:5" x14ac:dyDescent="0.3">
      <c r="A10986">
        <v>469.06000000005588</v>
      </c>
      <c r="B10986">
        <v>6182.6123046875</v>
      </c>
      <c r="C10986">
        <v>6.0371947288513184</v>
      </c>
      <c r="D10986">
        <v>6.0371947288513184</v>
      </c>
      <c r="E10986">
        <v>62.74158582143707</v>
      </c>
    </row>
    <row r="10987" spans="1:5" x14ac:dyDescent="0.3">
      <c r="A10987">
        <v>469.09999999997672</v>
      </c>
      <c r="B10987">
        <v>6183.8115234375</v>
      </c>
      <c r="C10987">
        <v>6.0377936363220215</v>
      </c>
      <c r="D10987">
        <v>6.0377936363220215</v>
      </c>
      <c r="E10987">
        <v>62.742249578761289</v>
      </c>
    </row>
    <row r="10988" spans="1:5" x14ac:dyDescent="0.3">
      <c r="A10988">
        <v>469.13000000000466</v>
      </c>
      <c r="B10988">
        <v>6185.0126953125</v>
      </c>
      <c r="C10988">
        <v>6.0377974510192871</v>
      </c>
      <c r="D10988">
        <v>6.0377974510192871</v>
      </c>
      <c r="E10988">
        <v>62.742766470240781</v>
      </c>
    </row>
    <row r="10989" spans="1:5" x14ac:dyDescent="0.3">
      <c r="A10989">
        <v>469.17000000004191</v>
      </c>
      <c r="B10989">
        <v>6186.109375</v>
      </c>
      <c r="C10989">
        <v>6.0389924049377441</v>
      </c>
      <c r="D10989">
        <v>6.0389924049377441</v>
      </c>
      <c r="E10989">
        <v>62.743439764308164</v>
      </c>
    </row>
    <row r="10990" spans="1:5" x14ac:dyDescent="0.3">
      <c r="A10990">
        <v>469.20999999996275</v>
      </c>
      <c r="B10990">
        <v>6187.181640625</v>
      </c>
      <c r="C10990">
        <v>6.0377945899963379</v>
      </c>
      <c r="D10990">
        <v>6.0377945899963379</v>
      </c>
      <c r="E10990">
        <v>62.744095892237851</v>
      </c>
    </row>
    <row r="10991" spans="1:5" x14ac:dyDescent="0.3">
      <c r="A10991">
        <v>469.25</v>
      </c>
      <c r="B10991">
        <v>6188.203125</v>
      </c>
      <c r="C10991">
        <v>6.0377945899963379</v>
      </c>
      <c r="D10991">
        <v>6.0377945899963379</v>
      </c>
      <c r="E10991">
        <v>62.744760603236386</v>
      </c>
    </row>
    <row r="10992" spans="1:5" x14ac:dyDescent="0.3">
      <c r="A10992">
        <v>469.30000000004657</v>
      </c>
      <c r="B10992">
        <v>6189.5048828125</v>
      </c>
      <c r="C10992">
        <v>6.0377955436706543</v>
      </c>
      <c r="D10992">
        <v>6.0377955436706543</v>
      </c>
      <c r="E10992">
        <v>62.745588392543027</v>
      </c>
    </row>
    <row r="10993" spans="1:5" x14ac:dyDescent="0.3">
      <c r="A10993">
        <v>469.3399999999674</v>
      </c>
      <c r="B10993">
        <v>6190.9208984375</v>
      </c>
      <c r="C10993">
        <v>6.038398265838623</v>
      </c>
      <c r="D10993">
        <v>6.038398265838623</v>
      </c>
      <c r="E10993">
        <v>62.746269316004941</v>
      </c>
    </row>
    <row r="10994" spans="1:5" x14ac:dyDescent="0.3">
      <c r="A10994">
        <v>469.36999999999534</v>
      </c>
      <c r="B10994">
        <v>6192.3916015625</v>
      </c>
      <c r="C10994">
        <v>6.0383944511413574</v>
      </c>
      <c r="D10994">
        <v>6.0383944511413574</v>
      </c>
      <c r="E10994">
        <v>62.746778578089902</v>
      </c>
    </row>
    <row r="10995" spans="1:5" x14ac:dyDescent="0.3">
      <c r="A10995">
        <v>469.39000000001397</v>
      </c>
      <c r="B10995">
        <v>6193.3916015625</v>
      </c>
      <c r="C10995">
        <v>6.0383944511413574</v>
      </c>
      <c r="D10995">
        <v>6.0383944511413574</v>
      </c>
      <c r="E10995">
        <v>62.747106642054746</v>
      </c>
    </row>
    <row r="10996" spans="1:5" x14ac:dyDescent="0.3">
      <c r="A10996">
        <v>469.42000000004191</v>
      </c>
      <c r="B10996">
        <v>6194.4970703125</v>
      </c>
      <c r="C10996">
        <v>6.0389933586120605</v>
      </c>
      <c r="D10996">
        <v>6.0389933586120605</v>
      </c>
      <c r="E10996">
        <v>62.747607321070859</v>
      </c>
    </row>
    <row r="10997" spans="1:5" x14ac:dyDescent="0.3">
      <c r="A10997">
        <v>469.45999999996275</v>
      </c>
      <c r="B10997">
        <v>6195.59912109375</v>
      </c>
      <c r="C10997">
        <v>6.0389947891235352</v>
      </c>
      <c r="D10997">
        <v>6.0389947891235352</v>
      </c>
      <c r="E10997">
        <v>62.748247236537168</v>
      </c>
    </row>
    <row r="10998" spans="1:5" x14ac:dyDescent="0.3">
      <c r="A10998">
        <v>469.5</v>
      </c>
      <c r="B10998">
        <v>6196.97314453125</v>
      </c>
      <c r="C10998">
        <v>6.0389947891235352</v>
      </c>
      <c r="D10998">
        <v>6.0389947891235352</v>
      </c>
      <c r="E10998">
        <v>62.748903364466855</v>
      </c>
    </row>
    <row r="10999" spans="1:5" x14ac:dyDescent="0.3">
      <c r="A10999">
        <v>469.53000000002794</v>
      </c>
      <c r="B10999">
        <v>6198.22509765625</v>
      </c>
      <c r="C10999">
        <v>6.0389947891235352</v>
      </c>
      <c r="D10999">
        <v>6.0389947891235352</v>
      </c>
      <c r="E10999">
        <v>62.749403089808652</v>
      </c>
    </row>
    <row r="11000" spans="1:5" x14ac:dyDescent="0.3">
      <c r="A11000">
        <v>469.56000000005588</v>
      </c>
      <c r="B11000">
        <v>6199.52978515625</v>
      </c>
      <c r="C11000">
        <v>6.0395946502685547</v>
      </c>
      <c r="D11000">
        <v>6.0395946502685547</v>
      </c>
      <c r="E11000">
        <v>62.749928564356992</v>
      </c>
    </row>
    <row r="11001" spans="1:5" x14ac:dyDescent="0.3">
      <c r="A11001">
        <v>469.5899999999674</v>
      </c>
      <c r="B11001">
        <v>6200.57470703125</v>
      </c>
      <c r="C11001">
        <v>6.0395946502685547</v>
      </c>
      <c r="D11001">
        <v>6.0395946502685547</v>
      </c>
      <c r="E11001">
        <v>62.750429243373105</v>
      </c>
    </row>
    <row r="11002" spans="1:5" x14ac:dyDescent="0.3">
      <c r="A11002">
        <v>469.61999999999534</v>
      </c>
      <c r="B11002">
        <v>6201.77783203125</v>
      </c>
      <c r="C11002">
        <v>6.0395946502685547</v>
      </c>
      <c r="D11002">
        <v>6.0395946502685547</v>
      </c>
      <c r="E11002">
        <v>62.75093755178375</v>
      </c>
    </row>
    <row r="11003" spans="1:5" x14ac:dyDescent="0.3">
      <c r="A11003">
        <v>469.65000000002328</v>
      </c>
      <c r="B11003">
        <v>6202.93212890625</v>
      </c>
      <c r="C11003">
        <v>6.0395946502685547</v>
      </c>
      <c r="D11003">
        <v>6.0395946502685547</v>
      </c>
      <c r="E11003">
        <v>62.751413435267636</v>
      </c>
    </row>
    <row r="11004" spans="1:5" x14ac:dyDescent="0.3">
      <c r="A11004">
        <v>469.68000000005122</v>
      </c>
      <c r="B11004">
        <v>6203.93994140625</v>
      </c>
      <c r="C11004">
        <v>6.0395946502685547</v>
      </c>
      <c r="D11004">
        <v>6.0395946502685547</v>
      </c>
      <c r="E11004">
        <v>62.751921743678281</v>
      </c>
    </row>
    <row r="11005" spans="1:5" x14ac:dyDescent="0.3">
      <c r="A11005">
        <v>469.71999999997206</v>
      </c>
      <c r="B11005">
        <v>6205.24853515625</v>
      </c>
      <c r="C11005">
        <v>6.0395946502685547</v>
      </c>
      <c r="D11005">
        <v>6.0395946502685547</v>
      </c>
      <c r="E11005">
        <v>62.752570242213437</v>
      </c>
    </row>
    <row r="11006" spans="1:5" x14ac:dyDescent="0.3">
      <c r="A11006">
        <v>469.75</v>
      </c>
      <c r="B11006">
        <v>6206.32470703125</v>
      </c>
      <c r="C11006">
        <v>6.0407934188842773</v>
      </c>
      <c r="D11006">
        <v>6.0407934188842773</v>
      </c>
      <c r="E11006">
        <v>62.753078550624082</v>
      </c>
    </row>
    <row r="11007" spans="1:5" x14ac:dyDescent="0.3">
      <c r="A11007">
        <v>469.78000000002794</v>
      </c>
      <c r="B11007">
        <v>6207.56689453125</v>
      </c>
      <c r="C11007">
        <v>6.0401945114135742</v>
      </c>
      <c r="D11007">
        <v>6.0401945114135742</v>
      </c>
      <c r="E11007">
        <v>62.753595442103574</v>
      </c>
    </row>
    <row r="11008" spans="1:5" x14ac:dyDescent="0.3">
      <c r="A11008">
        <v>469.81000000005588</v>
      </c>
      <c r="B11008">
        <v>6208.62744140625</v>
      </c>
      <c r="C11008">
        <v>6.0401945114135742</v>
      </c>
      <c r="D11008">
        <v>6.0401945114135742</v>
      </c>
      <c r="E11008">
        <v>62.75408753805084</v>
      </c>
    </row>
    <row r="11009" spans="1:5" x14ac:dyDescent="0.3">
      <c r="A11009">
        <v>469.8399999999674</v>
      </c>
      <c r="B11009">
        <v>6209.76220703125</v>
      </c>
      <c r="C11009">
        <v>6.0407943725585938</v>
      </c>
      <c r="D11009">
        <v>6.0407943725585938</v>
      </c>
      <c r="E11009">
        <v>62.754588217066953</v>
      </c>
    </row>
    <row r="11010" spans="1:5" x14ac:dyDescent="0.3">
      <c r="A11010">
        <v>469.88000000000466</v>
      </c>
      <c r="B11010">
        <v>6210.86669921875</v>
      </c>
      <c r="C11010">
        <v>6.0407943725585938</v>
      </c>
      <c r="D11010">
        <v>6.0407943725585938</v>
      </c>
      <c r="E11010">
        <v>62.75524434499664</v>
      </c>
    </row>
    <row r="11011" spans="1:5" x14ac:dyDescent="0.3">
      <c r="A11011">
        <v>469.9100000000326</v>
      </c>
      <c r="B11011">
        <v>6211.94287109375</v>
      </c>
      <c r="C11011">
        <v>6.0407943725585938</v>
      </c>
      <c r="D11011">
        <v>6.0407943725585938</v>
      </c>
      <c r="E11011">
        <v>62.755728811549375</v>
      </c>
    </row>
    <row r="11012" spans="1:5" x14ac:dyDescent="0.3">
      <c r="A11012">
        <v>469.95000000006985</v>
      </c>
      <c r="B11012">
        <v>6213.13232421875</v>
      </c>
      <c r="C11012">
        <v>6.0407943725585938</v>
      </c>
      <c r="D11012">
        <v>6.0407943725585938</v>
      </c>
      <c r="E11012">
        <v>62.756384939479062</v>
      </c>
    </row>
    <row r="11013" spans="1:5" x14ac:dyDescent="0.3">
      <c r="A11013">
        <v>469.97999999998137</v>
      </c>
      <c r="B11013">
        <v>6214.66162109375</v>
      </c>
      <c r="C11013">
        <v>6.0407958030700684</v>
      </c>
      <c r="D11013">
        <v>6.0407958030700684</v>
      </c>
      <c r="E11013">
        <v>62.756893247889707</v>
      </c>
    </row>
    <row r="11014" spans="1:5" x14ac:dyDescent="0.3">
      <c r="A11014">
        <v>470.01000000000931</v>
      </c>
      <c r="B11014">
        <v>6215.95068359375</v>
      </c>
      <c r="C11014">
        <v>6.0419936180114746</v>
      </c>
      <c r="D11014">
        <v>6.0419936180114746</v>
      </c>
      <c r="E11014">
        <v>62.757410139369199</v>
      </c>
    </row>
    <row r="11015" spans="1:5" x14ac:dyDescent="0.3">
      <c r="A11015">
        <v>470.04000000003725</v>
      </c>
      <c r="B11015">
        <v>6217.39208984375</v>
      </c>
      <c r="C11015">
        <v>6.0413947105407715</v>
      </c>
      <c r="D11015">
        <v>6.0413947105407715</v>
      </c>
      <c r="E11015">
        <v>62.757927030848691</v>
      </c>
    </row>
    <row r="11016" spans="1:5" x14ac:dyDescent="0.3">
      <c r="A11016">
        <v>470.07000000006519</v>
      </c>
      <c r="B11016">
        <v>6218.66162109375</v>
      </c>
      <c r="C11016">
        <v>6.0413947105407715</v>
      </c>
      <c r="D11016">
        <v>6.0413947105407715</v>
      </c>
      <c r="E11016">
        <v>62.758411497401426</v>
      </c>
    </row>
    <row r="11017" spans="1:5" x14ac:dyDescent="0.3">
      <c r="A11017">
        <v>470.09999999997672</v>
      </c>
      <c r="B11017">
        <v>6219.84130859375</v>
      </c>
      <c r="C11017">
        <v>6.0419936180114746</v>
      </c>
      <c r="D11017">
        <v>6.0419936180114746</v>
      </c>
      <c r="E11017">
        <v>62.758911222743222</v>
      </c>
    </row>
    <row r="11018" spans="1:5" x14ac:dyDescent="0.3">
      <c r="A11018">
        <v>470.13000000000466</v>
      </c>
      <c r="B11018">
        <v>6221.02001953125</v>
      </c>
      <c r="C11018">
        <v>6.0425934791564941</v>
      </c>
      <c r="D11018">
        <v>6.0425934791564941</v>
      </c>
      <c r="E11018">
        <v>62.759387106227109</v>
      </c>
    </row>
    <row r="11019" spans="1:5" x14ac:dyDescent="0.3">
      <c r="A11019">
        <v>470.18000000005122</v>
      </c>
      <c r="B11019">
        <v>6222.25732421875</v>
      </c>
      <c r="C11019">
        <v>6.041994571685791</v>
      </c>
      <c r="D11019">
        <v>6.041994571685791</v>
      </c>
      <c r="E11019">
        <v>62.760215849208066</v>
      </c>
    </row>
    <row r="11020" spans="1:5" x14ac:dyDescent="0.3">
      <c r="A11020">
        <v>470.21999999997206</v>
      </c>
      <c r="B11020">
        <v>6223.49951171875</v>
      </c>
      <c r="C11020">
        <v>6.0419907569885254</v>
      </c>
      <c r="D11020">
        <v>6.0419907569885254</v>
      </c>
      <c r="E11020">
        <v>62.760905355738828</v>
      </c>
    </row>
    <row r="11021" spans="1:5" x14ac:dyDescent="0.3">
      <c r="A11021">
        <v>470.23999999999069</v>
      </c>
      <c r="B11021">
        <v>6224.69482421875</v>
      </c>
      <c r="C11021">
        <v>6.0413956642150879</v>
      </c>
      <c r="D11021">
        <v>6.0413956642150879</v>
      </c>
      <c r="E11021">
        <v>62.761241049098203</v>
      </c>
    </row>
    <row r="11022" spans="1:5" x14ac:dyDescent="0.3">
      <c r="A11022">
        <v>470.26000000000931</v>
      </c>
      <c r="B11022">
        <v>6225.76123046875</v>
      </c>
      <c r="C11022">
        <v>6.0413956642150879</v>
      </c>
      <c r="D11022">
        <v>6.0413956642150879</v>
      </c>
      <c r="E11022">
        <v>62.761586279200742</v>
      </c>
    </row>
    <row r="11023" spans="1:5" x14ac:dyDescent="0.3">
      <c r="A11023">
        <v>470.29000000003725</v>
      </c>
      <c r="B11023">
        <v>6226.89208984375</v>
      </c>
      <c r="C11023">
        <v>6.041994571685791</v>
      </c>
      <c r="D11023">
        <v>6.041994571685791</v>
      </c>
      <c r="E11023">
        <v>62.762086004542539</v>
      </c>
    </row>
    <row r="11024" spans="1:5" x14ac:dyDescent="0.3">
      <c r="A11024">
        <v>470.32000000006519</v>
      </c>
      <c r="B11024">
        <v>6227.94287109375</v>
      </c>
      <c r="C11024">
        <v>6.0431923866271973</v>
      </c>
      <c r="D11024">
        <v>6.0431923866271973</v>
      </c>
      <c r="E11024">
        <v>62.762579054164121</v>
      </c>
    </row>
    <row r="11025" spans="1:5" x14ac:dyDescent="0.3">
      <c r="A11025">
        <v>470.36999999999534</v>
      </c>
      <c r="B11025">
        <v>6229.13916015625</v>
      </c>
      <c r="C11025">
        <v>6.0425944328308105</v>
      </c>
      <c r="D11025">
        <v>6.0425944328308105</v>
      </c>
      <c r="E11025">
        <v>62.76339921407623</v>
      </c>
    </row>
    <row r="11026" spans="1:5" x14ac:dyDescent="0.3">
      <c r="A11026">
        <v>470.42000000004191</v>
      </c>
      <c r="B11026">
        <v>6230.41552734375</v>
      </c>
      <c r="C11026">
        <v>6.0419955253601074</v>
      </c>
      <c r="D11026">
        <v>6.0419955253601074</v>
      </c>
      <c r="E11026">
        <v>62.764227957057187</v>
      </c>
    </row>
    <row r="11027" spans="1:5" x14ac:dyDescent="0.3">
      <c r="A11027">
        <v>470.45000000006985</v>
      </c>
      <c r="B11027">
        <v>6231.67724609375</v>
      </c>
      <c r="C11027">
        <v>6.0425944328308105</v>
      </c>
      <c r="D11027">
        <v>6.0425944328308105</v>
      </c>
      <c r="E11027">
        <v>62.764743894862363</v>
      </c>
    </row>
    <row r="11028" spans="1:5" x14ac:dyDescent="0.3">
      <c r="A11028">
        <v>470.47999999998137</v>
      </c>
      <c r="B11028">
        <v>6232.87255859375</v>
      </c>
      <c r="C11028">
        <v>6.0443873405456543</v>
      </c>
      <c r="D11028">
        <v>6.0443873405456543</v>
      </c>
      <c r="E11028">
        <v>62.765244573878476</v>
      </c>
    </row>
    <row r="11029" spans="1:5" x14ac:dyDescent="0.3">
      <c r="A11029">
        <v>470.51000000000931</v>
      </c>
      <c r="B11029">
        <v>6234.13232421875</v>
      </c>
      <c r="C11029">
        <v>6.0437946319580078</v>
      </c>
      <c r="D11029">
        <v>6.0437946319580078</v>
      </c>
      <c r="E11029">
        <v>62.765761465357969</v>
      </c>
    </row>
    <row r="11030" spans="1:5" x14ac:dyDescent="0.3">
      <c r="A11030">
        <v>470.60999999998603</v>
      </c>
      <c r="B11030">
        <v>6234.99169921875</v>
      </c>
      <c r="C11030">
        <v>6.0431947708129883</v>
      </c>
      <c r="D11030">
        <v>6.0431947708129883</v>
      </c>
      <c r="E11030">
        <v>62.767394155787656</v>
      </c>
    </row>
    <row r="11031" spans="1:5" x14ac:dyDescent="0.3">
      <c r="A11031">
        <v>470.6600000000326</v>
      </c>
      <c r="B11031">
        <v>6236.18310546875</v>
      </c>
      <c r="C11031">
        <v>6.0443925857543945</v>
      </c>
      <c r="D11031">
        <v>6.0443925857543945</v>
      </c>
      <c r="E11031">
        <v>62.76824769430084</v>
      </c>
    </row>
    <row r="11032" spans="1:5" x14ac:dyDescent="0.3">
      <c r="A11032">
        <v>470.70000000006985</v>
      </c>
      <c r="B11032">
        <v>6237.53271484375</v>
      </c>
      <c r="C11032">
        <v>6.0437955856323242</v>
      </c>
      <c r="D11032">
        <v>6.0437955856323242</v>
      </c>
      <c r="E11032">
        <v>62.768928617762754</v>
      </c>
    </row>
    <row r="11033" spans="1:5" x14ac:dyDescent="0.3">
      <c r="A11033">
        <v>470.73999999999069</v>
      </c>
      <c r="B11033">
        <v>6238.70947265625</v>
      </c>
      <c r="C11033">
        <v>6.0437946319580078</v>
      </c>
      <c r="D11033">
        <v>6.0437946319580078</v>
      </c>
      <c r="E11033">
        <v>62.769592375086972</v>
      </c>
    </row>
    <row r="11034" spans="1:5" x14ac:dyDescent="0.3">
      <c r="A11034">
        <v>470.77000000001863</v>
      </c>
      <c r="B11034">
        <v>6239.77587890625</v>
      </c>
      <c r="C11034">
        <v>6.0437946319580078</v>
      </c>
      <c r="D11034">
        <v>6.0437946319580078</v>
      </c>
      <c r="E11034">
        <v>62.770101637171933</v>
      </c>
    </row>
    <row r="11035" spans="1:5" x14ac:dyDescent="0.3">
      <c r="A11035">
        <v>470.82000000006519</v>
      </c>
      <c r="B11035">
        <v>6240.98828125</v>
      </c>
      <c r="C11035">
        <v>6.0437946319580078</v>
      </c>
      <c r="D11035">
        <v>6.0437946319580078</v>
      </c>
      <c r="E11035">
        <v>62.770905584620664</v>
      </c>
    </row>
    <row r="11036" spans="1:5" x14ac:dyDescent="0.3">
      <c r="A11036">
        <v>470.85999999998603</v>
      </c>
      <c r="B11036">
        <v>6242.265625</v>
      </c>
      <c r="C11036">
        <v>6.0437946319580078</v>
      </c>
      <c r="D11036">
        <v>6.0437946319580078</v>
      </c>
      <c r="E11036">
        <v>62.771561712550351</v>
      </c>
    </row>
    <row r="11037" spans="1:5" x14ac:dyDescent="0.3">
      <c r="A11037">
        <v>470.89000000001397</v>
      </c>
      <c r="B11037">
        <v>6243.400390625</v>
      </c>
      <c r="C11037">
        <v>6.0431957244873047</v>
      </c>
      <c r="D11037">
        <v>6.0431957244873047</v>
      </c>
      <c r="E11037">
        <v>62.772062391566465</v>
      </c>
    </row>
    <row r="11038" spans="1:5" x14ac:dyDescent="0.3">
      <c r="A11038">
        <v>470.92000000004191</v>
      </c>
      <c r="B11038">
        <v>6244.609375</v>
      </c>
      <c r="C11038">
        <v>6.0437946319580078</v>
      </c>
      <c r="D11038">
        <v>6.0437946319580078</v>
      </c>
      <c r="E11038">
        <v>62.772579283045957</v>
      </c>
    </row>
    <row r="11039" spans="1:5" x14ac:dyDescent="0.3">
      <c r="A11039">
        <v>470.95999999996275</v>
      </c>
      <c r="B11039">
        <v>6245.8037109375</v>
      </c>
      <c r="C11039">
        <v>6.0437946319580078</v>
      </c>
      <c r="D11039">
        <v>6.0437946319580078</v>
      </c>
      <c r="E11039">
        <v>62.773243040370176</v>
      </c>
    </row>
    <row r="11040" spans="1:5" x14ac:dyDescent="0.3">
      <c r="A11040">
        <v>471.01000000000931</v>
      </c>
      <c r="B11040">
        <v>6246.9951171875</v>
      </c>
      <c r="C11040">
        <v>6.0437946319580078</v>
      </c>
      <c r="D11040">
        <v>6.0437946319580078</v>
      </c>
      <c r="E11040">
        <v>62.774071783351133</v>
      </c>
    </row>
    <row r="11041" spans="1:5" x14ac:dyDescent="0.3">
      <c r="A11041">
        <v>471.05000000004657</v>
      </c>
      <c r="B11041">
        <v>6248.173828125</v>
      </c>
      <c r="C11041">
        <v>6.0443944931030273</v>
      </c>
      <c r="D11041">
        <v>6.0443944931030273</v>
      </c>
      <c r="E11041">
        <v>62.774711698817441</v>
      </c>
    </row>
    <row r="11042" spans="1:5" x14ac:dyDescent="0.3">
      <c r="A11042">
        <v>471.07999999995809</v>
      </c>
      <c r="B11042">
        <v>6249.2880859375</v>
      </c>
      <c r="C11042">
        <v>6.0443944931030273</v>
      </c>
      <c r="D11042">
        <v>6.0443944931030273</v>
      </c>
      <c r="E11042">
        <v>62.775220007228086</v>
      </c>
    </row>
    <row r="11043" spans="1:5" x14ac:dyDescent="0.3">
      <c r="A11043">
        <v>471.10999999998603</v>
      </c>
      <c r="B11043">
        <v>6250.7509765625</v>
      </c>
      <c r="C11043">
        <v>6.0449934005737305</v>
      </c>
      <c r="D11043">
        <v>6.0449934005737305</v>
      </c>
      <c r="E11043">
        <v>62.775736898707578</v>
      </c>
    </row>
    <row r="11044" spans="1:5" x14ac:dyDescent="0.3">
      <c r="A11044">
        <v>471.15000000002328</v>
      </c>
      <c r="B11044">
        <v>6252.1435546875</v>
      </c>
      <c r="C11044">
        <v>6.04559326171875</v>
      </c>
      <c r="D11044">
        <v>6.04559326171875</v>
      </c>
      <c r="E11044">
        <v>62.776417822169492</v>
      </c>
    </row>
    <row r="11045" spans="1:5" x14ac:dyDescent="0.3">
      <c r="A11045">
        <v>471.18000000005122</v>
      </c>
      <c r="B11045">
        <v>6253.2470703125</v>
      </c>
      <c r="C11045">
        <v>6.0449943542480469</v>
      </c>
      <c r="D11045">
        <v>6.0449943542480469</v>
      </c>
      <c r="E11045">
        <v>62.776927084254453</v>
      </c>
    </row>
    <row r="11046" spans="1:5" x14ac:dyDescent="0.3">
      <c r="A11046">
        <v>471.21999999997206</v>
      </c>
      <c r="B11046">
        <v>6254.4541015625</v>
      </c>
      <c r="C11046">
        <v>6.04559326171875</v>
      </c>
      <c r="D11046">
        <v>6.04559326171875</v>
      </c>
      <c r="E11046">
        <v>62.777590841578672</v>
      </c>
    </row>
    <row r="11047" spans="1:5" x14ac:dyDescent="0.3">
      <c r="A11047">
        <v>471.26000000000931</v>
      </c>
      <c r="B11047">
        <v>6255.564453125</v>
      </c>
      <c r="C11047">
        <v>6.0449957847595215</v>
      </c>
      <c r="D11047">
        <v>6.0449957847595215</v>
      </c>
      <c r="E11047">
        <v>62.778239340113828</v>
      </c>
    </row>
    <row r="11048" spans="1:5" x14ac:dyDescent="0.3">
      <c r="A11048">
        <v>471.30000000004657</v>
      </c>
      <c r="B11048">
        <v>6256.6552734375</v>
      </c>
      <c r="C11048">
        <v>6.0461935997009277</v>
      </c>
      <c r="D11048">
        <v>6.0461935997009277</v>
      </c>
      <c r="E11048">
        <v>62.778895468043515</v>
      </c>
    </row>
    <row r="11049" spans="1:5" x14ac:dyDescent="0.3">
      <c r="A11049">
        <v>471.3399999999674</v>
      </c>
      <c r="B11049">
        <v>6258.0732421875</v>
      </c>
      <c r="C11049">
        <v>6.0461935997009277</v>
      </c>
      <c r="D11049">
        <v>6.0461935997009277</v>
      </c>
      <c r="E11049">
        <v>62.779568762110898</v>
      </c>
    </row>
    <row r="11050" spans="1:5" x14ac:dyDescent="0.3">
      <c r="A11050">
        <v>471.35999999998603</v>
      </c>
      <c r="B11050">
        <v>6259.1396484375</v>
      </c>
      <c r="C11050">
        <v>6.0461945533752441</v>
      </c>
      <c r="D11050">
        <v>6.0461945533752441</v>
      </c>
      <c r="E11050">
        <v>62.779913038539121</v>
      </c>
    </row>
    <row r="11051" spans="1:5" x14ac:dyDescent="0.3">
      <c r="A11051">
        <v>471.39000000001397</v>
      </c>
      <c r="B11051">
        <v>6260.3955078125</v>
      </c>
      <c r="C11051">
        <v>6.0473923683166504</v>
      </c>
      <c r="D11051">
        <v>6.0473923683166504</v>
      </c>
      <c r="E11051">
        <v>62.780413717555234</v>
      </c>
    </row>
    <row r="11052" spans="1:5" x14ac:dyDescent="0.3">
      <c r="A11052">
        <v>471.42000000004191</v>
      </c>
      <c r="B11052">
        <v>6261.3974609375</v>
      </c>
      <c r="C11052">
        <v>6.0467944145202637</v>
      </c>
      <c r="D11052">
        <v>6.0467944145202637</v>
      </c>
      <c r="E11052">
        <v>62.780922025965879</v>
      </c>
    </row>
    <row r="11053" spans="1:5" x14ac:dyDescent="0.3">
      <c r="A11053">
        <v>471.46999999997206</v>
      </c>
      <c r="B11053">
        <v>6262.51220703125</v>
      </c>
      <c r="C11053">
        <v>6.0467944145202637</v>
      </c>
      <c r="D11053">
        <v>6.0467944145202637</v>
      </c>
      <c r="E11053">
        <v>62.781742185877988</v>
      </c>
    </row>
    <row r="11054" spans="1:5" x14ac:dyDescent="0.3">
      <c r="A11054">
        <v>471.52000000001863</v>
      </c>
      <c r="B11054">
        <v>6263.7373046875</v>
      </c>
      <c r="C11054">
        <v>6.0467944145202637</v>
      </c>
      <c r="D11054">
        <v>6.0467944145202637</v>
      </c>
      <c r="E11054">
        <v>62.782562345790097</v>
      </c>
    </row>
    <row r="11055" spans="1:5" x14ac:dyDescent="0.3">
      <c r="A11055">
        <v>471.56000000005588</v>
      </c>
      <c r="B11055">
        <v>6264.73876953125</v>
      </c>
      <c r="C11055">
        <v>6.0467944145202637</v>
      </c>
      <c r="D11055">
        <v>6.0467944145202637</v>
      </c>
      <c r="E11055">
        <v>62.78323563985748</v>
      </c>
    </row>
    <row r="11056" spans="1:5" x14ac:dyDescent="0.3">
      <c r="A11056">
        <v>471.5899999999674</v>
      </c>
      <c r="B11056">
        <v>6265.94775390625</v>
      </c>
      <c r="C11056">
        <v>6.0467944145202637</v>
      </c>
      <c r="D11056">
        <v>6.0467944145202637</v>
      </c>
      <c r="E11056">
        <v>62.783744425105283</v>
      </c>
    </row>
    <row r="11057" spans="1:5" x14ac:dyDescent="0.3">
      <c r="A11057">
        <v>471.63000000000466</v>
      </c>
      <c r="B11057">
        <v>6267.11083984375</v>
      </c>
      <c r="C11057">
        <v>6.0473947525024414</v>
      </c>
      <c r="D11057">
        <v>6.0473947525024414</v>
      </c>
      <c r="E11057">
        <v>62.784432977961728</v>
      </c>
    </row>
    <row r="11058" spans="1:5" x14ac:dyDescent="0.3">
      <c r="A11058">
        <v>471.70999999996275</v>
      </c>
      <c r="B11058">
        <v>6268.3681640625</v>
      </c>
      <c r="C11058">
        <v>6.0479946136474609</v>
      </c>
      <c r="D11058">
        <v>6.0479946136474609</v>
      </c>
      <c r="E11058">
        <v>62.78574618749542</v>
      </c>
    </row>
    <row r="11059" spans="1:5" x14ac:dyDescent="0.3">
      <c r="A11059">
        <v>471.76000000000931</v>
      </c>
      <c r="B11059">
        <v>6269.53515625</v>
      </c>
      <c r="C11059">
        <v>6.0485935211181641</v>
      </c>
      <c r="D11059">
        <v>6.0485935211181641</v>
      </c>
      <c r="E11059">
        <v>62.786574930476377</v>
      </c>
    </row>
    <row r="11060" spans="1:5" x14ac:dyDescent="0.3">
      <c r="A11060">
        <v>471.80000000004657</v>
      </c>
      <c r="B11060">
        <v>6270.64453125</v>
      </c>
      <c r="C11060">
        <v>6.0479946136474609</v>
      </c>
      <c r="D11060">
        <v>6.0479946136474609</v>
      </c>
      <c r="E11060">
        <v>62.787247270869443</v>
      </c>
    </row>
    <row r="11061" spans="1:5" x14ac:dyDescent="0.3">
      <c r="A11061">
        <v>471.84999999997672</v>
      </c>
      <c r="B11061">
        <v>6271.8330078125</v>
      </c>
      <c r="C11061">
        <v>6.0485944747924805</v>
      </c>
      <c r="D11061">
        <v>6.0485944747924805</v>
      </c>
      <c r="E11061">
        <v>62.788117021846006</v>
      </c>
    </row>
    <row r="11062" spans="1:5" x14ac:dyDescent="0.3">
      <c r="A11062">
        <v>471.90000000002328</v>
      </c>
      <c r="B11062">
        <v>6272.904296875</v>
      </c>
      <c r="C11062">
        <v>6.0485944747924805</v>
      </c>
      <c r="D11062">
        <v>6.0485944747924805</v>
      </c>
      <c r="E11062">
        <v>62.788928598689267</v>
      </c>
    </row>
    <row r="11063" spans="1:5" x14ac:dyDescent="0.3">
      <c r="A11063">
        <v>471.97999999998137</v>
      </c>
      <c r="B11063">
        <v>6273.95166015625</v>
      </c>
      <c r="C11063">
        <v>6.0497932434082031</v>
      </c>
      <c r="D11063">
        <v>6.0497932434082031</v>
      </c>
      <c r="E11063">
        <v>62.79024943761749</v>
      </c>
    </row>
    <row r="11064" spans="1:5" x14ac:dyDescent="0.3">
      <c r="A11064">
        <v>472.03000000002794</v>
      </c>
      <c r="B11064">
        <v>6275.14453125</v>
      </c>
      <c r="C11064">
        <v>6.0491943359375</v>
      </c>
      <c r="D11064">
        <v>6.0491943359375</v>
      </c>
      <c r="E11064">
        <v>62.791102976130674</v>
      </c>
    </row>
    <row r="11065" spans="1:5" x14ac:dyDescent="0.3">
      <c r="A11065">
        <v>472.0899999999674</v>
      </c>
      <c r="B11065">
        <v>6276.17626953125</v>
      </c>
      <c r="C11065">
        <v>6.0503921508789063</v>
      </c>
      <c r="D11065">
        <v>6.0503921508789063</v>
      </c>
      <c r="E11065">
        <v>62.792120546626279</v>
      </c>
    </row>
    <row r="11066" spans="1:5" x14ac:dyDescent="0.3">
      <c r="A11066">
        <v>472.19000000006054</v>
      </c>
      <c r="B11066">
        <v>6276.95751953125</v>
      </c>
      <c r="C11066">
        <v>6.0509943962097168</v>
      </c>
      <c r="D11066">
        <v>6.0509943962097168</v>
      </c>
      <c r="E11066">
        <v>62.793744653987119</v>
      </c>
    </row>
    <row r="11067" spans="1:5" x14ac:dyDescent="0.3">
      <c r="A11067">
        <v>472.25</v>
      </c>
      <c r="B11067">
        <v>6278.23046875</v>
      </c>
      <c r="C11067">
        <v>6.0515933036804199</v>
      </c>
      <c r="D11067">
        <v>6.0515933036804199</v>
      </c>
      <c r="E11067">
        <v>62.794778436946103</v>
      </c>
    </row>
    <row r="11068" spans="1:5" x14ac:dyDescent="0.3">
      <c r="A11068">
        <v>472.29000000003725</v>
      </c>
      <c r="B11068">
        <v>6279.283203125</v>
      </c>
      <c r="C11068">
        <v>6.0509943962097168</v>
      </c>
      <c r="D11068">
        <v>6.0509943962097168</v>
      </c>
      <c r="E11068">
        <v>62.795459360408017</v>
      </c>
    </row>
    <row r="11069" spans="1:5" x14ac:dyDescent="0.3">
      <c r="A11069">
        <v>472.34999999997672</v>
      </c>
      <c r="B11069">
        <v>6280.30126953125</v>
      </c>
      <c r="C11069">
        <v>6.0515947341918945</v>
      </c>
      <c r="D11069">
        <v>6.0515947341918945</v>
      </c>
      <c r="E11069">
        <v>62.796434969233701</v>
      </c>
    </row>
    <row r="11070" spans="1:5" x14ac:dyDescent="0.3">
      <c r="A11070">
        <v>472.4100000000326</v>
      </c>
      <c r="B11070">
        <v>6281.51611328125</v>
      </c>
      <c r="C11070">
        <v>6.0521945953369141</v>
      </c>
      <c r="D11070">
        <v>6.0521945953369141</v>
      </c>
      <c r="E11070">
        <v>62.79742774419708</v>
      </c>
    </row>
    <row r="11071" spans="1:5" x14ac:dyDescent="0.3">
      <c r="A11071">
        <v>472.45000000006985</v>
      </c>
      <c r="B11071">
        <v>6282.69970703125</v>
      </c>
      <c r="C11071">
        <v>6.0521945953369141</v>
      </c>
      <c r="D11071">
        <v>6.0521945953369141</v>
      </c>
      <c r="E11071">
        <v>62.798092455195615</v>
      </c>
    </row>
    <row r="11072" spans="1:5" x14ac:dyDescent="0.3">
      <c r="A11072">
        <v>472.48999999999069</v>
      </c>
      <c r="B11072">
        <v>6283.76025390625</v>
      </c>
      <c r="C11072">
        <v>6.0521945953369141</v>
      </c>
      <c r="D11072">
        <v>6.0521945953369141</v>
      </c>
      <c r="E11072">
        <v>62.798798174189756</v>
      </c>
    </row>
    <row r="11073" spans="1:5" x14ac:dyDescent="0.3">
      <c r="A11073">
        <v>472.57000000006519</v>
      </c>
      <c r="B11073">
        <v>6284.8935546875</v>
      </c>
      <c r="C11073">
        <v>6.0527944564819336</v>
      </c>
      <c r="D11073">
        <v>6.0527944564819336</v>
      </c>
      <c r="E11073">
        <v>62.800119013117978</v>
      </c>
    </row>
    <row r="11074" spans="1:5" x14ac:dyDescent="0.3">
      <c r="A11074">
        <v>472.64000000001397</v>
      </c>
      <c r="B11074">
        <v>6285.97021484375</v>
      </c>
      <c r="C11074">
        <v>6.0527944564819336</v>
      </c>
      <c r="D11074">
        <v>6.0527944564819336</v>
      </c>
      <c r="E11074">
        <v>62.801251024531553</v>
      </c>
    </row>
    <row r="11075" spans="1:5" x14ac:dyDescent="0.3">
      <c r="A11075">
        <v>472.69000000006054</v>
      </c>
      <c r="B11075">
        <v>6287.10302734375</v>
      </c>
      <c r="C11075">
        <v>6.0533943176269531</v>
      </c>
      <c r="D11075">
        <v>6.0533943176269531</v>
      </c>
      <c r="E11075">
        <v>62.802120775508115</v>
      </c>
    </row>
    <row r="11076" spans="1:5" x14ac:dyDescent="0.3">
      <c r="A11076">
        <v>472.76000000000931</v>
      </c>
      <c r="B11076">
        <v>6288.20947265625</v>
      </c>
      <c r="C11076">
        <v>6.0545945167541504</v>
      </c>
      <c r="D11076">
        <v>6.0545945167541504</v>
      </c>
      <c r="E11076">
        <v>62.803293794917295</v>
      </c>
    </row>
    <row r="11077" spans="1:5" x14ac:dyDescent="0.3">
      <c r="A11077">
        <v>472.85999999998603</v>
      </c>
      <c r="B11077">
        <v>6288.51513671875</v>
      </c>
      <c r="C11077">
        <v>6.0551934242248535</v>
      </c>
      <c r="D11077">
        <v>6.0551934242248535</v>
      </c>
      <c r="E11077">
        <v>62.804917902278135</v>
      </c>
    </row>
    <row r="11078" spans="1:5" x14ac:dyDescent="0.3">
      <c r="A11078">
        <v>472.94000000006054</v>
      </c>
      <c r="B11078">
        <v>6289.67333984375</v>
      </c>
      <c r="C11078">
        <v>6.0557947158813477</v>
      </c>
      <c r="D11078">
        <v>6.0557947158813477</v>
      </c>
      <c r="E11078">
        <v>62.806271166133115</v>
      </c>
    </row>
    <row r="11079" spans="1:5" x14ac:dyDescent="0.3">
      <c r="A11079">
        <v>473.03000000002794</v>
      </c>
      <c r="B11079">
        <v>6290.68701171875</v>
      </c>
      <c r="C11079">
        <v>6.0557947158813477</v>
      </c>
      <c r="D11079">
        <v>6.0557947158813477</v>
      </c>
      <c r="E11079">
        <v>62.80775603704376</v>
      </c>
    </row>
    <row r="11080" spans="1:5" x14ac:dyDescent="0.3">
      <c r="A11080">
        <v>473.13000000000466</v>
      </c>
      <c r="B11080">
        <v>6291.69189453125</v>
      </c>
      <c r="C11080">
        <v>6.0551958084106445</v>
      </c>
      <c r="D11080">
        <v>6.0551958084106445</v>
      </c>
      <c r="E11080">
        <v>62.809413523005674</v>
      </c>
    </row>
    <row r="11081" spans="1:5" x14ac:dyDescent="0.3">
      <c r="A11081">
        <v>473.22999999998137</v>
      </c>
      <c r="B11081">
        <v>6292.68603515625</v>
      </c>
      <c r="C11081">
        <v>6.0557947158813477</v>
      </c>
      <c r="D11081">
        <v>6.0557947158813477</v>
      </c>
      <c r="E11081">
        <v>62.811094850825498</v>
      </c>
    </row>
    <row r="11082" spans="1:5" x14ac:dyDescent="0.3">
      <c r="A11082">
        <v>473.32999999995809</v>
      </c>
      <c r="B11082">
        <v>6293.1455078125</v>
      </c>
      <c r="C11082">
        <v>6.0575876235961914</v>
      </c>
      <c r="D11082">
        <v>6.0575876235961914</v>
      </c>
      <c r="E11082">
        <v>62.81276091985626</v>
      </c>
    </row>
    <row r="11083" spans="1:5" x14ac:dyDescent="0.3">
      <c r="A11083">
        <v>473.4100000000326</v>
      </c>
      <c r="B11083">
        <v>6294.2158203125</v>
      </c>
      <c r="C11083">
        <v>6.0569944381713867</v>
      </c>
      <c r="D11083">
        <v>6.0569944381713867</v>
      </c>
      <c r="E11083">
        <v>62.81411418371124</v>
      </c>
    </row>
    <row r="11084" spans="1:5" x14ac:dyDescent="0.3">
      <c r="A11084">
        <v>473.51000000000931</v>
      </c>
      <c r="B11084">
        <v>6294.638671875</v>
      </c>
      <c r="C11084">
        <v>6.0587935447692871</v>
      </c>
      <c r="D11084">
        <v>6.0587935447692871</v>
      </c>
      <c r="E11084">
        <v>62.81573829107208</v>
      </c>
    </row>
    <row r="11085" spans="1:5" x14ac:dyDescent="0.3">
      <c r="A11085">
        <v>473.60999999998603</v>
      </c>
      <c r="B11085">
        <v>6295.24853515625</v>
      </c>
      <c r="C11085">
        <v>6.0599946975708008</v>
      </c>
      <c r="D11085">
        <v>6.0599946975708008</v>
      </c>
      <c r="E11085">
        <v>62.817428201960752</v>
      </c>
    </row>
    <row r="11086" spans="1:5" x14ac:dyDescent="0.3">
      <c r="A11086">
        <v>473.70999999996275</v>
      </c>
      <c r="B11086">
        <v>6295.24365234375</v>
      </c>
      <c r="C11086">
        <v>6.0599946975708008</v>
      </c>
      <c r="D11086">
        <v>6.0599946975708008</v>
      </c>
      <c r="E11086">
        <v>62.819077104853818</v>
      </c>
    </row>
    <row r="11087" spans="1:5" x14ac:dyDescent="0.3">
      <c r="A11087">
        <v>473.81000000005588</v>
      </c>
      <c r="B11087">
        <v>6295.91796875</v>
      </c>
      <c r="C11087">
        <v>6.0605945587158203</v>
      </c>
      <c r="D11087">
        <v>6.0605945587158203</v>
      </c>
      <c r="E11087">
        <v>62.82076701574249</v>
      </c>
    </row>
    <row r="11088" spans="1:5" x14ac:dyDescent="0.3">
      <c r="A11088">
        <v>473.9100000000326</v>
      </c>
      <c r="B11088">
        <v>6296.4140625</v>
      </c>
      <c r="C11088">
        <v>6.0611934661865234</v>
      </c>
      <c r="D11088">
        <v>6.0611934661865234</v>
      </c>
      <c r="E11088">
        <v>62.822415918635556</v>
      </c>
    </row>
    <row r="11089" spans="1:5" x14ac:dyDescent="0.3">
      <c r="A11089">
        <v>474.01000000000931</v>
      </c>
      <c r="B11089">
        <v>6296.8564453125</v>
      </c>
      <c r="C11089">
        <v>6.0611944198608398</v>
      </c>
      <c r="D11089">
        <v>6.0611944198608398</v>
      </c>
      <c r="E11089">
        <v>62.824064821528623</v>
      </c>
    </row>
    <row r="11090" spans="1:5" x14ac:dyDescent="0.3">
      <c r="A11090">
        <v>474.10999999998603</v>
      </c>
      <c r="B11090">
        <v>6296.95166015625</v>
      </c>
      <c r="C11090">
        <v>6.0617947578430176</v>
      </c>
      <c r="D11090">
        <v>6.0617947578430176</v>
      </c>
      <c r="E11090">
        <v>62.825738519953916</v>
      </c>
    </row>
    <row r="11091" spans="1:5" x14ac:dyDescent="0.3">
      <c r="A11091">
        <v>474.20999999996275</v>
      </c>
      <c r="B11091">
        <v>6297.00390625</v>
      </c>
      <c r="C11091">
        <v>6.0623936653137207</v>
      </c>
      <c r="D11091">
        <v>6.0623936653137207</v>
      </c>
      <c r="E11091">
        <v>62.827403635310361</v>
      </c>
    </row>
    <row r="11092" spans="1:5" x14ac:dyDescent="0.3">
      <c r="A11092">
        <v>474.31000000005588</v>
      </c>
      <c r="B11092">
        <v>6296.7763671875</v>
      </c>
      <c r="C11092">
        <v>6.0635933876037598</v>
      </c>
      <c r="D11092">
        <v>6.0635933876037598</v>
      </c>
      <c r="E11092">
        <v>62.829085916804502</v>
      </c>
    </row>
    <row r="11093" spans="1:5" x14ac:dyDescent="0.3">
      <c r="A11093">
        <v>474.4100000000326</v>
      </c>
      <c r="B11093">
        <v>6296.39306640625</v>
      </c>
      <c r="C11093">
        <v>6.0647945404052734</v>
      </c>
      <c r="D11093">
        <v>6.0647945404052734</v>
      </c>
      <c r="E11093">
        <v>62.83072623662872</v>
      </c>
    </row>
    <row r="11094" spans="1:5" x14ac:dyDescent="0.3">
      <c r="A11094">
        <v>474.51000000000931</v>
      </c>
      <c r="B11094">
        <v>6296.80029296875</v>
      </c>
      <c r="C11094">
        <v>6.0653958320617676</v>
      </c>
      <c r="D11094">
        <v>6.0653958320617676</v>
      </c>
      <c r="E11094">
        <v>62.832416147517392</v>
      </c>
    </row>
    <row r="11095" spans="1:5" x14ac:dyDescent="0.3">
      <c r="A11095">
        <v>474.60999999998603</v>
      </c>
      <c r="B11095">
        <v>6296.3623046875</v>
      </c>
      <c r="C11095">
        <v>6.067192554473877</v>
      </c>
      <c r="D11095">
        <v>6.067192554473877</v>
      </c>
      <c r="E11095">
        <v>62.834065050410459</v>
      </c>
    </row>
    <row r="11096" spans="1:5" x14ac:dyDescent="0.3">
      <c r="A11096">
        <v>474.70999999996275</v>
      </c>
      <c r="B11096">
        <v>6296.31396484375</v>
      </c>
      <c r="C11096">
        <v>6.0677933692932129</v>
      </c>
      <c r="D11096">
        <v>6.0677933692932129</v>
      </c>
      <c r="E11096">
        <v>62.835747331904599</v>
      </c>
    </row>
    <row r="11097" spans="1:5" x14ac:dyDescent="0.3">
      <c r="A11097">
        <v>474.81000000005588</v>
      </c>
      <c r="B11097">
        <v>6295.9775390625</v>
      </c>
      <c r="C11097">
        <v>6.0671944618225098</v>
      </c>
      <c r="D11097">
        <v>6.0671944618225098</v>
      </c>
      <c r="E11097">
        <v>62.837403864192197</v>
      </c>
    </row>
    <row r="11098" spans="1:5" x14ac:dyDescent="0.3">
      <c r="A11098">
        <v>474.9100000000326</v>
      </c>
      <c r="B11098">
        <v>6295.05078125</v>
      </c>
      <c r="C11098">
        <v>6.0689935684204102</v>
      </c>
      <c r="D11098">
        <v>6.0689935684204102</v>
      </c>
      <c r="E11098">
        <v>62.839061350154111</v>
      </c>
    </row>
    <row r="11099" spans="1:5" x14ac:dyDescent="0.3">
      <c r="A11099">
        <v>475.01000000000931</v>
      </c>
      <c r="B11099">
        <v>6294.88916015625</v>
      </c>
      <c r="C11099">
        <v>6.0713930130004883</v>
      </c>
      <c r="D11099">
        <v>6.0713930130004883</v>
      </c>
      <c r="E11099">
        <v>62.840735048579404</v>
      </c>
    </row>
    <row r="11100" spans="1:5" x14ac:dyDescent="0.3">
      <c r="A11100">
        <v>475.10999999998603</v>
      </c>
      <c r="B11100">
        <v>6294.05859375</v>
      </c>
      <c r="C11100">
        <v>6.0707945823669434</v>
      </c>
      <c r="D11100">
        <v>6.0707945823669434</v>
      </c>
      <c r="E11100">
        <v>62.842392534541318</v>
      </c>
    </row>
    <row r="11101" spans="1:5" x14ac:dyDescent="0.3">
      <c r="A11101">
        <v>475.20999999996275</v>
      </c>
      <c r="B11101">
        <v>6293.27880859375</v>
      </c>
      <c r="C11101">
        <v>6.0713973045349121</v>
      </c>
      <c r="D11101">
        <v>6.0713973045349121</v>
      </c>
      <c r="E11101">
        <v>62.844098657893369</v>
      </c>
    </row>
    <row r="11102" spans="1:5" x14ac:dyDescent="0.3">
      <c r="A11102">
        <v>475.31000000005588</v>
      </c>
      <c r="B11102">
        <v>6292.5146484375</v>
      </c>
      <c r="C11102">
        <v>6.0731940269470215</v>
      </c>
      <c r="D11102">
        <v>6.0731940269470215</v>
      </c>
      <c r="E11102">
        <v>62.845731348323056</v>
      </c>
    </row>
    <row r="11103" spans="1:5" x14ac:dyDescent="0.3">
      <c r="A11103">
        <v>475.4100000000326</v>
      </c>
      <c r="B11103">
        <v>6291.86279296875</v>
      </c>
      <c r="C11103">
        <v>6.0737943649291992</v>
      </c>
      <c r="D11103">
        <v>6.0737943649291992</v>
      </c>
      <c r="E11103">
        <v>62.847421259211728</v>
      </c>
    </row>
    <row r="11104" spans="1:5" x14ac:dyDescent="0.3">
      <c r="A11104">
        <v>475.51000000000931</v>
      </c>
      <c r="B11104">
        <v>6291.1748046875</v>
      </c>
      <c r="C11104">
        <v>6.0749983787536621</v>
      </c>
      <c r="D11104">
        <v>6.0749983787536621</v>
      </c>
      <c r="E11104">
        <v>62.849061579035947</v>
      </c>
    </row>
    <row r="11105" spans="1:5" x14ac:dyDescent="0.3">
      <c r="A11105">
        <v>475.60999999998603</v>
      </c>
      <c r="B11105">
        <v>6290.7333984375</v>
      </c>
      <c r="C11105">
        <v>6.0761947631835938</v>
      </c>
      <c r="D11105">
        <v>6.0761947631835938</v>
      </c>
      <c r="E11105">
        <v>62.850751489924619</v>
      </c>
    </row>
    <row r="11106" spans="1:5" x14ac:dyDescent="0.3">
      <c r="A11106">
        <v>475.69000000006054</v>
      </c>
      <c r="B11106">
        <v>6289.71533203125</v>
      </c>
      <c r="C11106">
        <v>6.0767946243286133</v>
      </c>
      <c r="D11106">
        <v>6.0767946243286133</v>
      </c>
      <c r="E11106">
        <v>62.85208854131622</v>
      </c>
    </row>
    <row r="11107" spans="1:5" x14ac:dyDescent="0.3">
      <c r="A11107">
        <v>475.73999999999069</v>
      </c>
      <c r="B11107">
        <v>6288.6689453125</v>
      </c>
      <c r="C11107">
        <v>6.0767946243286133</v>
      </c>
      <c r="D11107">
        <v>6.0767946243286133</v>
      </c>
      <c r="E11107">
        <v>62.852909654902646</v>
      </c>
    </row>
    <row r="11108" spans="1:5" x14ac:dyDescent="0.3">
      <c r="A11108">
        <v>475.8399999999674</v>
      </c>
      <c r="B11108">
        <v>6288.037109375</v>
      </c>
      <c r="C11108">
        <v>6.0779943466186523</v>
      </c>
      <c r="D11108">
        <v>6.0779943466186523</v>
      </c>
      <c r="E11108">
        <v>62.854582399653623</v>
      </c>
    </row>
    <row r="11109" spans="1:5" x14ac:dyDescent="0.3">
      <c r="A11109">
        <v>475.89000000001397</v>
      </c>
      <c r="B11109">
        <v>6286.9111328125</v>
      </c>
      <c r="C11109">
        <v>6.0785932540893555</v>
      </c>
      <c r="D11109">
        <v>6.0785932540893555</v>
      </c>
      <c r="E11109">
        <v>62.855452150630185</v>
      </c>
    </row>
    <row r="11110" spans="1:5" x14ac:dyDescent="0.3">
      <c r="A11110">
        <v>475.95000000006985</v>
      </c>
      <c r="B11110">
        <v>6285.8876953125</v>
      </c>
      <c r="C11110">
        <v>6.0791945457458496</v>
      </c>
      <c r="D11110">
        <v>6.0791945457458496</v>
      </c>
      <c r="E11110">
        <v>62.856420130061338</v>
      </c>
    </row>
    <row r="11111" spans="1:5" x14ac:dyDescent="0.3">
      <c r="A11111">
        <v>476.05000000004657</v>
      </c>
      <c r="B11111">
        <v>6285.236328125</v>
      </c>
      <c r="C11111">
        <v>6.0797958374023438</v>
      </c>
      <c r="D11111">
        <v>6.0797958374023438</v>
      </c>
      <c r="E11111">
        <v>62.858093828486631</v>
      </c>
    </row>
    <row r="11112" spans="1:5" x14ac:dyDescent="0.3">
      <c r="A11112">
        <v>476.15000000002328</v>
      </c>
      <c r="B11112">
        <v>6284.16162109375</v>
      </c>
      <c r="C11112">
        <v>6.0821933746337891</v>
      </c>
      <c r="D11112">
        <v>6.0821933746337891</v>
      </c>
      <c r="E11112">
        <v>62.859767526911924</v>
      </c>
    </row>
    <row r="11113" spans="1:5" x14ac:dyDescent="0.3">
      <c r="A11113">
        <v>476.18000000005122</v>
      </c>
      <c r="B11113">
        <v>6283.02880859375</v>
      </c>
      <c r="C11113">
        <v>6.0827922821044922</v>
      </c>
      <c r="D11113">
        <v>6.0827922821044922</v>
      </c>
      <c r="E11113">
        <v>62.860259622859189</v>
      </c>
    </row>
    <row r="11114" spans="1:5" x14ac:dyDescent="0.3">
      <c r="A11114">
        <v>476.28000000002794</v>
      </c>
      <c r="B11114">
        <v>6282.5546875</v>
      </c>
      <c r="C11114">
        <v>6.0827946662902832</v>
      </c>
      <c r="D11114">
        <v>6.0827946662902832</v>
      </c>
      <c r="E11114">
        <v>62.861933321284482</v>
      </c>
    </row>
    <row r="11115" spans="1:5" x14ac:dyDescent="0.3">
      <c r="A11115">
        <v>476.35999999998603</v>
      </c>
      <c r="B11115">
        <v>6281.33935546875</v>
      </c>
      <c r="C11115">
        <v>6.084592342376709</v>
      </c>
      <c r="D11115">
        <v>6.084592342376709</v>
      </c>
      <c r="E11115">
        <v>62.863286585139463</v>
      </c>
    </row>
    <row r="11116" spans="1:5" x14ac:dyDescent="0.3">
      <c r="A11116">
        <v>476.45000000006985</v>
      </c>
      <c r="B11116">
        <v>6280.25927734375</v>
      </c>
      <c r="C11116">
        <v>6.0851945877075195</v>
      </c>
      <c r="D11116">
        <v>6.0851945877075195</v>
      </c>
      <c r="E11116">
        <v>62.864763826655576</v>
      </c>
    </row>
    <row r="11117" spans="1:5" x14ac:dyDescent="0.3">
      <c r="A11117">
        <v>476.55000000004657</v>
      </c>
      <c r="B11117">
        <v>6279.5419921875</v>
      </c>
      <c r="C11117">
        <v>6.0869932174682617</v>
      </c>
      <c r="D11117">
        <v>6.0869932174682617</v>
      </c>
      <c r="E11117">
        <v>62.8664451544754</v>
      </c>
    </row>
    <row r="11118" spans="1:5" x14ac:dyDescent="0.3">
      <c r="A11118">
        <v>476.63000000000466</v>
      </c>
      <c r="B11118">
        <v>6278.5009765625</v>
      </c>
      <c r="C11118">
        <v>6.0869946479797363</v>
      </c>
      <c r="D11118">
        <v>6.0869946479797363</v>
      </c>
      <c r="E11118">
        <v>62.867765993403623</v>
      </c>
    </row>
    <row r="11119" spans="1:5" x14ac:dyDescent="0.3">
      <c r="A11119">
        <v>476.72999999998137</v>
      </c>
      <c r="B11119">
        <v>6277.94091796875</v>
      </c>
      <c r="C11119">
        <v>6.0881943702697754</v>
      </c>
      <c r="D11119">
        <v>6.0881943702697754</v>
      </c>
      <c r="E11119">
        <v>62.869448274897763</v>
      </c>
    </row>
    <row r="11120" spans="1:5" x14ac:dyDescent="0.3">
      <c r="A11120">
        <v>476.81000000005588</v>
      </c>
      <c r="B11120">
        <v>6276.8642578125</v>
      </c>
      <c r="C11120">
        <v>6.0893936157226563</v>
      </c>
      <c r="D11120">
        <v>6.0893936157226563</v>
      </c>
      <c r="E11120">
        <v>62.870776743220517</v>
      </c>
    </row>
    <row r="11121" spans="1:5" x14ac:dyDescent="0.3">
      <c r="A11121">
        <v>476.9100000000326</v>
      </c>
      <c r="B11121">
        <v>6275.78857421875</v>
      </c>
      <c r="C11121">
        <v>6.0905971527099609</v>
      </c>
      <c r="D11121">
        <v>6.0905971527099609</v>
      </c>
      <c r="E11121">
        <v>62.872418016719053</v>
      </c>
    </row>
    <row r="11122" spans="1:5" x14ac:dyDescent="0.3">
      <c r="A11122">
        <v>477.01000000000931</v>
      </c>
      <c r="B11122">
        <v>6275.158203125</v>
      </c>
      <c r="C11122">
        <v>6.0911946296691895</v>
      </c>
      <c r="D11122">
        <v>6.0911946296691895</v>
      </c>
      <c r="E11122">
        <v>62.874099344538877</v>
      </c>
    </row>
    <row r="11123" spans="1:5" x14ac:dyDescent="0.3">
      <c r="A11123">
        <v>477.10999999998603</v>
      </c>
      <c r="B11123">
        <v>6274.50390625</v>
      </c>
      <c r="C11123">
        <v>6.0929932594299316</v>
      </c>
      <c r="D11123">
        <v>6.0929932594299316</v>
      </c>
      <c r="E11123">
        <v>62.875739664363095</v>
      </c>
    </row>
    <row r="11124" spans="1:5" x14ac:dyDescent="0.3">
      <c r="A11124">
        <v>477.20999999996275</v>
      </c>
      <c r="B11124">
        <v>6274.49267578125</v>
      </c>
      <c r="C11124">
        <v>6.0941934585571289</v>
      </c>
      <c r="D11124">
        <v>6.0941934585571289</v>
      </c>
      <c r="E11124">
        <v>62.877429575251767</v>
      </c>
    </row>
    <row r="11125" spans="1:5" x14ac:dyDescent="0.3">
      <c r="A11125">
        <v>477.31000000005588</v>
      </c>
      <c r="B11125">
        <v>6273.52392578125</v>
      </c>
      <c r="C11125">
        <v>6.094794750213623</v>
      </c>
      <c r="D11125">
        <v>6.094794750213623</v>
      </c>
      <c r="E11125">
        <v>62.879087061213681</v>
      </c>
    </row>
    <row r="11126" spans="1:5" x14ac:dyDescent="0.3">
      <c r="A11126">
        <v>477.4100000000326</v>
      </c>
      <c r="B11126">
        <v>6273.53564453125</v>
      </c>
      <c r="C11126">
        <v>6.0953946113586426</v>
      </c>
      <c r="D11126">
        <v>6.0953946113586426</v>
      </c>
      <c r="E11126">
        <v>62.880776972102353</v>
      </c>
    </row>
    <row r="11127" spans="1:5" x14ac:dyDescent="0.3">
      <c r="A11127">
        <v>477.51000000000931</v>
      </c>
      <c r="B11127">
        <v>6273.6279296875</v>
      </c>
      <c r="C11127">
        <v>6.0971922874450684</v>
      </c>
      <c r="D11127">
        <v>6.0971922874450684</v>
      </c>
      <c r="E11127">
        <v>62.88242587499542</v>
      </c>
    </row>
    <row r="11128" spans="1:5" x14ac:dyDescent="0.3">
      <c r="A11128">
        <v>477.60999999998603</v>
      </c>
      <c r="B11128">
        <v>6273.4814453125</v>
      </c>
      <c r="C11128">
        <v>6.0977911949157715</v>
      </c>
      <c r="D11128">
        <v>6.0977911949157715</v>
      </c>
      <c r="E11128">
        <v>62.884083360957334</v>
      </c>
    </row>
    <row r="11129" spans="1:5" x14ac:dyDescent="0.3">
      <c r="A11129">
        <v>477.70999999996275</v>
      </c>
      <c r="B11129">
        <v>6273.38916015625</v>
      </c>
      <c r="C11129">
        <v>6.0989947319030762</v>
      </c>
      <c r="D11129">
        <v>6.0989947319030762</v>
      </c>
      <c r="E11129">
        <v>62.885757059382627</v>
      </c>
    </row>
    <row r="11130" spans="1:5" x14ac:dyDescent="0.3">
      <c r="A11130">
        <v>477.81000000005588</v>
      </c>
      <c r="B11130">
        <v>6273.158203125</v>
      </c>
      <c r="C11130">
        <v>6.0995936393737793</v>
      </c>
      <c r="D11130">
        <v>6.0995936393737793</v>
      </c>
      <c r="E11130">
        <v>62.887413591670224</v>
      </c>
    </row>
    <row r="11131" spans="1:5" x14ac:dyDescent="0.3">
      <c r="A11131">
        <v>477.9100000000326</v>
      </c>
      <c r="B11131">
        <v>6272.85693359375</v>
      </c>
      <c r="C11131">
        <v>6.1013922691345215</v>
      </c>
      <c r="D11131">
        <v>6.1013922691345215</v>
      </c>
      <c r="E11131">
        <v>62.889095873164365</v>
      </c>
    </row>
    <row r="11132" spans="1:5" x14ac:dyDescent="0.3">
      <c r="A11132">
        <v>478.01000000000931</v>
      </c>
      <c r="B11132">
        <v>6273.0126953125</v>
      </c>
      <c r="C11132">
        <v>6.1019959449768066</v>
      </c>
      <c r="D11132">
        <v>6.1019959449768066</v>
      </c>
      <c r="E11132">
        <v>62.890711397456357</v>
      </c>
    </row>
    <row r="11133" spans="1:5" x14ac:dyDescent="0.3">
      <c r="A11133">
        <v>478.10999999998603</v>
      </c>
      <c r="B11133">
        <v>6272.99267578125</v>
      </c>
      <c r="C11133">
        <v>6.1031970977783203</v>
      </c>
      <c r="D11133">
        <v>6.1031970977783203</v>
      </c>
      <c r="E11133">
        <v>62.892426103877256</v>
      </c>
    </row>
    <row r="11134" spans="1:5" x14ac:dyDescent="0.3">
      <c r="A11134">
        <v>478.20999999996275</v>
      </c>
      <c r="B11134">
        <v>6272.71630859375</v>
      </c>
      <c r="C11134">
        <v>6.1049933433532715</v>
      </c>
      <c r="D11134">
        <v>6.1049933433532715</v>
      </c>
      <c r="E11134">
        <v>62.894067377375791</v>
      </c>
    </row>
    <row r="11135" spans="1:5" x14ac:dyDescent="0.3">
      <c r="A11135">
        <v>478.31000000005588</v>
      </c>
      <c r="B11135">
        <v>6272.822265625</v>
      </c>
      <c r="C11135">
        <v>6.1061944961547852</v>
      </c>
      <c r="D11135">
        <v>6.1061944961547852</v>
      </c>
      <c r="E11135">
        <v>62.895740122126767</v>
      </c>
    </row>
    <row r="11136" spans="1:5" x14ac:dyDescent="0.3">
      <c r="A11136">
        <v>478.4100000000326</v>
      </c>
      <c r="B11136">
        <v>6273.0419921875</v>
      </c>
      <c r="C11136">
        <v>6.1073970794677734</v>
      </c>
      <c r="D11136">
        <v>6.1073970794677734</v>
      </c>
      <c r="E11136">
        <v>62.897406191157529</v>
      </c>
    </row>
    <row r="11137" spans="1:5" x14ac:dyDescent="0.3">
      <c r="A11137">
        <v>478.51000000000931</v>
      </c>
      <c r="B11137">
        <v>6273.27587890625</v>
      </c>
      <c r="C11137">
        <v>6.1085944175720215</v>
      </c>
      <c r="D11137">
        <v>6.1085944175720215</v>
      </c>
      <c r="E11137">
        <v>62.899079889582822</v>
      </c>
    </row>
    <row r="11138" spans="1:5" x14ac:dyDescent="0.3">
      <c r="A11138">
        <v>478.60999999998603</v>
      </c>
      <c r="B11138">
        <v>6273.53759765625</v>
      </c>
      <c r="C11138">
        <v>6.1097946166992188</v>
      </c>
      <c r="D11138">
        <v>6.1097946166992188</v>
      </c>
      <c r="E11138">
        <v>62.900745004939267</v>
      </c>
    </row>
    <row r="11139" spans="1:5" x14ac:dyDescent="0.3">
      <c r="A11139">
        <v>478.70999999996275</v>
      </c>
      <c r="B11139">
        <v>6273.828125</v>
      </c>
      <c r="C11139">
        <v>6.1097946166992188</v>
      </c>
      <c r="D11139">
        <v>6.1097946166992188</v>
      </c>
      <c r="E11139">
        <v>62.902393907832334</v>
      </c>
    </row>
    <row r="11140" spans="1:5" x14ac:dyDescent="0.3">
      <c r="A11140">
        <v>478.81000000005588</v>
      </c>
      <c r="B11140">
        <v>6274.47998046875</v>
      </c>
      <c r="C11140">
        <v>6.1115946769714355</v>
      </c>
      <c r="D11140">
        <v>6.1115946769714355</v>
      </c>
      <c r="E11140">
        <v>62.904083818721006</v>
      </c>
    </row>
    <row r="11141" spans="1:5" x14ac:dyDescent="0.3">
      <c r="A11141">
        <v>478.9100000000326</v>
      </c>
      <c r="B11141">
        <v>6273.54736328125</v>
      </c>
      <c r="C11141">
        <v>6.1127934455871582</v>
      </c>
      <c r="D11141">
        <v>6.1127934455871582</v>
      </c>
      <c r="E11141">
        <v>62.905724138545224</v>
      </c>
    </row>
    <row r="11142" spans="1:5" x14ac:dyDescent="0.3">
      <c r="A11142">
        <v>479.01000000000931</v>
      </c>
      <c r="B11142">
        <v>6274.546875</v>
      </c>
      <c r="C11142">
        <v>6.1151933670043945</v>
      </c>
      <c r="D11142">
        <v>6.1151933670043945</v>
      </c>
      <c r="E11142">
        <v>62.907414049433896</v>
      </c>
    </row>
    <row r="11143" spans="1:5" x14ac:dyDescent="0.3">
      <c r="A11143">
        <v>479.10999999998603</v>
      </c>
      <c r="B11143">
        <v>6274.8291015625</v>
      </c>
      <c r="C11143">
        <v>6.1157984733581543</v>
      </c>
      <c r="D11143">
        <v>6.1157984733581543</v>
      </c>
      <c r="E11143">
        <v>62.909046739863584</v>
      </c>
    </row>
    <row r="11144" spans="1:5" x14ac:dyDescent="0.3">
      <c r="A11144">
        <v>479.20999999996275</v>
      </c>
      <c r="B11144">
        <v>6274.9208984375</v>
      </c>
      <c r="C11144">
        <v>6.1175947189331055</v>
      </c>
      <c r="D11144">
        <v>6.1175947189331055</v>
      </c>
      <c r="E11144">
        <v>62.910745233821103</v>
      </c>
    </row>
    <row r="11145" spans="1:5" x14ac:dyDescent="0.3">
      <c r="A11145">
        <v>479.31000000005588</v>
      </c>
      <c r="B11145">
        <v>6275.2548828125</v>
      </c>
      <c r="C11145">
        <v>6.1199874877929688</v>
      </c>
      <c r="D11145">
        <v>6.1199874877929688</v>
      </c>
      <c r="E11145">
        <v>62.912410349177549</v>
      </c>
    </row>
    <row r="11146" spans="1:5" x14ac:dyDescent="0.3">
      <c r="A11146">
        <v>479.4100000000326</v>
      </c>
      <c r="B11146">
        <v>6275.82958984375</v>
      </c>
      <c r="C11146">
        <v>6.1199951171875</v>
      </c>
      <c r="D11146">
        <v>6.1199951171875</v>
      </c>
      <c r="E11146">
        <v>62.914075464533994</v>
      </c>
    </row>
    <row r="11147" spans="1:5" x14ac:dyDescent="0.3">
      <c r="A11147">
        <v>479.51000000000931</v>
      </c>
      <c r="B11147">
        <v>6276.13916015625</v>
      </c>
      <c r="C11147">
        <v>6.1205954551696777</v>
      </c>
      <c r="D11147">
        <v>6.1205954551696777</v>
      </c>
      <c r="E11147">
        <v>62.915740579890439</v>
      </c>
    </row>
    <row r="11148" spans="1:5" x14ac:dyDescent="0.3">
      <c r="A11148">
        <v>479.60999999998603</v>
      </c>
      <c r="B11148">
        <v>6276.041015625</v>
      </c>
      <c r="C11148">
        <v>6.1235885620117188</v>
      </c>
      <c r="D11148">
        <v>6.1235885620117188</v>
      </c>
      <c r="E11148">
        <v>62.917398065852353</v>
      </c>
    </row>
    <row r="11149" spans="1:5" x14ac:dyDescent="0.3">
      <c r="A11149">
        <v>479.70999999996275</v>
      </c>
      <c r="B11149">
        <v>6276.44775390625</v>
      </c>
      <c r="C11149">
        <v>6.1241946220397949</v>
      </c>
      <c r="D11149">
        <v>6.1241946220397949</v>
      </c>
      <c r="E11149">
        <v>62.919096559809873</v>
      </c>
    </row>
    <row r="11150" spans="1:5" x14ac:dyDescent="0.3">
      <c r="A11150">
        <v>479.81000000005588</v>
      </c>
      <c r="B11150">
        <v>6276.31201171875</v>
      </c>
      <c r="C11150">
        <v>6.1241955757141113</v>
      </c>
      <c r="D11150">
        <v>6.1241955757141113</v>
      </c>
      <c r="E11150">
        <v>62.920736879634092</v>
      </c>
    </row>
    <row r="11151" spans="1:5" x14ac:dyDescent="0.3">
      <c r="A11151">
        <v>479.9100000000326</v>
      </c>
      <c r="B11151">
        <v>6276.6748046875</v>
      </c>
      <c r="C11151">
        <v>6.1259946823120117</v>
      </c>
      <c r="D11151">
        <v>6.1259946823120117</v>
      </c>
      <c r="E11151">
        <v>62.922435373591611</v>
      </c>
    </row>
    <row r="11152" spans="1:5" x14ac:dyDescent="0.3">
      <c r="A11152">
        <v>480.01000000000931</v>
      </c>
      <c r="B11152">
        <v>6277.056640625</v>
      </c>
      <c r="C11152">
        <v>6.1277923583984375</v>
      </c>
      <c r="D11152">
        <v>6.1277923583984375</v>
      </c>
      <c r="E11152">
        <v>62.924068064021299</v>
      </c>
    </row>
    <row r="11153" spans="1:5" x14ac:dyDescent="0.3">
      <c r="A11153">
        <v>480.10999999998603</v>
      </c>
      <c r="B11153">
        <v>6277.302734375</v>
      </c>
      <c r="C11153">
        <v>6.128394603729248</v>
      </c>
      <c r="D11153">
        <v>6.128394603729248</v>
      </c>
      <c r="E11153">
        <v>62.925774187373349</v>
      </c>
    </row>
    <row r="11154" spans="1:5" x14ac:dyDescent="0.3">
      <c r="A11154">
        <v>480.20999999996275</v>
      </c>
      <c r="B11154">
        <v>6277.47802734375</v>
      </c>
      <c r="C11154">
        <v>6.1295943260192871</v>
      </c>
      <c r="D11154">
        <v>6.1295943260192871</v>
      </c>
      <c r="E11154">
        <v>62.927423090266416</v>
      </c>
    </row>
    <row r="11155" spans="1:5" x14ac:dyDescent="0.3">
      <c r="A11155">
        <v>480.31000000005588</v>
      </c>
      <c r="B11155">
        <v>6277.81787109375</v>
      </c>
      <c r="C11155">
        <v>6.1313934326171875</v>
      </c>
      <c r="D11155">
        <v>6.1313934326171875</v>
      </c>
      <c r="E11155">
        <v>62.929113001155088</v>
      </c>
    </row>
    <row r="11156" spans="1:5" x14ac:dyDescent="0.3">
      <c r="A11156">
        <v>480.4100000000326</v>
      </c>
      <c r="B11156">
        <v>6278.1357421875</v>
      </c>
      <c r="C11156">
        <v>6.1337924003601074</v>
      </c>
      <c r="D11156">
        <v>6.1337924003601074</v>
      </c>
      <c r="E11156">
        <v>62.930778116511533</v>
      </c>
    </row>
    <row r="11157" spans="1:5" x14ac:dyDescent="0.3">
      <c r="A11157">
        <v>480.51000000000931</v>
      </c>
      <c r="B11157">
        <v>6278.22607421875</v>
      </c>
      <c r="C11157">
        <v>6.1337947845458984</v>
      </c>
      <c r="D11157">
        <v>6.1337947845458984</v>
      </c>
      <c r="E11157">
        <v>62.932427019404599</v>
      </c>
    </row>
    <row r="11158" spans="1:5" x14ac:dyDescent="0.3">
      <c r="A11158">
        <v>480.60999999998603</v>
      </c>
      <c r="B11158">
        <v>6278.63232421875</v>
      </c>
      <c r="C11158">
        <v>6.135594367980957</v>
      </c>
      <c r="D11158">
        <v>6.135594367980957</v>
      </c>
      <c r="E11158">
        <v>62.934125513362119</v>
      </c>
    </row>
    <row r="11159" spans="1:5" x14ac:dyDescent="0.3">
      <c r="A11159">
        <v>480.70999999996275</v>
      </c>
      <c r="B11159">
        <v>6277.908203125</v>
      </c>
      <c r="C11159">
        <v>6.137993335723877</v>
      </c>
      <c r="D11159">
        <v>6.137993335723877</v>
      </c>
      <c r="E11159">
        <v>62.935758203791806</v>
      </c>
    </row>
    <row r="11160" spans="1:5" x14ac:dyDescent="0.3">
      <c r="A11160">
        <v>480.81000000005588</v>
      </c>
      <c r="B11160">
        <v>6278.576171875</v>
      </c>
      <c r="C11160">
        <v>6.1391944885253906</v>
      </c>
      <c r="D11160">
        <v>6.1391944885253906</v>
      </c>
      <c r="E11160">
        <v>62.93745574407501</v>
      </c>
    </row>
    <row r="11161" spans="1:5" x14ac:dyDescent="0.3">
      <c r="A11161">
        <v>480.9100000000326</v>
      </c>
      <c r="B11161">
        <v>6278.71826171875</v>
      </c>
      <c r="C11161">
        <v>6.1391968727111816</v>
      </c>
      <c r="D11161">
        <v>6.1391968727111816</v>
      </c>
      <c r="E11161">
        <v>62.939097017573545</v>
      </c>
    </row>
    <row r="11162" spans="1:5" x14ac:dyDescent="0.3">
      <c r="A11162">
        <v>481.01000000000931</v>
      </c>
      <c r="B11162">
        <v>6279.14111328125</v>
      </c>
      <c r="C11162">
        <v>6.1415886878967285</v>
      </c>
      <c r="D11162">
        <v>6.1415886878967285</v>
      </c>
      <c r="E11162">
        <v>62.940770715998838</v>
      </c>
    </row>
    <row r="11163" spans="1:5" x14ac:dyDescent="0.3">
      <c r="A11163">
        <v>481.10999999998603</v>
      </c>
      <c r="B11163">
        <v>6278.98828125</v>
      </c>
      <c r="C11163">
        <v>6.1433887481689453</v>
      </c>
      <c r="D11163">
        <v>6.1433887481689453</v>
      </c>
      <c r="E11163">
        <v>62.942410558985898</v>
      </c>
    </row>
    <row r="11164" spans="1:5" x14ac:dyDescent="0.3">
      <c r="A11164">
        <v>481.20999999996275</v>
      </c>
      <c r="B11164">
        <v>6279.50634765625</v>
      </c>
      <c r="C11164">
        <v>6.143397331237793</v>
      </c>
      <c r="D11164">
        <v>6.143397331237793</v>
      </c>
      <c r="E11164">
        <v>62.944084257411191</v>
      </c>
    </row>
    <row r="11165" spans="1:5" x14ac:dyDescent="0.3">
      <c r="A11165">
        <v>481.31000000005588</v>
      </c>
      <c r="B11165">
        <v>6279.90576171875</v>
      </c>
      <c r="C11165">
        <v>6.1457943916320801</v>
      </c>
      <c r="D11165">
        <v>6.1457943916320801</v>
      </c>
      <c r="E11165">
        <v>62.945765585231015</v>
      </c>
    </row>
    <row r="11166" spans="1:5" x14ac:dyDescent="0.3">
      <c r="A11166">
        <v>481.4100000000326</v>
      </c>
      <c r="B11166">
        <v>6280.3671875</v>
      </c>
      <c r="C11166">
        <v>6.1481924057006836</v>
      </c>
      <c r="D11166">
        <v>6.1481924057006836</v>
      </c>
      <c r="E11166">
        <v>62.947423071192929</v>
      </c>
    </row>
    <row r="11167" spans="1:5" x14ac:dyDescent="0.3">
      <c r="A11167">
        <v>481.51000000000931</v>
      </c>
      <c r="B11167">
        <v>6280.32568359375</v>
      </c>
      <c r="C11167">
        <v>6.1493959426879883</v>
      </c>
      <c r="D11167">
        <v>6.1493959426879883</v>
      </c>
      <c r="E11167">
        <v>62.949104399012754</v>
      </c>
    </row>
    <row r="11168" spans="1:5" x14ac:dyDescent="0.3">
      <c r="A11168">
        <v>481.60999999998603</v>
      </c>
      <c r="B11168">
        <v>6280.1005859375</v>
      </c>
      <c r="C11168">
        <v>6.1505947113037109</v>
      </c>
      <c r="D11168">
        <v>6.1505947113037109</v>
      </c>
      <c r="E11168">
        <v>62.950745672511289</v>
      </c>
    </row>
    <row r="11169" spans="1:5" x14ac:dyDescent="0.3">
      <c r="A11169">
        <v>481.70999999996275</v>
      </c>
      <c r="B11169">
        <v>6280.8515625</v>
      </c>
      <c r="C11169">
        <v>6.1523933410644531</v>
      </c>
      <c r="D11169">
        <v>6.1523933410644531</v>
      </c>
      <c r="E11169">
        <v>62.952419370936582</v>
      </c>
    </row>
    <row r="11170" spans="1:5" x14ac:dyDescent="0.3">
      <c r="A11170">
        <v>481.81000000005588</v>
      </c>
      <c r="B11170">
        <v>6280.59765625</v>
      </c>
      <c r="C11170">
        <v>6.1523947715759277</v>
      </c>
      <c r="D11170">
        <v>6.1523947715759277</v>
      </c>
      <c r="E11170">
        <v>62.954068273829648</v>
      </c>
    </row>
    <row r="11171" spans="1:5" x14ac:dyDescent="0.3">
      <c r="A11171">
        <v>481.9100000000326</v>
      </c>
      <c r="B11171">
        <v>6281.1728515625</v>
      </c>
      <c r="C11171">
        <v>6.1535935401916504</v>
      </c>
      <c r="D11171">
        <v>6.1535935401916504</v>
      </c>
      <c r="E11171">
        <v>62.95575818471832</v>
      </c>
    </row>
    <row r="11172" spans="1:5" x14ac:dyDescent="0.3">
      <c r="A11172">
        <v>482.01000000000931</v>
      </c>
      <c r="B11172">
        <v>6281.10107421875</v>
      </c>
      <c r="C11172">
        <v>6.1541943550109863</v>
      </c>
      <c r="D11172">
        <v>6.1541943550109863</v>
      </c>
      <c r="E11172">
        <v>62.957390875148008</v>
      </c>
    </row>
    <row r="11173" spans="1:5" x14ac:dyDescent="0.3">
      <c r="A11173">
        <v>482.10999999998603</v>
      </c>
      <c r="B11173">
        <v>6281.865234375</v>
      </c>
      <c r="C11173">
        <v>6.1547946929931641</v>
      </c>
      <c r="D11173">
        <v>6.1547946929931641</v>
      </c>
      <c r="E11173">
        <v>62.959073156642148</v>
      </c>
    </row>
    <row r="11174" spans="1:5" x14ac:dyDescent="0.3">
      <c r="A11174">
        <v>482.20999999996275</v>
      </c>
      <c r="B11174">
        <v>6282.3583984375</v>
      </c>
      <c r="C11174">
        <v>6.1571922302246094</v>
      </c>
      <c r="D11174">
        <v>6.1571922302246094</v>
      </c>
      <c r="E11174">
        <v>62.960738271998594</v>
      </c>
    </row>
    <row r="11175" spans="1:5" x14ac:dyDescent="0.3">
      <c r="A11175">
        <v>482.31000000005588</v>
      </c>
      <c r="B11175">
        <v>6282.3408203125</v>
      </c>
      <c r="C11175">
        <v>6.1577944755554199</v>
      </c>
      <c r="D11175">
        <v>6.1577944755554199</v>
      </c>
      <c r="E11175">
        <v>62.962403387355039</v>
      </c>
    </row>
    <row r="11176" spans="1:5" x14ac:dyDescent="0.3">
      <c r="A11176">
        <v>482.4100000000326</v>
      </c>
      <c r="B11176">
        <v>6283.21337890625</v>
      </c>
      <c r="C11176">
        <v>6.1589946746826172</v>
      </c>
      <c r="D11176">
        <v>6.1589946746826172</v>
      </c>
      <c r="E11176">
        <v>62.964084715174863</v>
      </c>
    </row>
    <row r="11177" spans="1:5" x14ac:dyDescent="0.3">
      <c r="A11177">
        <v>482.51000000000931</v>
      </c>
      <c r="B11177">
        <v>6283.537109375</v>
      </c>
      <c r="C11177">
        <v>6.1619911193847656</v>
      </c>
      <c r="D11177">
        <v>6.1619911193847656</v>
      </c>
      <c r="E11177">
        <v>62.965734571742246</v>
      </c>
    </row>
    <row r="11178" spans="1:5" x14ac:dyDescent="0.3">
      <c r="A11178">
        <v>482.60999999998603</v>
      </c>
      <c r="B11178">
        <v>6283.95458984375</v>
      </c>
      <c r="C11178">
        <v>6.1613984107971191</v>
      </c>
      <c r="D11178">
        <v>6.1613984107971191</v>
      </c>
      <c r="E11178">
        <v>62.967424482630918</v>
      </c>
    </row>
    <row r="11179" spans="1:5" x14ac:dyDescent="0.3">
      <c r="A11179">
        <v>482.70999999996275</v>
      </c>
      <c r="B11179">
        <v>6283.74853515625</v>
      </c>
      <c r="C11179">
        <v>6.1625981330871582</v>
      </c>
      <c r="D11179">
        <v>6.1625981330871582</v>
      </c>
      <c r="E11179">
        <v>62.969056219386289</v>
      </c>
    </row>
    <row r="11180" spans="1:5" x14ac:dyDescent="0.3">
      <c r="A11180">
        <v>482.81000000005588</v>
      </c>
      <c r="B11180">
        <v>6284.27001953125</v>
      </c>
      <c r="C11180">
        <v>6.164393424987793</v>
      </c>
      <c r="D11180">
        <v>6.164393424987793</v>
      </c>
      <c r="E11180">
        <v>62.970763296412656</v>
      </c>
    </row>
    <row r="11181" spans="1:5" x14ac:dyDescent="0.3">
      <c r="A11181">
        <v>482.9100000000326</v>
      </c>
      <c r="B11181">
        <v>6284.27880859375</v>
      </c>
      <c r="C11181">
        <v>6.1655945777893066</v>
      </c>
      <c r="D11181">
        <v>6.1655945777893066</v>
      </c>
      <c r="E11181">
        <v>62.972395033168027</v>
      </c>
    </row>
    <row r="11182" spans="1:5" x14ac:dyDescent="0.3">
      <c r="A11182">
        <v>483.01000000000931</v>
      </c>
      <c r="B11182">
        <v>6284.2021484375</v>
      </c>
      <c r="C11182">
        <v>6.1667947769165039</v>
      </c>
      <c r="D11182">
        <v>6.1667947769165039</v>
      </c>
      <c r="E11182">
        <v>62.97406873159332</v>
      </c>
    </row>
    <row r="11183" spans="1:5" x14ac:dyDescent="0.3">
      <c r="A11183">
        <v>483.10999999998603</v>
      </c>
      <c r="B11183">
        <v>6283.8505859375</v>
      </c>
      <c r="C11183">
        <v>6.1685943603515625</v>
      </c>
      <c r="D11183">
        <v>6.1685943603515625</v>
      </c>
      <c r="E11183">
        <v>62.975726217555234</v>
      </c>
    </row>
    <row r="11184" spans="1:5" x14ac:dyDescent="0.3">
      <c r="A11184">
        <v>483.20999999996275</v>
      </c>
      <c r="B11184">
        <v>6283.5439453125</v>
      </c>
      <c r="C11184">
        <v>6.1697921752929688</v>
      </c>
      <c r="D11184">
        <v>6.1697921752929688</v>
      </c>
      <c r="E11184">
        <v>62.977391332911679</v>
      </c>
    </row>
    <row r="11185" spans="1:5" x14ac:dyDescent="0.3">
      <c r="A11185">
        <v>483.31000000005588</v>
      </c>
      <c r="B11185">
        <v>6284.15185546875</v>
      </c>
      <c r="C11185">
        <v>6.1715922355651855</v>
      </c>
      <c r="D11185">
        <v>6.1715922355651855</v>
      </c>
      <c r="E11185">
        <v>62.979081243800351</v>
      </c>
    </row>
    <row r="11186" spans="1:5" x14ac:dyDescent="0.3">
      <c r="A11186">
        <v>483.4100000000326</v>
      </c>
      <c r="B11186">
        <v>6283.80029296875</v>
      </c>
      <c r="C11186">
        <v>6.1715974807739258</v>
      </c>
      <c r="D11186">
        <v>6.1715974807739258</v>
      </c>
      <c r="E11186">
        <v>62.980730146693418</v>
      </c>
    </row>
    <row r="11187" spans="1:5" x14ac:dyDescent="0.3">
      <c r="A11187">
        <v>483.51000000000931</v>
      </c>
      <c r="B11187">
        <v>6284.3701171875</v>
      </c>
      <c r="C11187">
        <v>6.1733946800231934</v>
      </c>
      <c r="D11187">
        <v>6.1733946800231934</v>
      </c>
      <c r="E11187">
        <v>62.98242005758209</v>
      </c>
    </row>
    <row r="11188" spans="1:5" x14ac:dyDescent="0.3">
      <c r="A11188">
        <v>483.60999999998603</v>
      </c>
      <c r="B11188">
        <v>6284.17529296875</v>
      </c>
      <c r="C11188">
        <v>6.174593448638916</v>
      </c>
      <c r="D11188">
        <v>6.174593448638916</v>
      </c>
      <c r="E11188">
        <v>62.984068960475156</v>
      </c>
    </row>
    <row r="11189" spans="1:5" x14ac:dyDescent="0.3">
      <c r="A11189">
        <v>483.70999999996275</v>
      </c>
      <c r="B11189">
        <v>6284.02734375</v>
      </c>
      <c r="C11189">
        <v>6.1757946014404297</v>
      </c>
      <c r="D11189">
        <v>6.1757946014404297</v>
      </c>
      <c r="E11189">
        <v>62.985751241969297</v>
      </c>
    </row>
    <row r="11190" spans="1:5" x14ac:dyDescent="0.3">
      <c r="A11190">
        <v>483.81000000005588</v>
      </c>
      <c r="B11190">
        <v>6284.65087890625</v>
      </c>
      <c r="C11190">
        <v>6.1769933700561523</v>
      </c>
      <c r="D11190">
        <v>6.1769933700561523</v>
      </c>
      <c r="E11190">
        <v>62.987407774256894</v>
      </c>
    </row>
    <row r="11191" spans="1:5" x14ac:dyDescent="0.3">
      <c r="A11191">
        <v>483.9100000000326</v>
      </c>
      <c r="B11191">
        <v>6285.2919921875</v>
      </c>
      <c r="C11191">
        <v>6.1787924766540527</v>
      </c>
      <c r="D11191">
        <v>6.1787924766540527</v>
      </c>
      <c r="E11191">
        <v>62.989081472682187</v>
      </c>
    </row>
    <row r="11192" spans="1:5" x14ac:dyDescent="0.3">
      <c r="A11192">
        <v>484.01000000000931</v>
      </c>
      <c r="B11192">
        <v>6285.18212890625</v>
      </c>
      <c r="C11192">
        <v>6.1805934906005859</v>
      </c>
      <c r="D11192">
        <v>6.1805934906005859</v>
      </c>
      <c r="E11192">
        <v>62.99075517110748</v>
      </c>
    </row>
    <row r="11193" spans="1:5" x14ac:dyDescent="0.3">
      <c r="A11193">
        <v>484.10999999998603</v>
      </c>
      <c r="B11193">
        <v>6285.85888671875</v>
      </c>
      <c r="C11193">
        <v>6.1811985969543457</v>
      </c>
      <c r="D11193">
        <v>6.1811985969543457</v>
      </c>
      <c r="E11193">
        <v>62.992428869532773</v>
      </c>
    </row>
    <row r="11194" spans="1:5" x14ac:dyDescent="0.3">
      <c r="A11194">
        <v>484.20999999996275</v>
      </c>
      <c r="B11194">
        <v>6286.4169921875</v>
      </c>
      <c r="C11194">
        <v>6.1835947036743164</v>
      </c>
      <c r="D11194">
        <v>6.1835947036743164</v>
      </c>
      <c r="E11194">
        <v>62.994102567958066</v>
      </c>
    </row>
    <row r="11195" spans="1:5" x14ac:dyDescent="0.3">
      <c r="A11195">
        <v>484.31000000005588</v>
      </c>
      <c r="B11195">
        <v>6286.4052734375</v>
      </c>
      <c r="C11195">
        <v>6.1859884262084961</v>
      </c>
      <c r="D11195">
        <v>6.1859884262084961</v>
      </c>
      <c r="E11195">
        <v>62.995759100245664</v>
      </c>
    </row>
    <row r="11196" spans="1:5" x14ac:dyDescent="0.3">
      <c r="A11196">
        <v>484.4100000000326</v>
      </c>
      <c r="B11196">
        <v>6286.8173828125</v>
      </c>
      <c r="C11196">
        <v>6.1859960556030273</v>
      </c>
      <c r="D11196">
        <v>6.1859960556030273</v>
      </c>
      <c r="E11196">
        <v>62.997449011134336</v>
      </c>
    </row>
    <row r="11197" spans="1:5" x14ac:dyDescent="0.3">
      <c r="A11197">
        <v>484.51000000000931</v>
      </c>
      <c r="B11197">
        <v>6287.07373046875</v>
      </c>
      <c r="C11197">
        <v>6.1871943473815918</v>
      </c>
      <c r="D11197">
        <v>6.1871943473815918</v>
      </c>
      <c r="E11197">
        <v>62.999097914027402</v>
      </c>
    </row>
    <row r="11198" spans="1:5" x14ac:dyDescent="0.3">
      <c r="A11198">
        <v>484.60999999998603</v>
      </c>
      <c r="B11198">
        <v>6287.31689453125</v>
      </c>
      <c r="C11198">
        <v>6.1889872550964355</v>
      </c>
      <c r="D11198">
        <v>6.1889872550964355</v>
      </c>
      <c r="E11198">
        <v>63.00078877859039</v>
      </c>
    </row>
    <row r="11199" spans="1:5" x14ac:dyDescent="0.3">
      <c r="A11199">
        <v>484.70999999996275</v>
      </c>
      <c r="B11199">
        <v>6287.115234375</v>
      </c>
      <c r="C11199">
        <v>6.1895947456359863</v>
      </c>
      <c r="D11199">
        <v>6.1895947456359863</v>
      </c>
      <c r="E11199">
        <v>63.002420515345761</v>
      </c>
    </row>
    <row r="11200" spans="1:5" x14ac:dyDescent="0.3">
      <c r="A11200">
        <v>484.81000000005588</v>
      </c>
      <c r="B11200">
        <v>6287.27880859375</v>
      </c>
      <c r="C11200">
        <v>6.1895956993103027</v>
      </c>
      <c r="D11200">
        <v>6.1895956993103027</v>
      </c>
      <c r="E11200">
        <v>63.004119009303281</v>
      </c>
    </row>
    <row r="11201" spans="1:5" x14ac:dyDescent="0.3">
      <c r="A11201">
        <v>484.9100000000326</v>
      </c>
      <c r="B11201">
        <v>6286.703125</v>
      </c>
      <c r="C11201">
        <v>6.1919922828674316</v>
      </c>
      <c r="D11201">
        <v>6.1919922828674316</v>
      </c>
      <c r="E11201">
        <v>63.0057593291275</v>
      </c>
    </row>
    <row r="11202" spans="1:5" x14ac:dyDescent="0.3">
      <c r="A11202">
        <v>485.01000000000931</v>
      </c>
      <c r="B11202">
        <v>6286.94287109375</v>
      </c>
      <c r="C11202">
        <v>6.1931934356689453</v>
      </c>
      <c r="D11202">
        <v>6.1931934356689453</v>
      </c>
      <c r="E11202">
        <v>63.007449240016172</v>
      </c>
    </row>
    <row r="11203" spans="1:5" x14ac:dyDescent="0.3">
      <c r="A11203">
        <v>485.10999999998603</v>
      </c>
      <c r="B11203">
        <v>6287.08837890625</v>
      </c>
      <c r="C11203">
        <v>6.194394588470459</v>
      </c>
      <c r="D11203">
        <v>6.194394588470459</v>
      </c>
      <c r="E11203">
        <v>63.009106725978086</v>
      </c>
    </row>
    <row r="11204" spans="1:5" x14ac:dyDescent="0.3">
      <c r="A11204">
        <v>485.20999999996275</v>
      </c>
      <c r="B11204">
        <v>6286.5908203125</v>
      </c>
      <c r="C11204">
        <v>6.1955947875976563</v>
      </c>
      <c r="D11204">
        <v>6.1955947875976563</v>
      </c>
      <c r="E11204">
        <v>63.010739416407773</v>
      </c>
    </row>
    <row r="11205" spans="1:5" x14ac:dyDescent="0.3">
      <c r="A11205">
        <v>485.31000000005588</v>
      </c>
      <c r="B11205">
        <v>6287.6572265625</v>
      </c>
      <c r="C11205">
        <v>6.1967945098876953</v>
      </c>
      <c r="D11205">
        <v>6.1967945098876953</v>
      </c>
      <c r="E11205">
        <v>63.012437910365293</v>
      </c>
    </row>
    <row r="11206" spans="1:5" x14ac:dyDescent="0.3">
      <c r="A11206">
        <v>485.4100000000326</v>
      </c>
      <c r="B11206">
        <v>6287.25927734375</v>
      </c>
      <c r="C11206">
        <v>6.1985945701599121</v>
      </c>
      <c r="D11206">
        <v>6.1985945701599121</v>
      </c>
      <c r="E11206">
        <v>63.014078230189511</v>
      </c>
    </row>
    <row r="11207" spans="1:5" x14ac:dyDescent="0.3">
      <c r="A11207">
        <v>485.51000000000931</v>
      </c>
      <c r="B11207">
        <v>6287.48876953125</v>
      </c>
      <c r="C11207">
        <v>6.1992020606994629</v>
      </c>
      <c r="D11207">
        <v>6.1992020606994629</v>
      </c>
      <c r="E11207">
        <v>63.015784353541562</v>
      </c>
    </row>
    <row r="11208" spans="1:5" x14ac:dyDescent="0.3">
      <c r="A11208">
        <v>485.60999999998603</v>
      </c>
      <c r="B11208">
        <v>6287.71533203125</v>
      </c>
      <c r="C11208">
        <v>6.2003946304321289</v>
      </c>
      <c r="D11208">
        <v>6.2003946304321289</v>
      </c>
      <c r="E11208">
        <v>63.017408460902402</v>
      </c>
    </row>
    <row r="11209" spans="1:5" x14ac:dyDescent="0.3">
      <c r="A11209">
        <v>485.70999999996275</v>
      </c>
      <c r="B11209">
        <v>6287.69970703125</v>
      </c>
      <c r="C11209">
        <v>6.2027873992919922</v>
      </c>
      <c r="D11209">
        <v>6.2027873992919922</v>
      </c>
      <c r="E11209">
        <v>63.01909932546539</v>
      </c>
    </row>
    <row r="11210" spans="1:5" x14ac:dyDescent="0.3">
      <c r="A11210">
        <v>485.81000000005588</v>
      </c>
      <c r="B11210">
        <v>6287.46630859375</v>
      </c>
      <c r="C11210">
        <v>6.2033944129943848</v>
      </c>
      <c r="D11210">
        <v>6.2033944129943848</v>
      </c>
      <c r="E11210">
        <v>63.020755857752988</v>
      </c>
    </row>
    <row r="11211" spans="1:5" x14ac:dyDescent="0.3">
      <c r="A11211">
        <v>485.9100000000326</v>
      </c>
      <c r="B11211">
        <v>6288.392578125</v>
      </c>
      <c r="C11211">
        <v>6.204594612121582</v>
      </c>
      <c r="D11211">
        <v>6.204594612121582</v>
      </c>
      <c r="E11211">
        <v>63.022429556178281</v>
      </c>
    </row>
    <row r="11212" spans="1:5" x14ac:dyDescent="0.3">
      <c r="A11212">
        <v>486.01000000000931</v>
      </c>
      <c r="B11212">
        <v>6288.404296875</v>
      </c>
      <c r="C11212">
        <v>6.2063932418823242</v>
      </c>
      <c r="D11212">
        <v>6.2063932418823242</v>
      </c>
      <c r="E11212">
        <v>63.024078459071347</v>
      </c>
    </row>
    <row r="11213" spans="1:5" x14ac:dyDescent="0.3">
      <c r="A11213">
        <v>486.10999999998603</v>
      </c>
      <c r="B11213">
        <v>6288.658203125</v>
      </c>
      <c r="C11213">
        <v>6.2081947326660156</v>
      </c>
      <c r="D11213">
        <v>6.2081947326660156</v>
      </c>
      <c r="E11213">
        <v>63.025727361964414</v>
      </c>
    </row>
    <row r="11214" spans="1:5" x14ac:dyDescent="0.3">
      <c r="A11214">
        <v>486.20999999996275</v>
      </c>
      <c r="B11214">
        <v>6289.13916015625</v>
      </c>
      <c r="C11214">
        <v>6.2099943161010742</v>
      </c>
      <c r="D11214">
        <v>6.2099943161010742</v>
      </c>
      <c r="E11214">
        <v>63.027417272853086</v>
      </c>
    </row>
    <row r="11215" spans="1:5" x14ac:dyDescent="0.3">
      <c r="A11215">
        <v>486.31000000005588</v>
      </c>
      <c r="B11215">
        <v>6289.1669921875</v>
      </c>
      <c r="C11215">
        <v>6.210594654083252</v>
      </c>
      <c r="D11215">
        <v>6.210594654083252</v>
      </c>
      <c r="E11215">
        <v>63.029058546351621</v>
      </c>
    </row>
    <row r="11216" spans="1:5" x14ac:dyDescent="0.3">
      <c r="A11216">
        <v>486.4100000000326</v>
      </c>
      <c r="B11216">
        <v>6289.705078125</v>
      </c>
      <c r="C11216">
        <v>6.2117934226989746</v>
      </c>
      <c r="D11216">
        <v>6.2117934226989746</v>
      </c>
      <c r="E11216">
        <v>63.030772299098203</v>
      </c>
    </row>
    <row r="11217" spans="1:5" x14ac:dyDescent="0.3">
      <c r="A11217">
        <v>486.51000000000931</v>
      </c>
      <c r="B11217">
        <v>6289.84765625</v>
      </c>
      <c r="C11217">
        <v>6.2135934829711914</v>
      </c>
      <c r="D11217">
        <v>6.2135934829711914</v>
      </c>
      <c r="E11217">
        <v>63.03240498952789</v>
      </c>
    </row>
    <row r="11218" spans="1:5" x14ac:dyDescent="0.3">
      <c r="A11218">
        <v>486.60999999998603</v>
      </c>
      <c r="B11218">
        <v>6290.6591796875</v>
      </c>
      <c r="C11218">
        <v>6.2141947746276855</v>
      </c>
      <c r="D11218">
        <v>6.2141947746276855</v>
      </c>
      <c r="E11218">
        <v>63.034094900416562</v>
      </c>
    </row>
    <row r="11219" spans="1:5" x14ac:dyDescent="0.3">
      <c r="A11219">
        <v>486.70999999996275</v>
      </c>
      <c r="B11219">
        <v>6290.548828125</v>
      </c>
      <c r="C11219">
        <v>6.2159943580627441</v>
      </c>
      <c r="D11219">
        <v>6.2159943580627441</v>
      </c>
      <c r="E11219">
        <v>63.035726637171933</v>
      </c>
    </row>
    <row r="11220" spans="1:5" x14ac:dyDescent="0.3">
      <c r="A11220">
        <v>486.81000000005588</v>
      </c>
      <c r="B11220">
        <v>6290.79345703125</v>
      </c>
      <c r="C11220">
        <v>6.217193603515625</v>
      </c>
      <c r="D11220">
        <v>6.217193603515625</v>
      </c>
      <c r="E11220">
        <v>63.037425131129453</v>
      </c>
    </row>
    <row r="11221" spans="1:5" x14ac:dyDescent="0.3">
      <c r="A11221">
        <v>486.9100000000326</v>
      </c>
      <c r="B11221">
        <v>6290.841796875</v>
      </c>
      <c r="C11221">
        <v>6.2189946174621582</v>
      </c>
      <c r="D11221">
        <v>6.2189946174621582</v>
      </c>
      <c r="E11221">
        <v>63.039082617091367</v>
      </c>
    </row>
    <row r="11222" spans="1:5" x14ac:dyDescent="0.3">
      <c r="A11222">
        <v>487.01000000000931</v>
      </c>
      <c r="B11222">
        <v>6290.57275390625</v>
      </c>
      <c r="C11222">
        <v>6.2201943397521973</v>
      </c>
      <c r="D11222">
        <v>6.2201943397521973</v>
      </c>
      <c r="E11222">
        <v>63.040739149378965</v>
      </c>
    </row>
    <row r="11223" spans="1:5" x14ac:dyDescent="0.3">
      <c r="A11223">
        <v>487.10999999998603</v>
      </c>
      <c r="B11223">
        <v>6290.40478515625</v>
      </c>
      <c r="C11223">
        <v>6.2225923538208008</v>
      </c>
      <c r="D11223">
        <v>6.2225923538208008</v>
      </c>
      <c r="E11223">
        <v>63.042412847804258</v>
      </c>
    </row>
    <row r="11224" spans="1:5" x14ac:dyDescent="0.3">
      <c r="A11224">
        <v>487.20999999996275</v>
      </c>
      <c r="B11224">
        <v>6290.4658203125</v>
      </c>
      <c r="C11224">
        <v>6.224393367767334</v>
      </c>
      <c r="D11224">
        <v>6.224393367767334</v>
      </c>
      <c r="E11224">
        <v>63.044054121302793</v>
      </c>
    </row>
    <row r="11225" spans="1:5" x14ac:dyDescent="0.3">
      <c r="A11225">
        <v>487.31000000005588</v>
      </c>
      <c r="B11225">
        <v>6291.15478515625</v>
      </c>
      <c r="C11225">
        <v>6.2249970436096191</v>
      </c>
      <c r="D11225">
        <v>6.2249970436096191</v>
      </c>
      <c r="E11225">
        <v>63.045744032191465</v>
      </c>
    </row>
    <row r="11226" spans="1:5" x14ac:dyDescent="0.3">
      <c r="A11226">
        <v>487.4100000000326</v>
      </c>
      <c r="B11226">
        <v>6290.56884765625</v>
      </c>
      <c r="C11226">
        <v>6.2273945808410645</v>
      </c>
      <c r="D11226">
        <v>6.2273945808410645</v>
      </c>
      <c r="E11226">
        <v>63.047400564479062</v>
      </c>
    </row>
    <row r="11227" spans="1:5" x14ac:dyDescent="0.3">
      <c r="A11227">
        <v>487.51000000000931</v>
      </c>
      <c r="B11227">
        <v>6291.41748046875</v>
      </c>
      <c r="C11227">
        <v>6.2279934883117676</v>
      </c>
      <c r="D11227">
        <v>6.2279934883117676</v>
      </c>
      <c r="E11227">
        <v>63.049082845973203</v>
      </c>
    </row>
    <row r="11228" spans="1:5" x14ac:dyDescent="0.3">
      <c r="A11228">
        <v>487.60999999998603</v>
      </c>
      <c r="B11228">
        <v>6291.6689453125</v>
      </c>
      <c r="C11228">
        <v>6.2297935485839844</v>
      </c>
      <c r="D11228">
        <v>6.2297935485839844</v>
      </c>
      <c r="E11228">
        <v>63.050731748866269</v>
      </c>
    </row>
    <row r="11229" spans="1:5" x14ac:dyDescent="0.3">
      <c r="A11229">
        <v>487.70999999996275</v>
      </c>
      <c r="B11229">
        <v>6292.291015625</v>
      </c>
      <c r="C11229">
        <v>6.230994701385498</v>
      </c>
      <c r="D11229">
        <v>6.230994701385498</v>
      </c>
      <c r="E11229">
        <v>63.052421659754941</v>
      </c>
    </row>
    <row r="11230" spans="1:5" x14ac:dyDescent="0.3">
      <c r="A11230">
        <v>487.81000000005588</v>
      </c>
      <c r="B11230">
        <v>6292.2080078125</v>
      </c>
      <c r="C11230">
        <v>6.2321934700012207</v>
      </c>
      <c r="D11230">
        <v>6.2321934700012207</v>
      </c>
      <c r="E11230">
        <v>63.054078192042539</v>
      </c>
    </row>
    <row r="11231" spans="1:5" x14ac:dyDescent="0.3">
      <c r="A11231">
        <v>487.9100000000326</v>
      </c>
      <c r="B11231">
        <v>6291.61669921875</v>
      </c>
      <c r="C11231">
        <v>6.2339925765991211</v>
      </c>
      <c r="D11231">
        <v>6.2339925765991211</v>
      </c>
      <c r="E11231">
        <v>63.055751890467832</v>
      </c>
    </row>
    <row r="11232" spans="1:5" x14ac:dyDescent="0.3">
      <c r="A11232">
        <v>488.01000000000931</v>
      </c>
      <c r="B11232">
        <v>6291.71240234375</v>
      </c>
      <c r="C11232">
        <v>6.2345981597900391</v>
      </c>
      <c r="D11232">
        <v>6.2345981597900391</v>
      </c>
      <c r="E11232">
        <v>63.057441801356504</v>
      </c>
    </row>
    <row r="11233" spans="1:5" x14ac:dyDescent="0.3">
      <c r="A11233">
        <v>488.10999999998603</v>
      </c>
      <c r="B11233">
        <v>6292.16259765625</v>
      </c>
      <c r="C11233">
        <v>6.2357945442199707</v>
      </c>
      <c r="D11233">
        <v>6.2357945442199707</v>
      </c>
      <c r="E11233">
        <v>63.05909070424957</v>
      </c>
    </row>
    <row r="11234" spans="1:5" x14ac:dyDescent="0.3">
      <c r="A11234">
        <v>488.20999999996275</v>
      </c>
      <c r="B11234">
        <v>6292.31298828125</v>
      </c>
      <c r="C11234">
        <v>6.2381925582885742</v>
      </c>
      <c r="D11234">
        <v>6.2381925582885742</v>
      </c>
      <c r="E11234">
        <v>63.060780615138242</v>
      </c>
    </row>
    <row r="11235" spans="1:5" x14ac:dyDescent="0.3">
      <c r="A11235">
        <v>488.31000000005588</v>
      </c>
      <c r="B11235">
        <v>6292.17041015625</v>
      </c>
      <c r="C11235">
        <v>6.238194465637207</v>
      </c>
      <c r="D11235">
        <v>6.238194465637207</v>
      </c>
      <c r="E11235">
        <v>63.062413305567929</v>
      </c>
    </row>
    <row r="11236" spans="1:5" x14ac:dyDescent="0.3">
      <c r="A11236">
        <v>488.4100000000326</v>
      </c>
      <c r="B11236">
        <v>6292.43505859375</v>
      </c>
      <c r="C11236">
        <v>6.2399945259094238</v>
      </c>
      <c r="D11236">
        <v>6.2399945259094238</v>
      </c>
      <c r="E11236">
        <v>63.06411942891998</v>
      </c>
    </row>
    <row r="11237" spans="1:5" x14ac:dyDescent="0.3">
      <c r="A11237">
        <v>488.51000000000931</v>
      </c>
      <c r="B11237">
        <v>6292.34130859375</v>
      </c>
      <c r="C11237">
        <v>6.2417945861816406</v>
      </c>
      <c r="D11237">
        <v>6.2417945861816406</v>
      </c>
      <c r="E11237">
        <v>63.065768331813047</v>
      </c>
    </row>
    <row r="11238" spans="1:5" x14ac:dyDescent="0.3">
      <c r="A11238">
        <v>488.60999999998603</v>
      </c>
      <c r="B11238">
        <v>6292.31494140625</v>
      </c>
      <c r="C11238">
        <v>6.243593692779541</v>
      </c>
      <c r="D11238">
        <v>6.243593692779541</v>
      </c>
      <c r="E11238">
        <v>63.06744203023834</v>
      </c>
    </row>
    <row r="11239" spans="1:5" x14ac:dyDescent="0.3">
      <c r="A11239">
        <v>488.70999999996275</v>
      </c>
      <c r="B11239">
        <v>6292.52587890625</v>
      </c>
      <c r="C11239">
        <v>6.2447943687438965</v>
      </c>
      <c r="D11239">
        <v>6.2447943687438965</v>
      </c>
      <c r="E11239">
        <v>63.069108099269101</v>
      </c>
    </row>
    <row r="11240" spans="1:5" x14ac:dyDescent="0.3">
      <c r="A11240">
        <v>488.81000000005588</v>
      </c>
      <c r="B11240">
        <v>6293.03857421875</v>
      </c>
      <c r="C11240">
        <v>6.2453947067260742</v>
      </c>
      <c r="D11240">
        <v>6.2453947067260742</v>
      </c>
      <c r="E11240">
        <v>63.070780844020078</v>
      </c>
    </row>
    <row r="11241" spans="1:5" x14ac:dyDescent="0.3">
      <c r="A11241">
        <v>488.9100000000326</v>
      </c>
      <c r="B11241">
        <v>6292.57470703125</v>
      </c>
      <c r="C11241">
        <v>6.2471923828125</v>
      </c>
      <c r="D11241">
        <v>6.2471923828125</v>
      </c>
      <c r="E11241">
        <v>63.07244691305084</v>
      </c>
    </row>
    <row r="11242" spans="1:5" x14ac:dyDescent="0.3">
      <c r="A11242">
        <v>489.01000000000931</v>
      </c>
      <c r="B11242">
        <v>6292.4326171875</v>
      </c>
      <c r="C11242">
        <v>6.2495923042297363</v>
      </c>
      <c r="D11242">
        <v>6.2495923042297363</v>
      </c>
      <c r="E11242">
        <v>63.074095815943906</v>
      </c>
    </row>
    <row r="11243" spans="1:5" x14ac:dyDescent="0.3">
      <c r="A11243">
        <v>489.10999999998603</v>
      </c>
      <c r="B11243">
        <v>6292.48974609375</v>
      </c>
      <c r="C11243">
        <v>6.2501945495605469</v>
      </c>
      <c r="D11243">
        <v>6.2501945495605469</v>
      </c>
      <c r="E11243">
        <v>63.07577714376373</v>
      </c>
    </row>
    <row r="11244" spans="1:5" x14ac:dyDescent="0.3">
      <c r="A11244">
        <v>489.20999999996275</v>
      </c>
      <c r="B11244">
        <v>6292.46435546875</v>
      </c>
      <c r="C11244">
        <v>6.2525944709777832</v>
      </c>
      <c r="D11244">
        <v>6.2525944709777832</v>
      </c>
      <c r="E11244">
        <v>63.07740125112457</v>
      </c>
    </row>
    <row r="11245" spans="1:5" x14ac:dyDescent="0.3">
      <c r="A11245">
        <v>489.31000000005588</v>
      </c>
      <c r="B11245">
        <v>6293.19091796875</v>
      </c>
      <c r="C11245">
        <v>6.254392147064209</v>
      </c>
      <c r="D11245">
        <v>6.254392147064209</v>
      </c>
      <c r="E11245">
        <v>63.079108328150937</v>
      </c>
    </row>
    <row r="11246" spans="1:5" x14ac:dyDescent="0.3">
      <c r="A11246">
        <v>489.4100000000326</v>
      </c>
      <c r="B11246">
        <v>6293.095703125</v>
      </c>
      <c r="C11246">
        <v>6.2555971145629883</v>
      </c>
      <c r="D11246">
        <v>6.2555971145629883</v>
      </c>
      <c r="E11246">
        <v>63.080748647975156</v>
      </c>
    </row>
    <row r="11247" spans="1:5" x14ac:dyDescent="0.3">
      <c r="A11247">
        <v>489.51000000000931</v>
      </c>
      <c r="B11247">
        <v>6293.68310546875</v>
      </c>
      <c r="C11247">
        <v>6.2579970359802246</v>
      </c>
      <c r="D11247">
        <v>6.2579970359802246</v>
      </c>
      <c r="E11247">
        <v>63.082454771327207</v>
      </c>
    </row>
    <row r="11248" spans="1:5" x14ac:dyDescent="0.3">
      <c r="A11248">
        <v>489.60999999998603</v>
      </c>
      <c r="B11248">
        <v>6293.67724609375</v>
      </c>
      <c r="C11248">
        <v>6.2603912353515625</v>
      </c>
      <c r="D11248">
        <v>6.2603912353515625</v>
      </c>
      <c r="E11248">
        <v>63.084087461756894</v>
      </c>
    </row>
    <row r="11249" spans="1:5" x14ac:dyDescent="0.3">
      <c r="A11249">
        <v>489.70999999996275</v>
      </c>
      <c r="B11249">
        <v>6293.5478515625</v>
      </c>
      <c r="C11249">
        <v>6.2627935409545898</v>
      </c>
      <c r="D11249">
        <v>6.2627935409545898</v>
      </c>
      <c r="E11249">
        <v>63.08575257711334</v>
      </c>
    </row>
    <row r="11250" spans="1:5" x14ac:dyDescent="0.3">
      <c r="A11250">
        <v>489.81000000005588</v>
      </c>
      <c r="B11250">
        <v>6293.42041015625</v>
      </c>
      <c r="C11250">
        <v>6.2633943557739258</v>
      </c>
      <c r="D11250">
        <v>6.2633943557739258</v>
      </c>
      <c r="E11250">
        <v>63.087418646144101</v>
      </c>
    </row>
    <row r="11251" spans="1:5" x14ac:dyDescent="0.3">
      <c r="A11251">
        <v>489.9100000000326</v>
      </c>
      <c r="B11251">
        <v>6293.12841796875</v>
      </c>
      <c r="C11251">
        <v>6.2651944160461426</v>
      </c>
      <c r="D11251">
        <v>6.2651944160461426</v>
      </c>
      <c r="E11251">
        <v>63.089075178431699</v>
      </c>
    </row>
    <row r="11252" spans="1:5" x14ac:dyDescent="0.3">
      <c r="A11252">
        <v>490.01000000000931</v>
      </c>
      <c r="B11252">
        <v>6293.04541015625</v>
      </c>
      <c r="C11252">
        <v>6.266993522644043</v>
      </c>
      <c r="D11252">
        <v>6.266993522644043</v>
      </c>
      <c r="E11252">
        <v>63.090765089320371</v>
      </c>
    </row>
    <row r="11253" spans="1:5" x14ac:dyDescent="0.3">
      <c r="A11253">
        <v>490.10999999998603</v>
      </c>
      <c r="B11253">
        <v>6293.4990234375</v>
      </c>
      <c r="C11253">
        <v>6.2687945365905762</v>
      </c>
      <c r="D11253">
        <v>6.2687945365905762</v>
      </c>
      <c r="E11253">
        <v>63.092389196681211</v>
      </c>
    </row>
    <row r="11254" spans="1:5" x14ac:dyDescent="0.3">
      <c r="A11254">
        <v>490.20999999996275</v>
      </c>
      <c r="B11254">
        <v>6293.9736328125</v>
      </c>
      <c r="C11254">
        <v>6.2705984115600586</v>
      </c>
      <c r="D11254">
        <v>6.2705984115600586</v>
      </c>
      <c r="E11254">
        <v>63.09408769063873</v>
      </c>
    </row>
    <row r="11255" spans="1:5" x14ac:dyDescent="0.3">
      <c r="A11255">
        <v>490.31000000005588</v>
      </c>
      <c r="B11255">
        <v>6293.72265625</v>
      </c>
      <c r="C11255">
        <v>6.2729945182800293</v>
      </c>
      <c r="D11255">
        <v>6.2729945182800293</v>
      </c>
      <c r="E11255">
        <v>63.095720381068418</v>
      </c>
    </row>
    <row r="11256" spans="1:5" x14ac:dyDescent="0.3">
      <c r="A11256">
        <v>490.4100000000326</v>
      </c>
      <c r="B11256">
        <v>6293.8134765625</v>
      </c>
      <c r="C11256">
        <v>6.2753925323486328</v>
      </c>
      <c r="D11256">
        <v>6.2753925323486328</v>
      </c>
      <c r="E11256">
        <v>63.097418875025937</v>
      </c>
    </row>
    <row r="11257" spans="1:5" x14ac:dyDescent="0.3">
      <c r="A11257">
        <v>490.51000000000931</v>
      </c>
      <c r="B11257">
        <v>6293.619140625</v>
      </c>
      <c r="C11257">
        <v>6.2747945785522461</v>
      </c>
      <c r="D11257">
        <v>6.2747945785522461</v>
      </c>
      <c r="E11257">
        <v>63.099075407313535</v>
      </c>
    </row>
    <row r="11258" spans="1:5" x14ac:dyDescent="0.3">
      <c r="A11258">
        <v>490.60999999998603</v>
      </c>
      <c r="B11258">
        <v>6293.84228515625</v>
      </c>
      <c r="C11258">
        <v>6.2759947776794434</v>
      </c>
      <c r="D11258">
        <v>6.2759947776794434</v>
      </c>
      <c r="E11258">
        <v>63.100732893275449</v>
      </c>
    </row>
    <row r="11259" spans="1:5" x14ac:dyDescent="0.3">
      <c r="A11259">
        <v>490.70999999996275</v>
      </c>
      <c r="B11259">
        <v>6294.181640625</v>
      </c>
      <c r="C11259">
        <v>6.2783942222595215</v>
      </c>
      <c r="D11259">
        <v>6.2783942222595215</v>
      </c>
      <c r="E11259">
        <v>63.102414221095273</v>
      </c>
    </row>
    <row r="11260" spans="1:5" x14ac:dyDescent="0.3">
      <c r="A11260">
        <v>490.81000000005588</v>
      </c>
      <c r="B11260">
        <v>6293.716796875</v>
      </c>
      <c r="C11260">
        <v>6.2801923751831055</v>
      </c>
      <c r="D11260">
        <v>6.2801923751831055</v>
      </c>
      <c r="E11260">
        <v>63.104079336451719</v>
      </c>
    </row>
    <row r="11261" spans="1:5" x14ac:dyDescent="0.3">
      <c r="A11261">
        <v>490.90000000002328</v>
      </c>
      <c r="B11261">
        <v>6294.7587890625</v>
      </c>
      <c r="C11261">
        <v>6.280794620513916</v>
      </c>
      <c r="D11261">
        <v>6.280794620513916</v>
      </c>
      <c r="E11261">
        <v>63.10558900289459</v>
      </c>
    </row>
    <row r="11262" spans="1:5" x14ac:dyDescent="0.3">
      <c r="A11262">
        <v>490.98999999999069</v>
      </c>
      <c r="B11262">
        <v>6293.72265625</v>
      </c>
      <c r="C11262">
        <v>6.2819933891296387</v>
      </c>
      <c r="D11262">
        <v>6.2819933891296387</v>
      </c>
      <c r="E11262">
        <v>63.107057661341855</v>
      </c>
    </row>
    <row r="11263" spans="1:5" x14ac:dyDescent="0.3">
      <c r="A11263">
        <v>491.0899999999674</v>
      </c>
      <c r="B11263">
        <v>6293.99365234375</v>
      </c>
      <c r="C11263">
        <v>6.2831935882568359</v>
      </c>
      <c r="D11263">
        <v>6.2831935882568359</v>
      </c>
      <c r="E11263">
        <v>63.108756155299375</v>
      </c>
    </row>
    <row r="11264" spans="1:5" x14ac:dyDescent="0.3">
      <c r="A11264">
        <v>491.19000000006054</v>
      </c>
      <c r="B11264">
        <v>6294</v>
      </c>
      <c r="C11264">
        <v>6.2837944030761719</v>
      </c>
      <c r="D11264">
        <v>6.2837944030761719</v>
      </c>
      <c r="E11264">
        <v>63.110380262660215</v>
      </c>
    </row>
    <row r="11265" spans="1:5" x14ac:dyDescent="0.3">
      <c r="A11265">
        <v>491.29000000003725</v>
      </c>
      <c r="B11265">
        <v>6293.62353515625</v>
      </c>
      <c r="C11265">
        <v>6.2861943244934082</v>
      </c>
      <c r="D11265">
        <v>6.2861943244934082</v>
      </c>
      <c r="E11265">
        <v>63.112078756617734</v>
      </c>
    </row>
    <row r="11266" spans="1:5" x14ac:dyDescent="0.3">
      <c r="A11266">
        <v>491.39000000001397</v>
      </c>
      <c r="B11266">
        <v>6293.75341796875</v>
      </c>
      <c r="C11266">
        <v>6.287994384765625</v>
      </c>
      <c r="D11266">
        <v>6.287994384765625</v>
      </c>
      <c r="E11266">
        <v>63.113743871974179</v>
      </c>
    </row>
    <row r="11267" spans="1:5" x14ac:dyDescent="0.3">
      <c r="A11267">
        <v>491.48999999999069</v>
      </c>
      <c r="B11267">
        <v>6293.60595703125</v>
      </c>
      <c r="C11267">
        <v>6.2897934913635254</v>
      </c>
      <c r="D11267">
        <v>6.2897934913635254</v>
      </c>
      <c r="E11267">
        <v>63.115392774867246</v>
      </c>
    </row>
    <row r="11268" spans="1:5" x14ac:dyDescent="0.3">
      <c r="A11268">
        <v>491.5899999999674</v>
      </c>
      <c r="B11268">
        <v>6293.50732421875</v>
      </c>
      <c r="C11268">
        <v>6.2909975051879883</v>
      </c>
      <c r="D11268">
        <v>6.2909975051879883</v>
      </c>
      <c r="E11268">
        <v>63.117090315150449</v>
      </c>
    </row>
    <row r="11269" spans="1:5" x14ac:dyDescent="0.3">
      <c r="A11269">
        <v>491.69000000006054</v>
      </c>
      <c r="B11269">
        <v>6293.14599609375</v>
      </c>
      <c r="C11269">
        <v>6.2915945053100586</v>
      </c>
      <c r="D11269">
        <v>6.2915945053100586</v>
      </c>
      <c r="E11269">
        <v>63.118748754786679</v>
      </c>
    </row>
    <row r="11270" spans="1:5" x14ac:dyDescent="0.3">
      <c r="A11270">
        <v>491.79000000003725</v>
      </c>
      <c r="B11270">
        <v>6293.20458984375</v>
      </c>
      <c r="C11270">
        <v>6.2933921813964844</v>
      </c>
      <c r="D11270">
        <v>6.2933921813964844</v>
      </c>
      <c r="E11270">
        <v>63.120430082606504</v>
      </c>
    </row>
    <row r="11271" spans="1:5" x14ac:dyDescent="0.3">
      <c r="A11271">
        <v>491.89000000001397</v>
      </c>
      <c r="B11271">
        <v>6293.375</v>
      </c>
      <c r="C11271">
        <v>6.2951936721801758</v>
      </c>
      <c r="D11271">
        <v>6.2951936721801758</v>
      </c>
      <c r="E11271">
        <v>63.122071356105039</v>
      </c>
    </row>
    <row r="11272" spans="1:5" x14ac:dyDescent="0.3">
      <c r="A11272">
        <v>491.98999999999069</v>
      </c>
      <c r="B11272">
        <v>6293.51123046875</v>
      </c>
      <c r="C11272">
        <v>6.295802116394043</v>
      </c>
      <c r="D11272">
        <v>6.295802116394043</v>
      </c>
      <c r="E11272">
        <v>63.123761266993711</v>
      </c>
    </row>
    <row r="11273" spans="1:5" x14ac:dyDescent="0.3">
      <c r="A11273">
        <v>492.0899999999674</v>
      </c>
      <c r="B11273">
        <v>6293.484375</v>
      </c>
      <c r="C11273">
        <v>6.2987923622131348</v>
      </c>
      <c r="D11273">
        <v>6.2987923622131348</v>
      </c>
      <c r="E11273">
        <v>63.125418752955625</v>
      </c>
    </row>
    <row r="11274" spans="1:5" x14ac:dyDescent="0.3">
      <c r="A11274">
        <v>492.19000000006054</v>
      </c>
      <c r="B11274">
        <v>6293.94873046875</v>
      </c>
      <c r="C11274">
        <v>6.3005924224853516</v>
      </c>
      <c r="D11274">
        <v>6.3005924224853516</v>
      </c>
      <c r="E11274">
        <v>63.127100080775449</v>
      </c>
    </row>
    <row r="11275" spans="1:5" x14ac:dyDescent="0.3">
      <c r="A11275">
        <v>492.29000000003725</v>
      </c>
      <c r="B11275">
        <v>6294.11572265625</v>
      </c>
      <c r="C11275">
        <v>6.3023943901062012</v>
      </c>
      <c r="D11275">
        <v>6.3023943901062012</v>
      </c>
      <c r="E11275">
        <v>63.128773779200742</v>
      </c>
    </row>
    <row r="11276" spans="1:5" x14ac:dyDescent="0.3">
      <c r="A11276">
        <v>492.39000000001397</v>
      </c>
      <c r="B11276">
        <v>6294.5634765625</v>
      </c>
      <c r="C11276">
        <v>6.3035945892333984</v>
      </c>
      <c r="D11276">
        <v>6.3035945892333984</v>
      </c>
      <c r="E11276">
        <v>63.130422682093808</v>
      </c>
    </row>
    <row r="11277" spans="1:5" x14ac:dyDescent="0.3">
      <c r="A11277">
        <v>492.48999999999069</v>
      </c>
      <c r="B11277">
        <v>6294.67529296875</v>
      </c>
      <c r="C11277">
        <v>6.3059945106506348</v>
      </c>
      <c r="D11277">
        <v>6.3059945106506348</v>
      </c>
      <c r="E11277">
        <v>63.132121176051328</v>
      </c>
    </row>
    <row r="11278" spans="1:5" x14ac:dyDescent="0.3">
      <c r="A11278">
        <v>492.5899999999674</v>
      </c>
      <c r="B11278">
        <v>6294.6240234375</v>
      </c>
      <c r="C11278">
        <v>6.3077945709228516</v>
      </c>
      <c r="D11278">
        <v>6.3077945709228516</v>
      </c>
      <c r="E11278">
        <v>63.133770078944394</v>
      </c>
    </row>
    <row r="11279" spans="1:5" x14ac:dyDescent="0.3">
      <c r="A11279">
        <v>492.69000000006054</v>
      </c>
      <c r="B11279">
        <v>6295.341796875</v>
      </c>
      <c r="C11279">
        <v>6.309598445892334</v>
      </c>
      <c r="D11279">
        <v>6.309598445892334</v>
      </c>
      <c r="E11279">
        <v>63.135451406764219</v>
      </c>
    </row>
    <row r="11280" spans="1:5" x14ac:dyDescent="0.3">
      <c r="A11280">
        <v>492.79000000003725</v>
      </c>
      <c r="B11280">
        <v>6295.0400390625</v>
      </c>
      <c r="C11280">
        <v>6.3113946914672852</v>
      </c>
      <c r="D11280">
        <v>6.3113946914672852</v>
      </c>
      <c r="E11280">
        <v>63.137091726588437</v>
      </c>
    </row>
    <row r="11281" spans="1:5" x14ac:dyDescent="0.3">
      <c r="A11281">
        <v>492.89000000001397</v>
      </c>
      <c r="B11281">
        <v>6295.0361328125</v>
      </c>
      <c r="C11281">
        <v>6.3137941360473633</v>
      </c>
      <c r="D11281">
        <v>6.3137941360473633</v>
      </c>
      <c r="E11281">
        <v>63.138781637477109</v>
      </c>
    </row>
    <row r="11282" spans="1:5" x14ac:dyDescent="0.3">
      <c r="A11282">
        <v>492.98999999999069</v>
      </c>
      <c r="B11282">
        <v>6295.1435546875</v>
      </c>
      <c r="C11282">
        <v>6.314394474029541</v>
      </c>
      <c r="D11282">
        <v>6.314394474029541</v>
      </c>
      <c r="E11282">
        <v>63.140422910975644</v>
      </c>
    </row>
    <row r="11283" spans="1:5" x14ac:dyDescent="0.3">
      <c r="A11283">
        <v>493.0899999999674</v>
      </c>
      <c r="B11283">
        <v>6294.7021484375</v>
      </c>
      <c r="C11283">
        <v>6.3149943351745605</v>
      </c>
      <c r="D11283">
        <v>6.3149943351745605</v>
      </c>
      <c r="E11283">
        <v>63.142104238795469</v>
      </c>
    </row>
    <row r="11284" spans="1:5" x14ac:dyDescent="0.3">
      <c r="A11284">
        <v>493.19000000006054</v>
      </c>
      <c r="B11284">
        <v>6294.85302734375</v>
      </c>
      <c r="C11284">
        <v>6.3161945343017578</v>
      </c>
      <c r="D11284">
        <v>6.3161945343017578</v>
      </c>
      <c r="E11284">
        <v>63.14377030782623</v>
      </c>
    </row>
    <row r="11285" spans="1:5" x14ac:dyDescent="0.3">
      <c r="A11285">
        <v>493.29000000003725</v>
      </c>
      <c r="B11285">
        <v>6295.14599609375</v>
      </c>
      <c r="C11285">
        <v>6.3179936408996582</v>
      </c>
      <c r="D11285">
        <v>6.3179936408996582</v>
      </c>
      <c r="E11285">
        <v>63.145419210719297</v>
      </c>
    </row>
    <row r="11286" spans="1:5" x14ac:dyDescent="0.3">
      <c r="A11286">
        <v>493.39000000001397</v>
      </c>
      <c r="B11286">
        <v>6295.19775390625</v>
      </c>
      <c r="C11286">
        <v>6.3191943168640137</v>
      </c>
      <c r="D11286">
        <v>6.3191943168640137</v>
      </c>
      <c r="E11286">
        <v>63.147100538539121</v>
      </c>
    </row>
    <row r="11287" spans="1:5" x14ac:dyDescent="0.3">
      <c r="A11287">
        <v>493.48999999999069</v>
      </c>
      <c r="B11287">
        <v>6294.72412109375</v>
      </c>
      <c r="C11287">
        <v>6.3209943771362305</v>
      </c>
      <c r="D11287">
        <v>6.3209943771362305</v>
      </c>
      <c r="E11287">
        <v>63.148758024501035</v>
      </c>
    </row>
    <row r="11288" spans="1:5" x14ac:dyDescent="0.3">
      <c r="A11288">
        <v>493.5899999999674</v>
      </c>
      <c r="B11288">
        <v>6294.85791015625</v>
      </c>
      <c r="C11288">
        <v>6.3233914375305176</v>
      </c>
      <c r="D11288">
        <v>6.3233914375305176</v>
      </c>
      <c r="E11288">
        <v>63.150447935389707</v>
      </c>
    </row>
    <row r="11289" spans="1:5" x14ac:dyDescent="0.3">
      <c r="A11289">
        <v>493.69000000006054</v>
      </c>
      <c r="B11289">
        <v>6294.89306640625</v>
      </c>
      <c r="C11289">
        <v>6.3239946365356445</v>
      </c>
      <c r="D11289">
        <v>6.3239946365356445</v>
      </c>
      <c r="E11289">
        <v>63.152072042750547</v>
      </c>
    </row>
    <row r="11290" spans="1:5" x14ac:dyDescent="0.3">
      <c r="A11290">
        <v>493.79000000003725</v>
      </c>
      <c r="B11290">
        <v>6295.52978515625</v>
      </c>
      <c r="C11290">
        <v>6.3251943588256836</v>
      </c>
      <c r="D11290">
        <v>6.3251943588256836</v>
      </c>
      <c r="E11290">
        <v>63.153770536708066</v>
      </c>
    </row>
    <row r="11291" spans="1:5" x14ac:dyDescent="0.3">
      <c r="A11291">
        <v>493.89000000001397</v>
      </c>
      <c r="B11291">
        <v>6295.181640625</v>
      </c>
      <c r="C11291">
        <v>6.3263936042785645</v>
      </c>
      <c r="D11291">
        <v>6.3263936042785645</v>
      </c>
      <c r="E11291">
        <v>63.155402273463437</v>
      </c>
    </row>
    <row r="11292" spans="1:5" x14ac:dyDescent="0.3">
      <c r="A11292">
        <v>493.98999999999069</v>
      </c>
      <c r="B11292">
        <v>6295.5419921875</v>
      </c>
      <c r="C11292">
        <v>6.3275957107543945</v>
      </c>
      <c r="D11292">
        <v>6.3275957107543945</v>
      </c>
      <c r="E11292">
        <v>63.157100767420957</v>
      </c>
    </row>
    <row r="11293" spans="1:5" x14ac:dyDescent="0.3">
      <c r="A11293">
        <v>494.0899999999674</v>
      </c>
      <c r="B11293">
        <v>6295.28515625</v>
      </c>
      <c r="C11293">
        <v>6.3293943405151367</v>
      </c>
      <c r="D11293">
        <v>6.3293943405151367</v>
      </c>
      <c r="E11293">
        <v>63.158742040919492</v>
      </c>
    </row>
    <row r="11294" spans="1:5" x14ac:dyDescent="0.3">
      <c r="A11294">
        <v>494.19000000006054</v>
      </c>
      <c r="B11294">
        <v>6295.41748046875</v>
      </c>
      <c r="C11294">
        <v>6.3311944007873535</v>
      </c>
      <c r="D11294">
        <v>6.3311944007873535</v>
      </c>
      <c r="E11294">
        <v>63.160390943812558</v>
      </c>
    </row>
    <row r="11295" spans="1:5" x14ac:dyDescent="0.3">
      <c r="A11295">
        <v>494.29000000003725</v>
      </c>
      <c r="B11295">
        <v>6295.13427734375</v>
      </c>
      <c r="C11295">
        <v>6.3323936462402344</v>
      </c>
      <c r="D11295">
        <v>6.3323936462402344</v>
      </c>
      <c r="E11295">
        <v>63.162072271632383</v>
      </c>
    </row>
    <row r="11296" spans="1:5" x14ac:dyDescent="0.3">
      <c r="A11296">
        <v>494.39000000001397</v>
      </c>
      <c r="B11296">
        <v>6295.09521484375</v>
      </c>
      <c r="C11296">
        <v>6.3347883224487305</v>
      </c>
      <c r="D11296">
        <v>6.3347883224487305</v>
      </c>
      <c r="E11296">
        <v>63.163729757594297</v>
      </c>
    </row>
    <row r="11297" spans="1:5" x14ac:dyDescent="0.3">
      <c r="A11297">
        <v>494.48999999999069</v>
      </c>
      <c r="B11297">
        <v>6294.94873046875</v>
      </c>
      <c r="C11297">
        <v>6.3347973823547363</v>
      </c>
      <c r="D11297">
        <v>6.3347973823547363</v>
      </c>
      <c r="E11297">
        <v>63.165419668482969</v>
      </c>
    </row>
    <row r="11298" spans="1:5" x14ac:dyDescent="0.3">
      <c r="A11298">
        <v>494.5899999999674</v>
      </c>
      <c r="B11298">
        <v>6295.458984375</v>
      </c>
      <c r="C11298">
        <v>6.3359956741333008</v>
      </c>
      <c r="D11298">
        <v>6.3359956741333008</v>
      </c>
      <c r="E11298">
        <v>63.167059988307187</v>
      </c>
    </row>
    <row r="11299" spans="1:5" x14ac:dyDescent="0.3">
      <c r="A11299">
        <v>494.69000000006054</v>
      </c>
      <c r="B11299">
        <v>6295.48876953125</v>
      </c>
      <c r="C11299">
        <v>6.3383936882019043</v>
      </c>
      <c r="D11299">
        <v>6.3383936882019043</v>
      </c>
      <c r="E11299">
        <v>63.168758482264707</v>
      </c>
    </row>
    <row r="11300" spans="1:5" x14ac:dyDescent="0.3">
      <c r="A11300">
        <v>494.79000000003725</v>
      </c>
      <c r="B11300">
        <v>6295.85693359375</v>
      </c>
      <c r="C11300">
        <v>6.3389983177185059</v>
      </c>
      <c r="D11300">
        <v>6.3389983177185059</v>
      </c>
      <c r="E11300">
        <v>63.170398802088926</v>
      </c>
    </row>
    <row r="11301" spans="1:5" x14ac:dyDescent="0.3">
      <c r="A11301">
        <v>494.89000000001397</v>
      </c>
      <c r="B11301">
        <v>6295.91015625</v>
      </c>
      <c r="C11301">
        <v>6.3395943641662598</v>
      </c>
      <c r="D11301">
        <v>6.3395943641662598</v>
      </c>
      <c r="E11301">
        <v>63.172088712977597</v>
      </c>
    </row>
    <row r="11302" spans="1:5" x14ac:dyDescent="0.3">
      <c r="A11302">
        <v>494.98999999999069</v>
      </c>
      <c r="B11302">
        <v>6295.5029296875</v>
      </c>
      <c r="C11302">
        <v>6.3419933319091797</v>
      </c>
      <c r="D11302">
        <v>6.3419933319091797</v>
      </c>
      <c r="E11302">
        <v>63.173746198939511</v>
      </c>
    </row>
    <row r="11303" spans="1:5" x14ac:dyDescent="0.3">
      <c r="A11303">
        <v>495.0899999999674</v>
      </c>
      <c r="B11303">
        <v>6296.123046875</v>
      </c>
      <c r="C11303">
        <v>6.3431944847106934</v>
      </c>
      <c r="D11303">
        <v>6.3431944847106934</v>
      </c>
      <c r="E11303">
        <v>63.175402731227109</v>
      </c>
    </row>
    <row r="11304" spans="1:5" x14ac:dyDescent="0.3">
      <c r="A11304">
        <v>495.19000000006054</v>
      </c>
      <c r="B11304">
        <v>6295.896484375</v>
      </c>
      <c r="C11304">
        <v>6.3455944061279297</v>
      </c>
      <c r="D11304">
        <v>6.3455944061279297</v>
      </c>
      <c r="E11304">
        <v>63.177076429652402</v>
      </c>
    </row>
    <row r="11305" spans="1:5" x14ac:dyDescent="0.3">
      <c r="A11305">
        <v>495.29000000003725</v>
      </c>
      <c r="B11305">
        <v>6296.0107421875</v>
      </c>
      <c r="C11305">
        <v>6.3479962348937988</v>
      </c>
      <c r="D11305">
        <v>6.3479962348937988</v>
      </c>
      <c r="E11305">
        <v>63.178733915614316</v>
      </c>
    </row>
    <row r="11306" spans="1:5" x14ac:dyDescent="0.3">
      <c r="A11306">
        <v>495.39000000001397</v>
      </c>
      <c r="B11306">
        <v>6296.38232421875</v>
      </c>
      <c r="C11306">
        <v>6.3497934341430664</v>
      </c>
      <c r="D11306">
        <v>6.3497934341430664</v>
      </c>
      <c r="E11306">
        <v>63.18041524343414</v>
      </c>
    </row>
    <row r="11307" spans="1:5" x14ac:dyDescent="0.3">
      <c r="A11307">
        <v>495.48999999999069</v>
      </c>
      <c r="B11307">
        <v>6296.38916015625</v>
      </c>
      <c r="C11307">
        <v>6.3521924018859863</v>
      </c>
      <c r="D11307">
        <v>6.3521924018859863</v>
      </c>
      <c r="E11307">
        <v>63.182056516932676</v>
      </c>
    </row>
    <row r="11308" spans="1:5" x14ac:dyDescent="0.3">
      <c r="A11308">
        <v>495.5899999999674</v>
      </c>
      <c r="B11308">
        <v>6296.7685546875</v>
      </c>
      <c r="C11308">
        <v>6.3527956008911133</v>
      </c>
      <c r="D11308">
        <v>6.3527956008911133</v>
      </c>
      <c r="E11308">
        <v>63.183746427821347</v>
      </c>
    </row>
    <row r="11309" spans="1:5" x14ac:dyDescent="0.3">
      <c r="A11309">
        <v>495.69000000006054</v>
      </c>
      <c r="B11309">
        <v>6297.1943359375</v>
      </c>
      <c r="C11309">
        <v>6.3551936149597168</v>
      </c>
      <c r="D11309">
        <v>6.3551936149597168</v>
      </c>
      <c r="E11309">
        <v>63.185395330714414</v>
      </c>
    </row>
    <row r="11310" spans="1:5" x14ac:dyDescent="0.3">
      <c r="A11310">
        <v>495.79000000003725</v>
      </c>
      <c r="B11310">
        <v>6297.45703125</v>
      </c>
      <c r="C11310">
        <v>6.3575925827026367</v>
      </c>
      <c r="D11310">
        <v>6.3575925827026367</v>
      </c>
      <c r="E11310">
        <v>63.187076658534238</v>
      </c>
    </row>
    <row r="11311" spans="1:5" x14ac:dyDescent="0.3">
      <c r="A11311">
        <v>495.89000000001397</v>
      </c>
      <c r="B11311">
        <v>6297.33447265625</v>
      </c>
      <c r="C11311">
        <v>6.3587961196899414</v>
      </c>
      <c r="D11311">
        <v>6.3587961196899414</v>
      </c>
      <c r="E11311">
        <v>63.188742727565</v>
      </c>
    </row>
    <row r="11312" spans="1:5" x14ac:dyDescent="0.3">
      <c r="A11312">
        <v>495.98999999999069</v>
      </c>
      <c r="B11312">
        <v>6297.6005859375</v>
      </c>
      <c r="C11312">
        <v>6.3605947494506836</v>
      </c>
      <c r="D11312">
        <v>6.3605947494506836</v>
      </c>
      <c r="E11312">
        <v>63.190424055384824</v>
      </c>
    </row>
    <row r="11313" spans="1:5" x14ac:dyDescent="0.3">
      <c r="A11313">
        <v>496.0899999999674</v>
      </c>
      <c r="B11313">
        <v>6297.63916015625</v>
      </c>
      <c r="C11313">
        <v>6.3617944717407227</v>
      </c>
      <c r="D11313">
        <v>6.3617944717407227</v>
      </c>
      <c r="E11313">
        <v>63.192097753810117</v>
      </c>
    </row>
    <row r="11314" spans="1:5" x14ac:dyDescent="0.3">
      <c r="A11314">
        <v>496.19000000006054</v>
      </c>
      <c r="B11314">
        <v>6297.86474609375</v>
      </c>
      <c r="C11314">
        <v>6.3641901016235352</v>
      </c>
      <c r="D11314">
        <v>6.3641901016235352</v>
      </c>
      <c r="E11314">
        <v>63.193755239772031</v>
      </c>
    </row>
    <row r="11315" spans="1:5" x14ac:dyDescent="0.3">
      <c r="A11315">
        <v>496.29000000003725</v>
      </c>
      <c r="B11315">
        <v>6298.61767578125</v>
      </c>
      <c r="C11315">
        <v>6.3647966384887695</v>
      </c>
      <c r="D11315">
        <v>6.3647966384887695</v>
      </c>
      <c r="E11315">
        <v>63.195445150660703</v>
      </c>
    </row>
    <row r="11316" spans="1:5" x14ac:dyDescent="0.3">
      <c r="A11316">
        <v>496.39000000001397</v>
      </c>
      <c r="B11316">
        <v>6298.02587890625</v>
      </c>
      <c r="C11316">
        <v>6.367194652557373</v>
      </c>
      <c r="D11316">
        <v>6.367194652557373</v>
      </c>
      <c r="E11316">
        <v>63.197085470484922</v>
      </c>
    </row>
    <row r="11317" spans="1:5" x14ac:dyDescent="0.3">
      <c r="A11317">
        <v>496.48999999999069</v>
      </c>
      <c r="B11317">
        <v>6298.25537109375</v>
      </c>
      <c r="C11317">
        <v>6.3695921897888184</v>
      </c>
      <c r="D11317">
        <v>6.3695921897888184</v>
      </c>
      <c r="E11317">
        <v>63.198791593836972</v>
      </c>
    </row>
    <row r="11318" spans="1:5" x14ac:dyDescent="0.3">
      <c r="A11318">
        <v>496.5899999999674</v>
      </c>
      <c r="B11318">
        <v>6298.3251953125</v>
      </c>
      <c r="C11318">
        <v>6.3701949119567871</v>
      </c>
      <c r="D11318">
        <v>6.3701949119567871</v>
      </c>
      <c r="E11318">
        <v>63.200432867335508</v>
      </c>
    </row>
    <row r="11319" spans="1:5" x14ac:dyDescent="0.3">
      <c r="A11319">
        <v>496.69000000006054</v>
      </c>
      <c r="B11319">
        <v>6298.8505859375</v>
      </c>
      <c r="C11319">
        <v>6.3719944953918457</v>
      </c>
      <c r="D11319">
        <v>6.3719944953918457</v>
      </c>
      <c r="E11319">
        <v>63.202114195155332</v>
      </c>
    </row>
    <row r="11320" spans="1:5" x14ac:dyDescent="0.3">
      <c r="A11320">
        <v>496.79000000003725</v>
      </c>
      <c r="B11320">
        <v>6298.6650390625</v>
      </c>
      <c r="C11320">
        <v>6.3743925094604492</v>
      </c>
      <c r="D11320">
        <v>6.3743925094604492</v>
      </c>
      <c r="E11320">
        <v>63.203770727442929</v>
      </c>
    </row>
    <row r="11321" spans="1:5" x14ac:dyDescent="0.3">
      <c r="A11321">
        <v>496.89000000001397</v>
      </c>
      <c r="B11321">
        <v>6298.67431640625</v>
      </c>
      <c r="C11321">
        <v>6.3755922317504883</v>
      </c>
      <c r="D11321">
        <v>6.3755922317504883</v>
      </c>
      <c r="E11321">
        <v>63.20545300893707</v>
      </c>
    </row>
    <row r="11322" spans="1:5" x14ac:dyDescent="0.3">
      <c r="A11322">
        <v>496.98999999999069</v>
      </c>
      <c r="B11322">
        <v>6299.302734375</v>
      </c>
      <c r="C11322">
        <v>6.3761944770812988</v>
      </c>
      <c r="D11322">
        <v>6.3761944770812988</v>
      </c>
      <c r="E11322">
        <v>63.207110494898984</v>
      </c>
    </row>
    <row r="11323" spans="1:5" x14ac:dyDescent="0.3">
      <c r="A11323">
        <v>497.0899999999674</v>
      </c>
      <c r="B11323">
        <v>6299.08984375</v>
      </c>
      <c r="C11323">
        <v>6.3773946762084961</v>
      </c>
      <c r="D11323">
        <v>6.3773946762084961</v>
      </c>
      <c r="E11323">
        <v>63.208767027186582</v>
      </c>
    </row>
    <row r="11324" spans="1:5" x14ac:dyDescent="0.3">
      <c r="A11324">
        <v>497.19000000006054</v>
      </c>
      <c r="B11324">
        <v>6299.84765625</v>
      </c>
      <c r="C11324">
        <v>6.3791947364807129</v>
      </c>
      <c r="D11324">
        <v>6.3791947364807129</v>
      </c>
      <c r="E11324">
        <v>63.210440725611875</v>
      </c>
    </row>
    <row r="11325" spans="1:5" x14ac:dyDescent="0.3">
      <c r="A11325">
        <v>497.29000000003725</v>
      </c>
      <c r="B11325">
        <v>6299.9638671875</v>
      </c>
      <c r="C11325">
        <v>6.3809914588928223</v>
      </c>
      <c r="D11325">
        <v>6.3809914588928223</v>
      </c>
      <c r="E11325">
        <v>63.212073416041562</v>
      </c>
    </row>
    <row r="11326" spans="1:5" x14ac:dyDescent="0.3">
      <c r="A11326">
        <v>497.39000000001397</v>
      </c>
      <c r="B11326">
        <v>6300.34375</v>
      </c>
      <c r="C11326">
        <v>6.382197380065918</v>
      </c>
      <c r="D11326">
        <v>6.382197380065918</v>
      </c>
      <c r="E11326">
        <v>63.213779539393613</v>
      </c>
    </row>
    <row r="11327" spans="1:5" x14ac:dyDescent="0.3">
      <c r="A11327">
        <v>497.48999999999069</v>
      </c>
      <c r="B11327">
        <v>6300.55322265625</v>
      </c>
      <c r="C11327">
        <v>6.383995532989502</v>
      </c>
      <c r="D11327">
        <v>6.383995532989502</v>
      </c>
      <c r="E11327">
        <v>63.215419859217832</v>
      </c>
    </row>
    <row r="11328" spans="1:5" x14ac:dyDescent="0.3">
      <c r="A11328">
        <v>497.5899999999674</v>
      </c>
      <c r="B11328">
        <v>6300.68310546875</v>
      </c>
      <c r="C11328">
        <v>6.3869876861572266</v>
      </c>
      <c r="D11328">
        <v>6.3869876861572266</v>
      </c>
      <c r="E11328">
        <v>63.21711072378082</v>
      </c>
    </row>
    <row r="11329" spans="1:5" x14ac:dyDescent="0.3">
      <c r="A11329">
        <v>497.69000000006054</v>
      </c>
      <c r="B11329">
        <v>6301.244140625</v>
      </c>
      <c r="C11329">
        <v>6.3881945610046387</v>
      </c>
      <c r="D11329">
        <v>6.3881945610046387</v>
      </c>
      <c r="E11329">
        <v>63.218742460536191</v>
      </c>
    </row>
    <row r="11330" spans="1:5" x14ac:dyDescent="0.3">
      <c r="A11330">
        <v>497.79000000003725</v>
      </c>
      <c r="B11330">
        <v>6302.10498046875</v>
      </c>
      <c r="C11330">
        <v>6.3893947601318359</v>
      </c>
      <c r="D11330">
        <v>6.3893947601318359</v>
      </c>
      <c r="E11330">
        <v>63.220432371424863</v>
      </c>
    </row>
    <row r="11331" spans="1:5" x14ac:dyDescent="0.3">
      <c r="A11331">
        <v>497.89000000001397</v>
      </c>
      <c r="B11331">
        <v>6301.62158203125</v>
      </c>
      <c r="C11331">
        <v>6.390594482421875</v>
      </c>
      <c r="D11331">
        <v>6.390594482421875</v>
      </c>
      <c r="E11331">
        <v>63.222089857386777</v>
      </c>
    </row>
    <row r="11332" spans="1:5" x14ac:dyDescent="0.3">
      <c r="A11332">
        <v>497.98999999999069</v>
      </c>
      <c r="B11332">
        <v>6302.29052734375</v>
      </c>
      <c r="C11332">
        <v>6.3929924964904785</v>
      </c>
      <c r="D11332">
        <v>6.3929924964904785</v>
      </c>
      <c r="E11332">
        <v>63.223754972743222</v>
      </c>
    </row>
    <row r="11333" spans="1:5" x14ac:dyDescent="0.3">
      <c r="A11333">
        <v>498.0899999999674</v>
      </c>
      <c r="B11333">
        <v>6302.0224609375</v>
      </c>
      <c r="C11333">
        <v>6.3929944038391113</v>
      </c>
      <c r="D11333">
        <v>6.3929944038391113</v>
      </c>
      <c r="E11333">
        <v>63.225421041773984</v>
      </c>
    </row>
    <row r="11334" spans="1:5" x14ac:dyDescent="0.3">
      <c r="A11334">
        <v>498.19000000006054</v>
      </c>
      <c r="B11334">
        <v>6302.28369140625</v>
      </c>
      <c r="C11334">
        <v>6.3953933715820313</v>
      </c>
      <c r="D11334">
        <v>6.3953933715820313</v>
      </c>
      <c r="E11334">
        <v>63.227061361598203</v>
      </c>
    </row>
    <row r="11335" spans="1:5" x14ac:dyDescent="0.3">
      <c r="A11335">
        <v>498.29000000003725</v>
      </c>
      <c r="B11335">
        <v>6303.05859375</v>
      </c>
      <c r="C11335">
        <v>6.3965935707092285</v>
      </c>
      <c r="D11335">
        <v>6.3965935707092285</v>
      </c>
      <c r="E11335">
        <v>63.228751272486875</v>
      </c>
    </row>
    <row r="11336" spans="1:5" x14ac:dyDescent="0.3">
      <c r="A11336">
        <v>498.39000000001397</v>
      </c>
      <c r="B11336">
        <v>6302.7431640625</v>
      </c>
      <c r="C11336">
        <v>6.3965945243835449</v>
      </c>
      <c r="D11336">
        <v>6.3965945243835449</v>
      </c>
      <c r="E11336">
        <v>63.230391592311094</v>
      </c>
    </row>
    <row r="11337" spans="1:5" x14ac:dyDescent="0.3">
      <c r="A11337">
        <v>498.48999999999069</v>
      </c>
      <c r="B11337">
        <v>6303.4443359375</v>
      </c>
      <c r="C11337">
        <v>6.3977947235107422</v>
      </c>
      <c r="D11337">
        <v>6.3977947235107422</v>
      </c>
      <c r="E11337">
        <v>63.232081503199765</v>
      </c>
    </row>
    <row r="11338" spans="1:5" x14ac:dyDescent="0.3">
      <c r="A11338">
        <v>498.5899999999674</v>
      </c>
      <c r="B11338">
        <v>6304.1123046875</v>
      </c>
      <c r="C11338">
        <v>6.3995933532714844</v>
      </c>
      <c r="D11338">
        <v>6.3995933532714844</v>
      </c>
      <c r="E11338">
        <v>63.233738989161679</v>
      </c>
    </row>
    <row r="11339" spans="1:5" x14ac:dyDescent="0.3">
      <c r="A11339">
        <v>498.69000000006054</v>
      </c>
      <c r="B11339">
        <v>6304.3466796875</v>
      </c>
      <c r="C11339">
        <v>6.4007935523986816</v>
      </c>
      <c r="D11339">
        <v>6.4007935523986816</v>
      </c>
      <c r="E11339">
        <v>63.235412687586972</v>
      </c>
    </row>
    <row r="11340" spans="1:5" x14ac:dyDescent="0.3">
      <c r="A11340">
        <v>498.79000000003725</v>
      </c>
      <c r="B11340">
        <v>6304.55078125</v>
      </c>
      <c r="C11340">
        <v>6.4013943672180176</v>
      </c>
      <c r="D11340">
        <v>6.4013943672180176</v>
      </c>
      <c r="E11340">
        <v>63.237070173548886</v>
      </c>
    </row>
    <row r="11341" spans="1:5" x14ac:dyDescent="0.3">
      <c r="A11341">
        <v>498.89000000001397</v>
      </c>
      <c r="B11341">
        <v>6305.30419921875</v>
      </c>
      <c r="C11341">
        <v>6.4037947654724121</v>
      </c>
      <c r="D11341">
        <v>6.4037947654724121</v>
      </c>
      <c r="E11341">
        <v>63.238751501368711</v>
      </c>
    </row>
    <row r="11342" spans="1:5" x14ac:dyDescent="0.3">
      <c r="A11342">
        <v>498.98999999999069</v>
      </c>
      <c r="B11342">
        <v>6305.4287109375</v>
      </c>
      <c r="C11342">
        <v>6.4049944877624512</v>
      </c>
      <c r="D11342">
        <v>6.4049944877624512</v>
      </c>
      <c r="E11342">
        <v>63.240425199794004</v>
      </c>
    </row>
    <row r="11343" spans="1:5" x14ac:dyDescent="0.3">
      <c r="A11343">
        <v>499.0899999999674</v>
      </c>
      <c r="B11343">
        <v>6305.22412109375</v>
      </c>
      <c r="C11343">
        <v>6.4073934555053711</v>
      </c>
      <c r="D11343">
        <v>6.4073934555053711</v>
      </c>
      <c r="E11343">
        <v>63.242057890223691</v>
      </c>
    </row>
    <row r="11344" spans="1:5" x14ac:dyDescent="0.3">
      <c r="A11344">
        <v>499.19000000006054</v>
      </c>
      <c r="B11344">
        <v>6305.93115234375</v>
      </c>
      <c r="C11344">
        <v>6.4085946083068848</v>
      </c>
      <c r="D11344">
        <v>6.4085946083068848</v>
      </c>
      <c r="E11344">
        <v>63.243755430506894</v>
      </c>
    </row>
    <row r="11345" spans="1:5" x14ac:dyDescent="0.3">
      <c r="A11345">
        <v>499.29000000003725</v>
      </c>
      <c r="B11345">
        <v>6306.1435546875</v>
      </c>
      <c r="C11345">
        <v>6.410393238067627</v>
      </c>
      <c r="D11345">
        <v>6.410393238067627</v>
      </c>
      <c r="E11345">
        <v>63.245396704005429</v>
      </c>
    </row>
    <row r="11346" spans="1:5" x14ac:dyDescent="0.3">
      <c r="A11346">
        <v>499.39000000001397</v>
      </c>
      <c r="B11346">
        <v>6306.87890625</v>
      </c>
      <c r="C11346">
        <v>6.4121932983398438</v>
      </c>
      <c r="D11346">
        <v>6.4121932983398438</v>
      </c>
      <c r="E11346">
        <v>63.24710282735748</v>
      </c>
    </row>
    <row r="11347" spans="1:5" x14ac:dyDescent="0.3">
      <c r="A11347">
        <v>499.48999999999069</v>
      </c>
      <c r="B11347">
        <v>6306.65478515625</v>
      </c>
      <c r="C11347">
        <v>6.4127974510192871</v>
      </c>
      <c r="D11347">
        <v>6.4127974510192871</v>
      </c>
      <c r="E11347">
        <v>63.248735517787168</v>
      </c>
    </row>
    <row r="11348" spans="1:5" x14ac:dyDescent="0.3">
      <c r="A11348">
        <v>499.5899999999674</v>
      </c>
      <c r="B11348">
        <v>6306.9521484375</v>
      </c>
      <c r="C11348">
        <v>6.4145946502685547</v>
      </c>
      <c r="D11348">
        <v>6.4145946502685547</v>
      </c>
      <c r="E11348">
        <v>63.250400633143613</v>
      </c>
    </row>
    <row r="11349" spans="1:5" x14ac:dyDescent="0.3">
      <c r="A11349">
        <v>499.64000000001397</v>
      </c>
      <c r="B11349">
        <v>6307.966796875</v>
      </c>
      <c r="C11349">
        <v>6.4151945114135742</v>
      </c>
      <c r="D11349">
        <v>6.4151945114135742</v>
      </c>
      <c r="E11349">
        <v>63.251261801051328</v>
      </c>
    </row>
    <row r="11350" spans="1:5" x14ac:dyDescent="0.3">
      <c r="A11350">
        <v>499.73999999999069</v>
      </c>
      <c r="B11350">
        <v>6307.7841796875</v>
      </c>
      <c r="C11350">
        <v>6.4175872802734375</v>
      </c>
      <c r="D11350">
        <v>6.4175872802734375</v>
      </c>
      <c r="E11350">
        <v>63.252894491481015</v>
      </c>
    </row>
    <row r="11351" spans="1:5" x14ac:dyDescent="0.3">
      <c r="A11351">
        <v>499.82999999995809</v>
      </c>
      <c r="B11351">
        <v>6308.796875</v>
      </c>
      <c r="C11351">
        <v>6.4199924468994141</v>
      </c>
      <c r="D11351">
        <v>6.4199924468994141</v>
      </c>
      <c r="E11351">
        <v>63.254436582850644</v>
      </c>
    </row>
    <row r="11352" spans="1:5" x14ac:dyDescent="0.3">
      <c r="A11352">
        <v>499.93000000005122</v>
      </c>
      <c r="B11352">
        <v>6308.8818359375</v>
      </c>
      <c r="C11352">
        <v>6.4217944145202637</v>
      </c>
      <c r="D11352">
        <v>6.4217944145202637</v>
      </c>
      <c r="E11352">
        <v>63.256077856349179</v>
      </c>
    </row>
    <row r="11353" spans="1:5" x14ac:dyDescent="0.3">
      <c r="A11353">
        <v>500.03000000002794</v>
      </c>
      <c r="B11353">
        <v>6309.60595703125</v>
      </c>
      <c r="C11353">
        <v>6.4229946136474609</v>
      </c>
      <c r="D11353">
        <v>6.4229946136474609</v>
      </c>
      <c r="E11353">
        <v>63.257759184169004</v>
      </c>
    </row>
    <row r="11354" spans="1:5" x14ac:dyDescent="0.3">
      <c r="A11354">
        <v>500.13000000000466</v>
      </c>
      <c r="B11354">
        <v>6309.70703125</v>
      </c>
      <c r="C11354">
        <v>6.4253935813903809</v>
      </c>
      <c r="D11354">
        <v>6.4253935813903809</v>
      </c>
      <c r="E11354">
        <v>63.259424299525449</v>
      </c>
    </row>
    <row r="11355" spans="1:5" x14ac:dyDescent="0.3">
      <c r="A11355">
        <v>500.22999999998137</v>
      </c>
      <c r="B11355">
        <v>6310.10302734375</v>
      </c>
      <c r="C11355">
        <v>6.4271936416625977</v>
      </c>
      <c r="D11355">
        <v>6.4271936416625977</v>
      </c>
      <c r="E11355">
        <v>63.261081785487363</v>
      </c>
    </row>
    <row r="11356" spans="1:5" x14ac:dyDescent="0.3">
      <c r="A11356">
        <v>500.32999999995809</v>
      </c>
      <c r="B11356">
        <v>6310.54150390625</v>
      </c>
      <c r="C11356">
        <v>6.4289946556091309</v>
      </c>
      <c r="D11356">
        <v>6.4289946556091309</v>
      </c>
      <c r="E11356">
        <v>63.262771696376035</v>
      </c>
    </row>
    <row r="11357" spans="1:5" x14ac:dyDescent="0.3">
      <c r="A11357">
        <v>500.43000000005122</v>
      </c>
      <c r="B11357">
        <v>6310.18310546875</v>
      </c>
      <c r="C11357">
        <v>6.4295945167541504</v>
      </c>
      <c r="D11357">
        <v>6.4295945167541504</v>
      </c>
      <c r="E11357">
        <v>63.264420599269101</v>
      </c>
    </row>
    <row r="11358" spans="1:5" x14ac:dyDescent="0.3">
      <c r="A11358">
        <v>500.53000000002794</v>
      </c>
      <c r="B11358">
        <v>6311.16455078125</v>
      </c>
      <c r="C11358">
        <v>6.4319925308227539</v>
      </c>
      <c r="D11358">
        <v>6.4319925308227539</v>
      </c>
      <c r="E11358">
        <v>63.266119093226621</v>
      </c>
    </row>
    <row r="11359" spans="1:5" x14ac:dyDescent="0.3">
      <c r="A11359">
        <v>500.63000000000466</v>
      </c>
      <c r="B11359">
        <v>6312.0859375</v>
      </c>
      <c r="C11359">
        <v>6.4331936836242676</v>
      </c>
      <c r="D11359">
        <v>6.4331936836242676</v>
      </c>
      <c r="E11359">
        <v>63.267767996119687</v>
      </c>
    </row>
    <row r="11360" spans="1:5" x14ac:dyDescent="0.3">
      <c r="A11360">
        <v>500.72999999998137</v>
      </c>
      <c r="B11360">
        <v>6312.82080078125</v>
      </c>
      <c r="C11360">
        <v>6.434394359588623</v>
      </c>
      <c r="D11360">
        <v>6.434394359588623</v>
      </c>
      <c r="E11360">
        <v>63.269449323939511</v>
      </c>
    </row>
    <row r="11361" spans="1:5" x14ac:dyDescent="0.3">
      <c r="A11361">
        <v>500.82999999995809</v>
      </c>
      <c r="B11361">
        <v>6313.4599609375</v>
      </c>
      <c r="C11361">
        <v>6.4355983734130859</v>
      </c>
      <c r="D11361">
        <v>6.4355983734130859</v>
      </c>
      <c r="E11361">
        <v>63.271098226832578</v>
      </c>
    </row>
    <row r="11362" spans="1:5" x14ac:dyDescent="0.3">
      <c r="A11362">
        <v>500.93000000005122</v>
      </c>
      <c r="B11362">
        <v>6314.078125</v>
      </c>
      <c r="C11362">
        <v>6.4379873275756836</v>
      </c>
      <c r="D11362">
        <v>6.4379873275756836</v>
      </c>
      <c r="E11362">
        <v>63.27278813772125</v>
      </c>
    </row>
    <row r="11363" spans="1:5" x14ac:dyDescent="0.3">
      <c r="A11363">
        <v>501.03000000002794</v>
      </c>
      <c r="B11363">
        <v>6313.958984375</v>
      </c>
      <c r="C11363">
        <v>6.4391913414001465</v>
      </c>
      <c r="D11363">
        <v>6.4391913414001465</v>
      </c>
      <c r="E11363">
        <v>63.274437040614316</v>
      </c>
    </row>
    <row r="11364" spans="1:5" x14ac:dyDescent="0.3">
      <c r="A11364">
        <v>501.13000000000466</v>
      </c>
      <c r="B11364">
        <v>6314.3330078125</v>
      </c>
      <c r="C11364">
        <v>6.4397945404052734</v>
      </c>
      <c r="D11364">
        <v>6.4397945404052734</v>
      </c>
      <c r="E11364">
        <v>63.276103109645078</v>
      </c>
    </row>
    <row r="11365" spans="1:5" x14ac:dyDescent="0.3">
      <c r="A11365">
        <v>501.22999999998137</v>
      </c>
      <c r="B11365">
        <v>6315.3203125</v>
      </c>
      <c r="C11365">
        <v>6.4415946006774902</v>
      </c>
      <c r="D11365">
        <v>6.4415946006774902</v>
      </c>
      <c r="E11365">
        <v>63.277768225001523</v>
      </c>
    </row>
    <row r="11366" spans="1:5" x14ac:dyDescent="0.3">
      <c r="A11366">
        <v>501.32999999995809</v>
      </c>
      <c r="B11366">
        <v>6315.05859375</v>
      </c>
      <c r="C11366">
        <v>6.443394660949707</v>
      </c>
      <c r="D11366">
        <v>6.443394660949707</v>
      </c>
      <c r="E11366">
        <v>63.27941712789459</v>
      </c>
    </row>
    <row r="11367" spans="1:5" x14ac:dyDescent="0.3">
      <c r="A11367">
        <v>501.43000000005122</v>
      </c>
      <c r="B11367">
        <v>6315.607421875</v>
      </c>
      <c r="C11367">
        <v>6.4451947212219238</v>
      </c>
      <c r="D11367">
        <v>6.4451947212219238</v>
      </c>
      <c r="E11367">
        <v>63.281090826319883</v>
      </c>
    </row>
    <row r="11368" spans="1:5" x14ac:dyDescent="0.3">
      <c r="A11368">
        <v>501.53000000002794</v>
      </c>
      <c r="B11368">
        <v>6315.55078125</v>
      </c>
      <c r="C11368">
        <v>6.4463944435119629</v>
      </c>
      <c r="D11368">
        <v>6.4463944435119629</v>
      </c>
      <c r="E11368">
        <v>63.28274735860748</v>
      </c>
    </row>
    <row r="11369" spans="1:5" x14ac:dyDescent="0.3">
      <c r="A11369">
        <v>501.63000000000466</v>
      </c>
      <c r="B11369">
        <v>6316.24609375</v>
      </c>
      <c r="C11369">
        <v>6.4475946426391602</v>
      </c>
      <c r="D11369">
        <v>6.4475946426391602</v>
      </c>
      <c r="E11369">
        <v>63.284454435633847</v>
      </c>
    </row>
    <row r="11370" spans="1:5" x14ac:dyDescent="0.3">
      <c r="A11370">
        <v>501.72999999998137</v>
      </c>
      <c r="B11370">
        <v>6316.6220703125</v>
      </c>
      <c r="C11370">
        <v>6.4487943649291992</v>
      </c>
      <c r="D11370">
        <v>6.4487943649291992</v>
      </c>
      <c r="E11370">
        <v>63.286078542994687</v>
      </c>
    </row>
    <row r="11371" spans="1:5" x14ac:dyDescent="0.3">
      <c r="A11371">
        <v>501.82999999995809</v>
      </c>
      <c r="B11371">
        <v>6317.40478515625</v>
      </c>
      <c r="C11371">
        <v>6.449394702911377</v>
      </c>
      <c r="D11371">
        <v>6.449394702911377</v>
      </c>
      <c r="E11371">
        <v>63.287759870814511</v>
      </c>
    </row>
    <row r="11372" spans="1:5" x14ac:dyDescent="0.3">
      <c r="A11372">
        <v>501.93000000005122</v>
      </c>
      <c r="B11372">
        <v>6317.814453125</v>
      </c>
      <c r="C11372">
        <v>6.4499945640563965</v>
      </c>
      <c r="D11372">
        <v>6.4499945640563965</v>
      </c>
      <c r="E11372">
        <v>63.289408773707578</v>
      </c>
    </row>
    <row r="11373" spans="1:5" x14ac:dyDescent="0.3">
      <c r="A11373">
        <v>502.03000000002794</v>
      </c>
      <c r="B11373">
        <v>6317.8662109375</v>
      </c>
      <c r="C11373">
        <v>6.4511933326721191</v>
      </c>
      <c r="D11373">
        <v>6.4511933326721191</v>
      </c>
      <c r="E11373">
        <v>63.29109868459625</v>
      </c>
    </row>
    <row r="11374" spans="1:5" x14ac:dyDescent="0.3">
      <c r="A11374">
        <v>502.13000000000466</v>
      </c>
      <c r="B11374">
        <v>6318.15283203125</v>
      </c>
      <c r="C11374">
        <v>6.4517936706542969</v>
      </c>
      <c r="D11374">
        <v>6.4517936706542969</v>
      </c>
      <c r="E11374">
        <v>63.292747587489316</v>
      </c>
    </row>
    <row r="11375" spans="1:5" x14ac:dyDescent="0.3">
      <c r="A11375">
        <v>502.22999999998137</v>
      </c>
      <c r="B11375">
        <v>6318.66552734375</v>
      </c>
      <c r="C11375">
        <v>6.4523983001708984</v>
      </c>
      <c r="D11375">
        <v>6.4523983001708984</v>
      </c>
      <c r="E11375">
        <v>63.294388860987851</v>
      </c>
    </row>
    <row r="11376" spans="1:5" x14ac:dyDescent="0.3">
      <c r="A11376">
        <v>502.30000000004657</v>
      </c>
      <c r="B11376">
        <v>6319.67041015625</v>
      </c>
      <c r="C11376">
        <v>6.4529943466186523</v>
      </c>
      <c r="D11376">
        <v>6.4529943466186523</v>
      </c>
      <c r="E11376">
        <v>63.295586675929258</v>
      </c>
    </row>
    <row r="11377" spans="1:5" x14ac:dyDescent="0.3">
      <c r="A11377">
        <v>502.40000000002328</v>
      </c>
      <c r="B11377">
        <v>6320.03515625</v>
      </c>
      <c r="C11377">
        <v>6.4542012214660645</v>
      </c>
      <c r="D11377">
        <v>6.4542012214660645</v>
      </c>
      <c r="E11377">
        <v>63.297226995753476</v>
      </c>
    </row>
    <row r="11378" spans="1:5" x14ac:dyDescent="0.3">
      <c r="A11378">
        <v>502.5</v>
      </c>
      <c r="B11378">
        <v>6320.1572265625</v>
      </c>
      <c r="C11378">
        <v>6.4565925598144531</v>
      </c>
      <c r="D11378">
        <v>6.4565925598144531</v>
      </c>
      <c r="E11378">
        <v>63.298908323573301</v>
      </c>
    </row>
    <row r="11379" spans="1:5" x14ac:dyDescent="0.3">
      <c r="A11379">
        <v>502.59999999997672</v>
      </c>
      <c r="B11379">
        <v>6320.541015625</v>
      </c>
      <c r="C11379">
        <v>6.4583945274353027</v>
      </c>
      <c r="D11379">
        <v>6.4583945274353027</v>
      </c>
      <c r="E11379">
        <v>63.300574392604062</v>
      </c>
    </row>
    <row r="11380" spans="1:5" x14ac:dyDescent="0.3">
      <c r="A11380">
        <v>502.70000000006985</v>
      </c>
      <c r="B11380">
        <v>6321.1103515625</v>
      </c>
      <c r="C11380">
        <v>6.4601960182189941</v>
      </c>
      <c r="D11380">
        <v>6.4601960182189941</v>
      </c>
      <c r="E11380">
        <v>63.302248091029355</v>
      </c>
    </row>
    <row r="11381" spans="1:5" x14ac:dyDescent="0.3">
      <c r="A11381">
        <v>502.80000000004657</v>
      </c>
      <c r="B11381">
        <v>6321.42626953125</v>
      </c>
      <c r="C11381">
        <v>6.4625935554504395</v>
      </c>
      <c r="D11381">
        <v>6.4625935554504395</v>
      </c>
      <c r="E11381">
        <v>63.303913206385801</v>
      </c>
    </row>
    <row r="11382" spans="1:5" x14ac:dyDescent="0.3">
      <c r="A11382">
        <v>502.90000000002328</v>
      </c>
      <c r="B11382">
        <v>6321.9970703125</v>
      </c>
      <c r="C11382">
        <v>6.4643912315368652</v>
      </c>
      <c r="D11382">
        <v>6.4643912315368652</v>
      </c>
      <c r="E11382">
        <v>63.305569738673398</v>
      </c>
    </row>
    <row r="11383" spans="1:5" x14ac:dyDescent="0.3">
      <c r="A11383">
        <v>503</v>
      </c>
      <c r="B11383">
        <v>6322.64111328125</v>
      </c>
      <c r="C11383">
        <v>6.4655947685241699</v>
      </c>
      <c r="D11383">
        <v>6.4655947685241699</v>
      </c>
      <c r="E11383">
        <v>63.307268232630918</v>
      </c>
    </row>
    <row r="11384" spans="1:5" x14ac:dyDescent="0.3">
      <c r="A11384">
        <v>503.09999999997672</v>
      </c>
      <c r="B11384">
        <v>6322.59912109375</v>
      </c>
      <c r="C11384">
        <v>6.4673943519592285</v>
      </c>
      <c r="D11384">
        <v>6.4673943519592285</v>
      </c>
      <c r="E11384">
        <v>63.308892339991758</v>
      </c>
    </row>
    <row r="11385" spans="1:5" x14ac:dyDescent="0.3">
      <c r="A11385">
        <v>503.20000000006985</v>
      </c>
      <c r="B11385">
        <v>6322.9501953125</v>
      </c>
      <c r="C11385">
        <v>6.4691934585571289</v>
      </c>
      <c r="D11385">
        <v>6.4691934585571289</v>
      </c>
      <c r="E11385">
        <v>63.310582250880429</v>
      </c>
    </row>
    <row r="11386" spans="1:5" x14ac:dyDescent="0.3">
      <c r="A11386">
        <v>503.30000000004657</v>
      </c>
      <c r="B11386">
        <v>6323.875</v>
      </c>
      <c r="C11386">
        <v>6.4715876579284668</v>
      </c>
      <c r="D11386">
        <v>6.4715876579284668</v>
      </c>
      <c r="E11386">
        <v>63.312223524378965</v>
      </c>
    </row>
    <row r="11387" spans="1:5" x14ac:dyDescent="0.3">
      <c r="A11387">
        <v>503.40000000002328</v>
      </c>
      <c r="B11387">
        <v>6323.83837890625</v>
      </c>
      <c r="C11387">
        <v>6.4721946716308594</v>
      </c>
      <c r="D11387">
        <v>6.4721946716308594</v>
      </c>
      <c r="E11387">
        <v>63.313921064662168</v>
      </c>
    </row>
    <row r="11388" spans="1:5" x14ac:dyDescent="0.3">
      <c r="A11388">
        <v>503.5</v>
      </c>
      <c r="B11388">
        <v>6324.96044921875</v>
      </c>
      <c r="C11388">
        <v>6.4739971160888672</v>
      </c>
      <c r="D11388">
        <v>6.4739971160888672</v>
      </c>
      <c r="E11388">
        <v>63.315569967555234</v>
      </c>
    </row>
    <row r="11389" spans="1:5" x14ac:dyDescent="0.3">
      <c r="A11389">
        <v>503.59999999997672</v>
      </c>
      <c r="B11389">
        <v>6325.2451171875</v>
      </c>
      <c r="C11389">
        <v>6.4769935607910156</v>
      </c>
      <c r="D11389">
        <v>6.4769935607910156</v>
      </c>
      <c r="E11389">
        <v>63.317243665980527</v>
      </c>
    </row>
    <row r="11390" spans="1:5" x14ac:dyDescent="0.3">
      <c r="A11390">
        <v>503.70000000006985</v>
      </c>
      <c r="B11390">
        <v>6326.0029296875</v>
      </c>
      <c r="C11390">
        <v>6.479393482208252</v>
      </c>
      <c r="D11390">
        <v>6.479393482208252</v>
      </c>
      <c r="E11390">
        <v>63.318925947474668</v>
      </c>
    </row>
    <row r="11391" spans="1:5" x14ac:dyDescent="0.3">
      <c r="A11391">
        <v>503.80000000004657</v>
      </c>
      <c r="B11391">
        <v>6326.94580078125</v>
      </c>
      <c r="C11391">
        <v>6.4805946350097656</v>
      </c>
      <c r="D11391">
        <v>6.4805946350097656</v>
      </c>
      <c r="E11391">
        <v>63.320566267298886</v>
      </c>
    </row>
    <row r="11392" spans="1:5" x14ac:dyDescent="0.3">
      <c r="A11392">
        <v>503.90000000002328</v>
      </c>
      <c r="B11392">
        <v>6327.103515625</v>
      </c>
      <c r="C11392">
        <v>6.4829921722412109</v>
      </c>
      <c r="D11392">
        <v>6.4829921722412109</v>
      </c>
      <c r="E11392">
        <v>63.322272390650937</v>
      </c>
    </row>
    <row r="11393" spans="1:5" x14ac:dyDescent="0.3">
      <c r="A11393">
        <v>503.98999999999069</v>
      </c>
      <c r="B11393">
        <v>6328.13818359375</v>
      </c>
      <c r="C11393">
        <v>6.4835958480834961</v>
      </c>
      <c r="D11393">
        <v>6.4835958480834961</v>
      </c>
      <c r="E11393">
        <v>63.323733419703672</v>
      </c>
    </row>
    <row r="11394" spans="1:5" x14ac:dyDescent="0.3">
      <c r="A11394">
        <v>504.0899999999674</v>
      </c>
      <c r="B11394">
        <v>6329.16845703125</v>
      </c>
      <c r="C11394">
        <v>6.4859914779663086</v>
      </c>
      <c r="D11394">
        <v>6.4859914779663086</v>
      </c>
      <c r="E11394">
        <v>63.325439543055722</v>
      </c>
    </row>
    <row r="11395" spans="1:5" x14ac:dyDescent="0.3">
      <c r="A11395">
        <v>504.19000000006054</v>
      </c>
      <c r="B11395">
        <v>6329.03076171875</v>
      </c>
      <c r="C11395">
        <v>6.4865946769714355</v>
      </c>
      <c r="D11395">
        <v>6.4865946769714355</v>
      </c>
      <c r="E11395">
        <v>63.327079862879941</v>
      </c>
    </row>
    <row r="11396" spans="1:5" x14ac:dyDescent="0.3">
      <c r="A11396">
        <v>504.29000000003725</v>
      </c>
      <c r="B11396">
        <v>6329.90673828125</v>
      </c>
      <c r="C11396">
        <v>6.4877943992614746</v>
      </c>
      <c r="D11396">
        <v>6.4877943992614746</v>
      </c>
      <c r="E11396">
        <v>63.328769773768613</v>
      </c>
    </row>
    <row r="11397" spans="1:5" x14ac:dyDescent="0.3">
      <c r="A11397">
        <v>504.39000000001397</v>
      </c>
      <c r="B11397">
        <v>6330.18310546875</v>
      </c>
      <c r="C11397">
        <v>6.4889945983886719</v>
      </c>
      <c r="D11397">
        <v>6.4889945983886719</v>
      </c>
      <c r="E11397">
        <v>63.330435842799375</v>
      </c>
    </row>
    <row r="11398" spans="1:5" x14ac:dyDescent="0.3">
      <c r="A11398">
        <v>504.48999999999069</v>
      </c>
      <c r="B11398">
        <v>6330.20703125</v>
      </c>
      <c r="C11398">
        <v>6.4901943206787109</v>
      </c>
      <c r="D11398">
        <v>6.4901943206787109</v>
      </c>
      <c r="E11398">
        <v>63.332092375086972</v>
      </c>
    </row>
    <row r="11399" spans="1:5" x14ac:dyDescent="0.3">
      <c r="A11399">
        <v>504.5899999999674</v>
      </c>
      <c r="B11399">
        <v>6330.7861328125</v>
      </c>
      <c r="C11399">
        <v>6.4919943809509277</v>
      </c>
      <c r="D11399">
        <v>6.4919943809509277</v>
      </c>
      <c r="E11399">
        <v>63.333782285975644</v>
      </c>
    </row>
    <row r="11400" spans="1:5" x14ac:dyDescent="0.3">
      <c r="A11400">
        <v>504.69000000006054</v>
      </c>
      <c r="B11400">
        <v>6331.0205078125</v>
      </c>
      <c r="C11400">
        <v>6.493194580078125</v>
      </c>
      <c r="D11400">
        <v>6.493194580078125</v>
      </c>
      <c r="E11400">
        <v>63.335431188868711</v>
      </c>
    </row>
    <row r="11401" spans="1:5" x14ac:dyDescent="0.3">
      <c r="A11401">
        <v>504.79000000003725</v>
      </c>
      <c r="B11401">
        <v>6331.73046875</v>
      </c>
      <c r="C11401">
        <v>6.4949946403503418</v>
      </c>
      <c r="D11401">
        <v>6.4949946403503418</v>
      </c>
      <c r="E11401">
        <v>63.337121099757383</v>
      </c>
    </row>
    <row r="11402" spans="1:5" x14ac:dyDescent="0.3">
      <c r="A11402">
        <v>504.89000000001397</v>
      </c>
      <c r="B11402">
        <v>6332.3369140625</v>
      </c>
      <c r="C11402">
        <v>6.4961943626403809</v>
      </c>
      <c r="D11402">
        <v>6.4961943626403809</v>
      </c>
      <c r="E11402">
        <v>63.33875379018707</v>
      </c>
    </row>
    <row r="11403" spans="1:5" x14ac:dyDescent="0.3">
      <c r="A11403">
        <v>504.98999999999069</v>
      </c>
      <c r="B11403">
        <v>6332.75634765625</v>
      </c>
      <c r="C11403">
        <v>6.496795654296875</v>
      </c>
      <c r="D11403">
        <v>6.496795654296875</v>
      </c>
      <c r="E11403">
        <v>63.34045228414459</v>
      </c>
    </row>
    <row r="11404" spans="1:5" x14ac:dyDescent="0.3">
      <c r="A11404">
        <v>505.0899999999674</v>
      </c>
      <c r="B11404">
        <v>6333.33154296875</v>
      </c>
      <c r="C11404">
        <v>6.4991936683654785</v>
      </c>
      <c r="D11404">
        <v>6.4991936683654785</v>
      </c>
      <c r="E11404">
        <v>63.342092603968808</v>
      </c>
    </row>
    <row r="11405" spans="1:5" x14ac:dyDescent="0.3">
      <c r="A11405">
        <v>505.19000000006054</v>
      </c>
      <c r="B11405">
        <v>6333.5107421875</v>
      </c>
      <c r="C11405">
        <v>6.5015931129455566</v>
      </c>
      <c r="D11405">
        <v>6.5015931129455566</v>
      </c>
      <c r="E11405">
        <v>63.343774885462949</v>
      </c>
    </row>
    <row r="11406" spans="1:5" x14ac:dyDescent="0.3">
      <c r="A11406">
        <v>505.29000000003725</v>
      </c>
      <c r="B11406">
        <v>6333.7802734375</v>
      </c>
      <c r="C11406">
        <v>6.5027947425842285</v>
      </c>
      <c r="D11406">
        <v>6.5027947425842285</v>
      </c>
      <c r="E11406">
        <v>63.345431417750547</v>
      </c>
    </row>
    <row r="11407" spans="1:5" x14ac:dyDescent="0.3">
      <c r="A11407">
        <v>505.39000000001397</v>
      </c>
      <c r="B11407">
        <v>6334.29345703125</v>
      </c>
      <c r="C11407">
        <v>6.5039944648742676</v>
      </c>
      <c r="D11407">
        <v>6.5039944648742676</v>
      </c>
      <c r="E11407">
        <v>63.347080320643613</v>
      </c>
    </row>
    <row r="11408" spans="1:5" x14ac:dyDescent="0.3">
      <c r="A11408">
        <v>505.48999999999069</v>
      </c>
      <c r="B11408">
        <v>6335.09716796875</v>
      </c>
      <c r="C11408">
        <v>6.505793571472168</v>
      </c>
      <c r="D11408">
        <v>6.505793571472168</v>
      </c>
      <c r="E11408">
        <v>63.348770231532285</v>
      </c>
    </row>
    <row r="11409" spans="1:5" x14ac:dyDescent="0.3">
      <c r="A11409">
        <v>505.5899999999674</v>
      </c>
      <c r="B11409">
        <v>6335.1826171875</v>
      </c>
      <c r="C11409">
        <v>6.5075936317443848</v>
      </c>
      <c r="D11409">
        <v>6.5075936317443848</v>
      </c>
      <c r="E11409">
        <v>63.350427717494199</v>
      </c>
    </row>
    <row r="11410" spans="1:5" x14ac:dyDescent="0.3">
      <c r="A11410">
        <v>505.69000000006054</v>
      </c>
      <c r="B11410">
        <v>6335.4091796875</v>
      </c>
      <c r="C11410">
        <v>6.5082001686096191</v>
      </c>
      <c r="D11410">
        <v>6.5082001686096191</v>
      </c>
      <c r="E11410">
        <v>63.352101415919492</v>
      </c>
    </row>
    <row r="11411" spans="1:5" x14ac:dyDescent="0.3">
      <c r="A11411">
        <v>505.79000000003725</v>
      </c>
      <c r="B11411">
        <v>6335.55029296875</v>
      </c>
      <c r="C11411">
        <v>6.5105924606323242</v>
      </c>
      <c r="D11411">
        <v>6.5105924606323242</v>
      </c>
      <c r="E11411">
        <v>63.353741735743711</v>
      </c>
    </row>
    <row r="11412" spans="1:5" x14ac:dyDescent="0.3">
      <c r="A11412">
        <v>505.89000000001397</v>
      </c>
      <c r="B11412">
        <v>6335.72607421875</v>
      </c>
      <c r="C11412">
        <v>6.512392520904541</v>
      </c>
      <c r="D11412">
        <v>6.512392520904541</v>
      </c>
      <c r="E11412">
        <v>63.355431646632383</v>
      </c>
    </row>
    <row r="11413" spans="1:5" x14ac:dyDescent="0.3">
      <c r="A11413">
        <v>505.98999999999069</v>
      </c>
      <c r="B11413">
        <v>6335.7041015625</v>
      </c>
      <c r="C11413">
        <v>6.5129947662353516</v>
      </c>
      <c r="D11413">
        <v>6.5129947662353516</v>
      </c>
      <c r="E11413">
        <v>63.357080549525449</v>
      </c>
    </row>
    <row r="11414" spans="1:5" x14ac:dyDescent="0.3">
      <c r="A11414">
        <v>506.0899999999674</v>
      </c>
      <c r="B11414">
        <v>6336.4140625</v>
      </c>
      <c r="C11414">
        <v>6.5135946273803711</v>
      </c>
      <c r="D11414">
        <v>6.5135946273803711</v>
      </c>
      <c r="E11414">
        <v>63.358754247950742</v>
      </c>
    </row>
    <row r="11415" spans="1:5" x14ac:dyDescent="0.3">
      <c r="A11415">
        <v>506.19000000006054</v>
      </c>
      <c r="B11415">
        <v>6336.45458984375</v>
      </c>
      <c r="C11415">
        <v>6.5153946876525879</v>
      </c>
      <c r="D11415">
        <v>6.5153946876525879</v>
      </c>
      <c r="E11415">
        <v>63.360403150843808</v>
      </c>
    </row>
    <row r="11416" spans="1:5" x14ac:dyDescent="0.3">
      <c r="A11416">
        <v>506.29000000003725</v>
      </c>
      <c r="B11416">
        <v>6336.8271484375</v>
      </c>
      <c r="C11416">
        <v>6.516594409942627</v>
      </c>
      <c r="D11416">
        <v>6.516594409942627</v>
      </c>
      <c r="E11416">
        <v>63.362076849269101</v>
      </c>
    </row>
    <row r="11417" spans="1:5" x14ac:dyDescent="0.3">
      <c r="A11417">
        <v>506.39000000001397</v>
      </c>
      <c r="B11417">
        <v>6337.03466796875</v>
      </c>
      <c r="C11417">
        <v>6.5183944702148438</v>
      </c>
      <c r="D11417">
        <v>6.5183944702148438</v>
      </c>
      <c r="E11417">
        <v>63.363750547694394</v>
      </c>
    </row>
    <row r="11418" spans="1:5" x14ac:dyDescent="0.3">
      <c r="A11418">
        <v>506.48999999999069</v>
      </c>
      <c r="B11418">
        <v>6337.14599609375</v>
      </c>
      <c r="C11418">
        <v>6.519594669342041</v>
      </c>
      <c r="D11418">
        <v>6.519594669342041</v>
      </c>
      <c r="E11418">
        <v>63.365399450587461</v>
      </c>
    </row>
    <row r="11419" spans="1:5" x14ac:dyDescent="0.3">
      <c r="A11419">
        <v>506.5899999999674</v>
      </c>
      <c r="B11419">
        <v>6337.8408203125</v>
      </c>
      <c r="C11419">
        <v>6.5207934379577637</v>
      </c>
      <c r="D11419">
        <v>6.5207934379577637</v>
      </c>
      <c r="E11419">
        <v>63.367089361476133</v>
      </c>
    </row>
    <row r="11420" spans="1:5" x14ac:dyDescent="0.3">
      <c r="A11420">
        <v>506.69000000006054</v>
      </c>
      <c r="B11420">
        <v>6338.07958984375</v>
      </c>
      <c r="C11420">
        <v>6.5225934982299805</v>
      </c>
      <c r="D11420">
        <v>6.5225934982299805</v>
      </c>
      <c r="E11420">
        <v>63.36872205190582</v>
      </c>
    </row>
    <row r="11421" spans="1:5" x14ac:dyDescent="0.3">
      <c r="A11421">
        <v>506.79000000003725</v>
      </c>
      <c r="B11421">
        <v>6338.75732421875</v>
      </c>
      <c r="C11421">
        <v>6.5231943130493164</v>
      </c>
      <c r="D11421">
        <v>6.5231943130493164</v>
      </c>
      <c r="E11421">
        <v>63.370419592189023</v>
      </c>
    </row>
    <row r="11422" spans="1:5" x14ac:dyDescent="0.3">
      <c r="A11422">
        <v>506.89000000001397</v>
      </c>
      <c r="B11422">
        <v>6339.57177734375</v>
      </c>
      <c r="C11422">
        <v>6.5243945121765137</v>
      </c>
      <c r="D11422">
        <v>6.5243945121765137</v>
      </c>
      <c r="E11422">
        <v>63.372052282618711</v>
      </c>
    </row>
    <row r="11423" spans="1:5" x14ac:dyDescent="0.3">
      <c r="A11423">
        <v>506.98999999999069</v>
      </c>
      <c r="B11423">
        <v>6339.92431640625</v>
      </c>
      <c r="C11423">
        <v>6.5273923873901367</v>
      </c>
      <c r="D11423">
        <v>6.5273923873901367</v>
      </c>
      <c r="E11423">
        <v>63.373758405970761</v>
      </c>
    </row>
    <row r="11424" spans="1:5" x14ac:dyDescent="0.3">
      <c r="A11424">
        <v>507.0899999999674</v>
      </c>
      <c r="B11424">
        <v>6340.60986328125</v>
      </c>
      <c r="C11424">
        <v>6.5291943550109863</v>
      </c>
      <c r="D11424">
        <v>6.5291943550109863</v>
      </c>
      <c r="E11424">
        <v>63.375407308863828</v>
      </c>
    </row>
    <row r="11425" spans="1:5" x14ac:dyDescent="0.3">
      <c r="A11425">
        <v>507.19000000006054</v>
      </c>
      <c r="B11425">
        <v>6341.63623046875</v>
      </c>
      <c r="C11425">
        <v>6.5297956466674805</v>
      </c>
      <c r="D11425">
        <v>6.5297956466674805</v>
      </c>
      <c r="E11425">
        <v>63.377064794825742</v>
      </c>
    </row>
    <row r="11426" spans="1:5" x14ac:dyDescent="0.3">
      <c r="A11426">
        <v>507.29000000003725</v>
      </c>
      <c r="B11426">
        <v>6341.44384765625</v>
      </c>
      <c r="C11426">
        <v>6.532193660736084</v>
      </c>
      <c r="D11426">
        <v>6.532193660736084</v>
      </c>
      <c r="E11426">
        <v>63.378738493251035</v>
      </c>
    </row>
    <row r="11427" spans="1:5" x14ac:dyDescent="0.3">
      <c r="A11427">
        <v>507.39000000001397</v>
      </c>
      <c r="B11427">
        <v>6342.396484375</v>
      </c>
      <c r="C11427">
        <v>6.5327944755554199</v>
      </c>
      <c r="D11427">
        <v>6.5327944755554199</v>
      </c>
      <c r="E11427">
        <v>63.38040360860748</v>
      </c>
    </row>
    <row r="11428" spans="1:5" x14ac:dyDescent="0.3">
      <c r="A11428">
        <v>507.48999999999069</v>
      </c>
      <c r="B11428">
        <v>6342.12255859375</v>
      </c>
      <c r="C11428">
        <v>6.5345945358276367</v>
      </c>
      <c r="D11428">
        <v>6.5345945358276367</v>
      </c>
      <c r="E11428">
        <v>63.382084936427304</v>
      </c>
    </row>
    <row r="11429" spans="1:5" x14ac:dyDescent="0.3">
      <c r="A11429">
        <v>507.5899999999674</v>
      </c>
      <c r="B11429">
        <v>6342.12255859375</v>
      </c>
      <c r="C11429">
        <v>6.535794734954834</v>
      </c>
      <c r="D11429">
        <v>6.535794734954834</v>
      </c>
      <c r="E11429">
        <v>63.38372620992584</v>
      </c>
    </row>
    <row r="11430" spans="1:5" x14ac:dyDescent="0.3">
      <c r="A11430">
        <v>507.6600000000326</v>
      </c>
      <c r="B11430">
        <v>6343.28466796875</v>
      </c>
      <c r="C11430">
        <v>6.5363945960998535</v>
      </c>
      <c r="D11430">
        <v>6.5363945960998535</v>
      </c>
      <c r="E11430">
        <v>63.384915441798398</v>
      </c>
    </row>
    <row r="11431" spans="1:5" x14ac:dyDescent="0.3">
      <c r="A11431">
        <v>507.76000000000931</v>
      </c>
      <c r="B11431">
        <v>6343.5625</v>
      </c>
      <c r="C11431">
        <v>6.5381932258605957</v>
      </c>
      <c r="D11431">
        <v>6.5381932258605957</v>
      </c>
      <c r="E11431">
        <v>63.386572927760312</v>
      </c>
    </row>
    <row r="11432" spans="1:5" x14ac:dyDescent="0.3">
      <c r="A11432">
        <v>507.85999999998603</v>
      </c>
      <c r="B11432">
        <v>6344.10107421875</v>
      </c>
      <c r="C11432">
        <v>6.5393943786621094</v>
      </c>
      <c r="D11432">
        <v>6.5393943786621094</v>
      </c>
      <c r="E11432">
        <v>63.388246626185605</v>
      </c>
    </row>
    <row r="11433" spans="1:5" x14ac:dyDescent="0.3">
      <c r="A11433">
        <v>507.95999999996275</v>
      </c>
      <c r="B11433">
        <v>6344.7421875</v>
      </c>
      <c r="C11433">
        <v>6.5399947166442871</v>
      </c>
      <c r="D11433">
        <v>6.5399947166442871</v>
      </c>
      <c r="E11433">
        <v>63.389927954005429</v>
      </c>
    </row>
    <row r="11434" spans="1:5" x14ac:dyDescent="0.3">
      <c r="A11434">
        <v>508.06000000005588</v>
      </c>
      <c r="B11434">
        <v>6344.40576171875</v>
      </c>
      <c r="C11434">
        <v>6.5417947769165039</v>
      </c>
      <c r="D11434">
        <v>6.5417947769165039</v>
      </c>
      <c r="E11434">
        <v>63.391576856898496</v>
      </c>
    </row>
    <row r="11435" spans="1:5" x14ac:dyDescent="0.3">
      <c r="A11435">
        <v>508.1600000000326</v>
      </c>
      <c r="B11435">
        <v>6345.572265625</v>
      </c>
      <c r="C11435">
        <v>6.5441923141479492</v>
      </c>
      <c r="D11435">
        <v>6.5441923141479492</v>
      </c>
      <c r="E11435">
        <v>63.393275350856015</v>
      </c>
    </row>
    <row r="11436" spans="1:5" x14ac:dyDescent="0.3">
      <c r="A11436">
        <v>508.26000000000931</v>
      </c>
      <c r="B11436">
        <v>6345.62255859375</v>
      </c>
      <c r="C11436">
        <v>6.5447945594787598</v>
      </c>
      <c r="D11436">
        <v>6.5447945594787598</v>
      </c>
      <c r="E11436">
        <v>63.394899458216855</v>
      </c>
    </row>
    <row r="11437" spans="1:5" x14ac:dyDescent="0.3">
      <c r="A11437">
        <v>508.35999999998603</v>
      </c>
      <c r="B11437">
        <v>6346.6337890625</v>
      </c>
      <c r="C11437">
        <v>6.5453958511352539</v>
      </c>
      <c r="D11437">
        <v>6.5453958511352539</v>
      </c>
      <c r="E11437">
        <v>63.396621794032285</v>
      </c>
    </row>
    <row r="11438" spans="1:5" x14ac:dyDescent="0.3">
      <c r="A11438">
        <v>508.45999999996275</v>
      </c>
      <c r="B11438">
        <v>6346.90185546875</v>
      </c>
      <c r="C11438">
        <v>6.5471944808959961</v>
      </c>
      <c r="D11438">
        <v>6.5471944808959961</v>
      </c>
      <c r="E11438">
        <v>63.398246855067441</v>
      </c>
    </row>
    <row r="11439" spans="1:5" x14ac:dyDescent="0.3">
      <c r="A11439">
        <v>508.56000000005588</v>
      </c>
      <c r="B11439">
        <v>6347.44287109375</v>
      </c>
      <c r="C11439">
        <v>6.5495944023132324</v>
      </c>
      <c r="D11439">
        <v>6.5495944023132324</v>
      </c>
      <c r="E11439">
        <v>63.399952978419492</v>
      </c>
    </row>
    <row r="11440" spans="1:5" x14ac:dyDescent="0.3">
      <c r="A11440">
        <v>508.6600000000326</v>
      </c>
      <c r="B11440">
        <v>6347.7919921875</v>
      </c>
      <c r="C11440">
        <v>6.5507974624633789</v>
      </c>
      <c r="D11440">
        <v>6.5507974624633789</v>
      </c>
      <c r="E11440">
        <v>63.401601881312558</v>
      </c>
    </row>
    <row r="11441" spans="1:5" x14ac:dyDescent="0.3">
      <c r="A11441">
        <v>508.76000000000931</v>
      </c>
      <c r="B11441">
        <v>6348.73828125</v>
      </c>
      <c r="C11441">
        <v>6.5525946617126465</v>
      </c>
      <c r="D11441">
        <v>6.5525946617126465</v>
      </c>
      <c r="E11441">
        <v>63.403283209132383</v>
      </c>
    </row>
    <row r="11442" spans="1:5" x14ac:dyDescent="0.3">
      <c r="A11442">
        <v>508.85999999998603</v>
      </c>
      <c r="B11442">
        <v>6349.51513671875</v>
      </c>
      <c r="C11442">
        <v>6.5531935691833496</v>
      </c>
      <c r="D11442">
        <v>6.5531935691833496</v>
      </c>
      <c r="E11442">
        <v>63.404940695094297</v>
      </c>
    </row>
    <row r="11443" spans="1:5" x14ac:dyDescent="0.3">
      <c r="A11443">
        <v>508.95999999996275</v>
      </c>
      <c r="B11443">
        <v>6349.83837890625</v>
      </c>
      <c r="C11443">
        <v>6.5555925369262695</v>
      </c>
      <c r="D11443">
        <v>6.5555925369262695</v>
      </c>
      <c r="E11443">
        <v>63.406605810450742</v>
      </c>
    </row>
    <row r="11444" spans="1:5" x14ac:dyDescent="0.3">
      <c r="A11444">
        <v>509.06000000005588</v>
      </c>
      <c r="B11444">
        <v>6350.07080078125</v>
      </c>
      <c r="C11444">
        <v>6.5561947822570801</v>
      </c>
      <c r="D11444">
        <v>6.5561947822570801</v>
      </c>
      <c r="E11444">
        <v>63.408288091944883</v>
      </c>
    </row>
    <row r="11445" spans="1:5" x14ac:dyDescent="0.3">
      <c r="A11445">
        <v>509.1600000000326</v>
      </c>
      <c r="B11445">
        <v>6349.82568359375</v>
      </c>
      <c r="C11445">
        <v>6.5579943656921387</v>
      </c>
      <c r="D11445">
        <v>6.5579943656921387</v>
      </c>
      <c r="E11445">
        <v>63.40992078237457</v>
      </c>
    </row>
    <row r="11446" spans="1:5" x14ac:dyDescent="0.3">
      <c r="A11446">
        <v>509.26000000000931</v>
      </c>
      <c r="B11446">
        <v>6350.29296875</v>
      </c>
      <c r="C11446">
        <v>6.5591945648193359</v>
      </c>
      <c r="D11446">
        <v>6.5591945648193359</v>
      </c>
      <c r="E11446">
        <v>63.411610693263242</v>
      </c>
    </row>
    <row r="11447" spans="1:5" x14ac:dyDescent="0.3">
      <c r="A11447">
        <v>509.35999999998603</v>
      </c>
      <c r="B11447">
        <v>6350.41650390625</v>
      </c>
      <c r="C11447">
        <v>6.560997486114502</v>
      </c>
      <c r="D11447">
        <v>6.560997486114502</v>
      </c>
      <c r="E11447">
        <v>63.413242430018613</v>
      </c>
    </row>
    <row r="11448" spans="1:5" x14ac:dyDescent="0.3">
      <c r="A11448">
        <v>509.45999999996275</v>
      </c>
      <c r="B11448">
        <v>6350.806640625</v>
      </c>
      <c r="C11448">
        <v>6.5621943473815918</v>
      </c>
      <c r="D11448">
        <v>6.5621943473815918</v>
      </c>
      <c r="E11448">
        <v>63.414940923976133</v>
      </c>
    </row>
    <row r="11449" spans="1:5" x14ac:dyDescent="0.3">
      <c r="A11449">
        <v>509.55000000004657</v>
      </c>
      <c r="B11449">
        <v>6351.83349609375</v>
      </c>
      <c r="C11449">
        <v>6.5633974075317383</v>
      </c>
      <c r="D11449">
        <v>6.5633974075317383</v>
      </c>
      <c r="E11449">
        <v>63.416425794886777</v>
      </c>
    </row>
    <row r="11450" spans="1:5" x14ac:dyDescent="0.3">
      <c r="A11450">
        <v>509.65000000002328</v>
      </c>
      <c r="B11450">
        <v>6352.2841796875</v>
      </c>
      <c r="C11450">
        <v>6.5645933151245117</v>
      </c>
      <c r="D11450">
        <v>6.5645933151245117</v>
      </c>
      <c r="E11450">
        <v>63.41809949331207</v>
      </c>
    </row>
    <row r="11451" spans="1:5" x14ac:dyDescent="0.3">
      <c r="A11451">
        <v>509.75</v>
      </c>
      <c r="B11451">
        <v>6352.96484375</v>
      </c>
      <c r="C11451">
        <v>6.5669922828674316</v>
      </c>
      <c r="D11451">
        <v>6.5669922828674316</v>
      </c>
      <c r="E11451">
        <v>63.419764608668515</v>
      </c>
    </row>
    <row r="11452" spans="1:5" x14ac:dyDescent="0.3">
      <c r="A11452">
        <v>509.84999999997672</v>
      </c>
      <c r="B11452">
        <v>6353.11181640625</v>
      </c>
      <c r="C11452">
        <v>6.5669960975646973</v>
      </c>
      <c r="D11452">
        <v>6.5669960975646973</v>
      </c>
      <c r="E11452">
        <v>63.421405882167051</v>
      </c>
    </row>
    <row r="11453" spans="1:5" x14ac:dyDescent="0.3">
      <c r="A11453">
        <v>509.95000000006985</v>
      </c>
      <c r="B11453">
        <v>6353.37646484375</v>
      </c>
      <c r="C11453">
        <v>6.569394588470459</v>
      </c>
      <c r="D11453">
        <v>6.569394588470459</v>
      </c>
      <c r="E11453">
        <v>63.423095793055722</v>
      </c>
    </row>
    <row r="11454" spans="1:5" x14ac:dyDescent="0.3">
      <c r="A11454">
        <v>510.05000000004657</v>
      </c>
      <c r="B11454">
        <v>6353.94091796875</v>
      </c>
      <c r="C11454">
        <v>6.5717883110046387</v>
      </c>
      <c r="D11454">
        <v>6.5717883110046387</v>
      </c>
      <c r="E11454">
        <v>63.424736112879941</v>
      </c>
    </row>
    <row r="11455" spans="1:5" x14ac:dyDescent="0.3">
      <c r="A11455">
        <v>510.15000000002328</v>
      </c>
      <c r="B11455">
        <v>6354.05712890625</v>
      </c>
      <c r="C11455">
        <v>6.5723958015441895</v>
      </c>
      <c r="D11455">
        <v>6.5723958015441895</v>
      </c>
      <c r="E11455">
        <v>63.426434606837461</v>
      </c>
    </row>
    <row r="11456" spans="1:5" x14ac:dyDescent="0.3">
      <c r="A11456">
        <v>510.25</v>
      </c>
      <c r="B11456">
        <v>6354.10546875</v>
      </c>
      <c r="C11456">
        <v>6.5735945701599121</v>
      </c>
      <c r="D11456">
        <v>6.5735945701599121</v>
      </c>
      <c r="E11456">
        <v>63.428058714198301</v>
      </c>
    </row>
    <row r="11457" spans="1:5" x14ac:dyDescent="0.3">
      <c r="A11457">
        <v>510.31000000005588</v>
      </c>
      <c r="B11457">
        <v>6355.107421875</v>
      </c>
      <c r="C11457">
        <v>6.5747947692871094</v>
      </c>
      <c r="D11457">
        <v>6.5747947692871094</v>
      </c>
      <c r="E11457">
        <v>63.429067701625058</v>
      </c>
    </row>
    <row r="11458" spans="1:5" x14ac:dyDescent="0.3">
      <c r="A11458">
        <v>510.4100000000326</v>
      </c>
      <c r="B11458">
        <v>6355.263671875</v>
      </c>
      <c r="C11458">
        <v>6.5759973526000977</v>
      </c>
      <c r="D11458">
        <v>6.5759973526000977</v>
      </c>
      <c r="E11458">
        <v>63.430749029444883</v>
      </c>
    </row>
    <row r="11459" spans="1:5" x14ac:dyDescent="0.3">
      <c r="A11459">
        <v>510.51000000000931</v>
      </c>
      <c r="B11459">
        <v>6355.34912109375</v>
      </c>
      <c r="C11459">
        <v>6.5777945518493652</v>
      </c>
      <c r="D11459">
        <v>6.5777945518493652</v>
      </c>
      <c r="E11459">
        <v>63.432397932337949</v>
      </c>
    </row>
    <row r="11460" spans="1:5" x14ac:dyDescent="0.3">
      <c r="A11460">
        <v>510.60999999998603</v>
      </c>
      <c r="B11460">
        <v>6356.07373046875</v>
      </c>
      <c r="C11460">
        <v>6.5795884132385254</v>
      </c>
      <c r="D11460">
        <v>6.5795884132385254</v>
      </c>
      <c r="E11460">
        <v>63.434096426295469</v>
      </c>
    </row>
    <row r="11461" spans="1:5" x14ac:dyDescent="0.3">
      <c r="A11461">
        <v>510.70999999996275</v>
      </c>
      <c r="B11461">
        <v>6356.27587890625</v>
      </c>
      <c r="C11461">
        <v>6.5807943344116211</v>
      </c>
      <c r="D11461">
        <v>6.5807943344116211</v>
      </c>
      <c r="E11461">
        <v>63.435736746119687</v>
      </c>
    </row>
    <row r="11462" spans="1:5" x14ac:dyDescent="0.3">
      <c r="A11462">
        <v>510.81000000005588</v>
      </c>
      <c r="B11462">
        <v>6356.8310546875</v>
      </c>
      <c r="C11462">
        <v>6.5819973945617676</v>
      </c>
      <c r="D11462">
        <v>6.5819973945617676</v>
      </c>
      <c r="E11462">
        <v>63.437419027613828</v>
      </c>
    </row>
    <row r="11463" spans="1:5" x14ac:dyDescent="0.3">
      <c r="A11463">
        <v>510.9100000000326</v>
      </c>
      <c r="B11463">
        <v>6357.0068359375</v>
      </c>
      <c r="C11463">
        <v>6.5837974548339844</v>
      </c>
      <c r="D11463">
        <v>6.5837974548339844</v>
      </c>
      <c r="E11463">
        <v>63.439067930506894</v>
      </c>
    </row>
    <row r="11464" spans="1:5" x14ac:dyDescent="0.3">
      <c r="A11464">
        <v>511.01000000000931</v>
      </c>
      <c r="B11464">
        <v>6356.79638671875</v>
      </c>
      <c r="C11464">
        <v>6.5873947143554688</v>
      </c>
      <c r="D11464">
        <v>6.5873947143554688</v>
      </c>
      <c r="E11464">
        <v>63.440757841395566</v>
      </c>
    </row>
    <row r="11465" spans="1:5" x14ac:dyDescent="0.3">
      <c r="A11465">
        <v>511.10999999998603</v>
      </c>
      <c r="B11465">
        <v>6356.79345703125</v>
      </c>
      <c r="C11465">
        <v>6.5885910987854004</v>
      </c>
      <c r="D11465">
        <v>6.5885910987854004</v>
      </c>
      <c r="E11465">
        <v>63.442406744288633</v>
      </c>
    </row>
    <row r="11466" spans="1:5" x14ac:dyDescent="0.3">
      <c r="A11466">
        <v>511.20999999996275</v>
      </c>
      <c r="B11466">
        <v>6356.427734375</v>
      </c>
      <c r="C11466">
        <v>6.589195728302002</v>
      </c>
      <c r="D11466">
        <v>6.589195728302002</v>
      </c>
      <c r="E11466">
        <v>63.444064230250547</v>
      </c>
    </row>
    <row r="11467" spans="1:5" x14ac:dyDescent="0.3">
      <c r="A11467">
        <v>511.31000000005588</v>
      </c>
      <c r="B11467">
        <v>6356.9892578125</v>
      </c>
      <c r="C11467">
        <v>6.5921874046325684</v>
      </c>
      <c r="D11467">
        <v>6.5921874046325684</v>
      </c>
      <c r="E11467">
        <v>63.445736975001523</v>
      </c>
    </row>
    <row r="11468" spans="1:5" x14ac:dyDescent="0.3">
      <c r="A11468">
        <v>511.4100000000326</v>
      </c>
      <c r="B11468">
        <v>6357.12109375</v>
      </c>
      <c r="C11468">
        <v>6.5945925712585449</v>
      </c>
      <c r="D11468">
        <v>6.5945925712585449</v>
      </c>
      <c r="E11468">
        <v>63.447386831568906</v>
      </c>
    </row>
    <row r="11469" spans="1:5" x14ac:dyDescent="0.3">
      <c r="A11469">
        <v>511.51000000000931</v>
      </c>
      <c r="B11469">
        <v>6357.59619140625</v>
      </c>
      <c r="C11469">
        <v>6.5951943397521973</v>
      </c>
      <c r="D11469">
        <v>6.5951943397521973</v>
      </c>
      <c r="E11469">
        <v>63.449084371852109</v>
      </c>
    </row>
    <row r="11470" spans="1:5" x14ac:dyDescent="0.3">
      <c r="A11470">
        <v>511.60999999998603</v>
      </c>
      <c r="B11470">
        <v>6358.09912109375</v>
      </c>
      <c r="C11470">
        <v>6.5969944000244141</v>
      </c>
      <c r="D11470">
        <v>6.5969944000244141</v>
      </c>
      <c r="E11470">
        <v>63.450733274745176</v>
      </c>
    </row>
    <row r="11471" spans="1:5" x14ac:dyDescent="0.3">
      <c r="A11471">
        <v>511.70999999996275</v>
      </c>
      <c r="B11471">
        <v>6358.2138671875</v>
      </c>
      <c r="C11471">
        <v>6.5987935066223145</v>
      </c>
      <c r="D11471">
        <v>6.5987935066223145</v>
      </c>
      <c r="E11471">
        <v>63.452424139308164</v>
      </c>
    </row>
    <row r="11472" spans="1:5" x14ac:dyDescent="0.3">
      <c r="A11472">
        <v>511.81000000005588</v>
      </c>
      <c r="B11472">
        <v>6358.7265625</v>
      </c>
      <c r="C11472">
        <v>6.6011924743652344</v>
      </c>
      <c r="D11472">
        <v>6.6011924743652344</v>
      </c>
      <c r="E11472">
        <v>63.45407304220123</v>
      </c>
    </row>
    <row r="11473" spans="1:5" x14ac:dyDescent="0.3">
      <c r="A11473">
        <v>511.9100000000326</v>
      </c>
      <c r="B11473">
        <v>6359.44140625</v>
      </c>
      <c r="C11473">
        <v>6.6023945808410645</v>
      </c>
      <c r="D11473">
        <v>6.6023945808410645</v>
      </c>
      <c r="E11473">
        <v>63.455754370021054</v>
      </c>
    </row>
    <row r="11474" spans="1:5" x14ac:dyDescent="0.3">
      <c r="A11474">
        <v>512.01000000000931</v>
      </c>
      <c r="B11474">
        <v>6360.19873046875</v>
      </c>
      <c r="C11474">
        <v>6.6035947799682617</v>
      </c>
      <c r="D11474">
        <v>6.6035947799682617</v>
      </c>
      <c r="E11474">
        <v>63.4574194853775</v>
      </c>
    </row>
    <row r="11475" spans="1:5" x14ac:dyDescent="0.3">
      <c r="A11475">
        <v>512.10999999998603</v>
      </c>
      <c r="B11475">
        <v>6359.873046875</v>
      </c>
      <c r="C11475">
        <v>6.6053943634033203</v>
      </c>
      <c r="D11475">
        <v>6.6053943634033203</v>
      </c>
      <c r="E11475">
        <v>63.459076971339414</v>
      </c>
    </row>
    <row r="11476" spans="1:5" x14ac:dyDescent="0.3">
      <c r="A11476">
        <v>512.20999999996275</v>
      </c>
      <c r="B11476">
        <v>6360.2919921875</v>
      </c>
      <c r="C11476">
        <v>6.6071925163269043</v>
      </c>
      <c r="D11476">
        <v>6.6071925163269043</v>
      </c>
      <c r="E11476">
        <v>63.460775465296933</v>
      </c>
    </row>
    <row r="11477" spans="1:5" x14ac:dyDescent="0.3">
      <c r="A11477">
        <v>512.31000000005588</v>
      </c>
      <c r="B11477">
        <v>6360.4580078125</v>
      </c>
      <c r="C11477">
        <v>6.6083974838256836</v>
      </c>
      <c r="D11477">
        <v>6.6083974838256836</v>
      </c>
      <c r="E11477">
        <v>63.462415785121152</v>
      </c>
    </row>
    <row r="11478" spans="1:5" x14ac:dyDescent="0.3">
      <c r="A11478">
        <v>512.4100000000326</v>
      </c>
      <c r="B11478">
        <v>6361.2431640625</v>
      </c>
      <c r="C11478">
        <v>6.6107945442199707</v>
      </c>
      <c r="D11478">
        <v>6.6107945442199707</v>
      </c>
      <c r="E11478">
        <v>63.464114279078672</v>
      </c>
    </row>
    <row r="11479" spans="1:5" x14ac:dyDescent="0.3">
      <c r="A11479">
        <v>512.51000000000931</v>
      </c>
      <c r="B11479">
        <v>6360.7900390625</v>
      </c>
      <c r="C11479">
        <v>6.6131925582885742</v>
      </c>
      <c r="D11479">
        <v>6.6131925582885742</v>
      </c>
      <c r="E11479">
        <v>63.46575459890289</v>
      </c>
    </row>
    <row r="11480" spans="1:5" x14ac:dyDescent="0.3">
      <c r="A11480">
        <v>512.60999999998603</v>
      </c>
      <c r="B11480">
        <v>6361.76953125</v>
      </c>
      <c r="C11480">
        <v>6.613795280456543</v>
      </c>
      <c r="D11480">
        <v>6.613795280456543</v>
      </c>
      <c r="E11480">
        <v>63.467461675929258</v>
      </c>
    </row>
    <row r="11481" spans="1:5" x14ac:dyDescent="0.3">
      <c r="A11481">
        <v>512.70999999996275</v>
      </c>
      <c r="B11481">
        <v>6361.65478515625</v>
      </c>
      <c r="C11481">
        <v>6.6149945259094238</v>
      </c>
      <c r="D11481">
        <v>6.6149945259094238</v>
      </c>
      <c r="E11481">
        <v>63.469110578822324</v>
      </c>
    </row>
    <row r="11482" spans="1:5" x14ac:dyDescent="0.3">
      <c r="A11482">
        <v>512.81000000005588</v>
      </c>
      <c r="B11482">
        <v>6362.33837890625</v>
      </c>
      <c r="C11482">
        <v>6.6167874336242676</v>
      </c>
      <c r="D11482">
        <v>6.6167874336242676</v>
      </c>
      <c r="E11482">
        <v>63.470783323573301</v>
      </c>
    </row>
    <row r="11483" spans="1:5" x14ac:dyDescent="0.3">
      <c r="A11483">
        <v>512.9100000000326</v>
      </c>
      <c r="B11483">
        <v>6362.09814453125</v>
      </c>
      <c r="C11483">
        <v>6.6173944473266602</v>
      </c>
      <c r="D11483">
        <v>6.6173944473266602</v>
      </c>
      <c r="E11483">
        <v>63.472440809535215</v>
      </c>
    </row>
    <row r="11484" spans="1:5" x14ac:dyDescent="0.3">
      <c r="A11484">
        <v>513.01000000000931</v>
      </c>
      <c r="B11484">
        <v>6362.423828125</v>
      </c>
      <c r="C11484">
        <v>6.6179947853088379</v>
      </c>
      <c r="D11484">
        <v>6.6179947853088379</v>
      </c>
      <c r="E11484">
        <v>63.47410592489166</v>
      </c>
    </row>
    <row r="11485" spans="1:5" x14ac:dyDescent="0.3">
      <c r="A11485">
        <v>513.10999999998603</v>
      </c>
      <c r="B11485">
        <v>6363.27490234375</v>
      </c>
      <c r="C11485">
        <v>6.6197924613952637</v>
      </c>
      <c r="D11485">
        <v>6.6197924613952637</v>
      </c>
      <c r="E11485">
        <v>63.475779623316953</v>
      </c>
    </row>
    <row r="11486" spans="1:5" x14ac:dyDescent="0.3">
      <c r="A11486">
        <v>513.20999999996275</v>
      </c>
      <c r="B11486">
        <v>6363.13720703125</v>
      </c>
      <c r="C11486">
        <v>6.6203947067260742</v>
      </c>
      <c r="D11486">
        <v>6.6203947067260742</v>
      </c>
      <c r="E11486">
        <v>63.477428526210019</v>
      </c>
    </row>
    <row r="11487" spans="1:5" x14ac:dyDescent="0.3">
      <c r="A11487">
        <v>513.30000000004657</v>
      </c>
      <c r="B11487">
        <v>6364.146484375</v>
      </c>
      <c r="C11487">
        <v>6.6215925216674805</v>
      </c>
      <c r="D11487">
        <v>6.6215925216674805</v>
      </c>
      <c r="E11487">
        <v>63.478946775721738</v>
      </c>
    </row>
    <row r="11488" spans="1:5" x14ac:dyDescent="0.3">
      <c r="A11488">
        <v>513.40000000002328</v>
      </c>
      <c r="B11488">
        <v>6364.423828125</v>
      </c>
      <c r="C11488">
        <v>6.6233935356140137</v>
      </c>
      <c r="D11488">
        <v>6.6233935356140137</v>
      </c>
      <c r="E11488">
        <v>63.480578512477109</v>
      </c>
    </row>
    <row r="11489" spans="1:5" x14ac:dyDescent="0.3">
      <c r="A11489">
        <v>513.5</v>
      </c>
      <c r="B11489">
        <v>6364.9638671875</v>
      </c>
      <c r="C11489">
        <v>6.6239943504333496</v>
      </c>
      <c r="D11489">
        <v>6.6239943504333496</v>
      </c>
      <c r="E11489">
        <v>63.48226079397125</v>
      </c>
    </row>
    <row r="11490" spans="1:5" x14ac:dyDescent="0.3">
      <c r="A11490">
        <v>513.59999999997672</v>
      </c>
      <c r="B11490">
        <v>6364.77783203125</v>
      </c>
      <c r="C11490">
        <v>6.6251945495605469</v>
      </c>
      <c r="D11490">
        <v>6.6251945495605469</v>
      </c>
      <c r="E11490">
        <v>63.483909696864316</v>
      </c>
    </row>
    <row r="11491" spans="1:5" x14ac:dyDescent="0.3">
      <c r="A11491">
        <v>513.70000000006985</v>
      </c>
      <c r="B11491">
        <v>6365.27880859375</v>
      </c>
      <c r="C11491">
        <v>6.6269922256469727</v>
      </c>
      <c r="D11491">
        <v>6.6269922256469727</v>
      </c>
      <c r="E11491">
        <v>63.485599607752988</v>
      </c>
    </row>
    <row r="11492" spans="1:5" x14ac:dyDescent="0.3">
      <c r="A11492">
        <v>513.80000000004657</v>
      </c>
      <c r="B11492">
        <v>6365.263671875</v>
      </c>
      <c r="C11492">
        <v>6.6281943321228027</v>
      </c>
      <c r="D11492">
        <v>6.6281943321228027</v>
      </c>
      <c r="E11492">
        <v>63.487248510646054</v>
      </c>
    </row>
    <row r="11493" spans="1:5" x14ac:dyDescent="0.3">
      <c r="A11493">
        <v>513.90000000002328</v>
      </c>
      <c r="B11493">
        <v>6365.34423828125</v>
      </c>
      <c r="C11493">
        <v>6.6287946701049805</v>
      </c>
      <c r="D11493">
        <v>6.6287946701049805</v>
      </c>
      <c r="E11493">
        <v>63.4889136260025</v>
      </c>
    </row>
    <row r="11494" spans="1:5" x14ac:dyDescent="0.3">
      <c r="A11494">
        <v>514</v>
      </c>
      <c r="B11494">
        <v>6365.8505859375</v>
      </c>
      <c r="C11494">
        <v>6.6305947303771973</v>
      </c>
      <c r="D11494">
        <v>6.6305947303771973</v>
      </c>
      <c r="E11494">
        <v>63.49059590749664</v>
      </c>
    </row>
    <row r="11495" spans="1:5" x14ac:dyDescent="0.3">
      <c r="A11495">
        <v>514.09999999997672</v>
      </c>
      <c r="B11495">
        <v>6365.748046875</v>
      </c>
      <c r="C11495">
        <v>6.6317934989929199</v>
      </c>
      <c r="D11495">
        <v>6.6317934989929199</v>
      </c>
      <c r="E11495">
        <v>63.492244810389707</v>
      </c>
    </row>
    <row r="11496" spans="1:5" x14ac:dyDescent="0.3">
      <c r="A11496">
        <v>514.20000000006985</v>
      </c>
      <c r="B11496">
        <v>6366.2421875</v>
      </c>
      <c r="C11496">
        <v>6.6317944526672363</v>
      </c>
      <c r="D11496">
        <v>6.6317944526672363</v>
      </c>
      <c r="E11496">
        <v>63.493926138209531</v>
      </c>
    </row>
    <row r="11497" spans="1:5" x14ac:dyDescent="0.3">
      <c r="A11497">
        <v>514.30000000004657</v>
      </c>
      <c r="B11497">
        <v>6366.345703125</v>
      </c>
      <c r="C11497">
        <v>6.6317944526672363</v>
      </c>
      <c r="D11497">
        <v>6.6317944526672363</v>
      </c>
      <c r="E11497">
        <v>63.495558828639219</v>
      </c>
    </row>
    <row r="11498" spans="1:5" x14ac:dyDescent="0.3">
      <c r="A11498">
        <v>514.40000000002328</v>
      </c>
      <c r="B11498">
        <v>6366.9296875</v>
      </c>
      <c r="C11498">
        <v>6.6341934204101563</v>
      </c>
      <c r="D11498">
        <v>6.6341934204101563</v>
      </c>
      <c r="E11498">
        <v>63.497257322596738</v>
      </c>
    </row>
    <row r="11499" spans="1:5" x14ac:dyDescent="0.3">
      <c r="A11499">
        <v>514.5</v>
      </c>
      <c r="B11499">
        <v>6366.79833984375</v>
      </c>
      <c r="C11499">
        <v>6.6347947120666504</v>
      </c>
      <c r="D11499">
        <v>6.6347947120666504</v>
      </c>
      <c r="E11499">
        <v>63.498897642420957</v>
      </c>
    </row>
    <row r="11500" spans="1:5" x14ac:dyDescent="0.3">
      <c r="A11500">
        <v>514.59999999997672</v>
      </c>
      <c r="B11500">
        <v>6367.4150390625</v>
      </c>
      <c r="C11500">
        <v>6.6365947723388672</v>
      </c>
      <c r="D11500">
        <v>6.6365947723388672</v>
      </c>
      <c r="E11500">
        <v>63.500587553309629</v>
      </c>
    </row>
    <row r="11501" spans="1:5" x14ac:dyDescent="0.3">
      <c r="A11501">
        <v>514.61999999999534</v>
      </c>
      <c r="B11501">
        <v>6363.416015625</v>
      </c>
      <c r="C11501">
        <v>6.6365947723388672</v>
      </c>
      <c r="D11501">
        <v>6.6365947723388672</v>
      </c>
      <c r="E11501">
        <v>63.50092420034332</v>
      </c>
    </row>
    <row r="11502" spans="1:5" x14ac:dyDescent="0.3">
      <c r="A11502">
        <v>514.63000000000466</v>
      </c>
      <c r="B11502">
        <v>6349.666015625</v>
      </c>
      <c r="C11502">
        <v>6.6371936798095703</v>
      </c>
      <c r="D11502">
        <v>6.6371936798095703</v>
      </c>
      <c r="E11502">
        <v>63.501095861720273</v>
      </c>
    </row>
    <row r="11503" spans="1:5" x14ac:dyDescent="0.3">
      <c r="A11503">
        <v>514.64000000001397</v>
      </c>
      <c r="B11503">
        <v>6335.103515625</v>
      </c>
      <c r="C11503">
        <v>6.6371946334838867</v>
      </c>
      <c r="D11503">
        <v>6.6371946334838867</v>
      </c>
      <c r="E11503">
        <v>63.501268476771543</v>
      </c>
    </row>
    <row r="11504" spans="1:5" x14ac:dyDescent="0.3">
      <c r="A11504">
        <v>514.65000000002328</v>
      </c>
      <c r="B11504">
        <v>6320.228515625</v>
      </c>
      <c r="C11504">
        <v>6.6371946334838867</v>
      </c>
      <c r="D11504">
        <v>6.6371946334838867</v>
      </c>
      <c r="E11504">
        <v>63.501423925685117</v>
      </c>
    </row>
    <row r="11505" spans="1:5" x14ac:dyDescent="0.3">
      <c r="A11505">
        <v>514.6600000000326</v>
      </c>
      <c r="B11505">
        <v>6305.291015625</v>
      </c>
      <c r="C11505">
        <v>6.6377935409545898</v>
      </c>
      <c r="D11505">
        <v>6.6377935409545898</v>
      </c>
      <c r="E11505">
        <v>63.501580328273008</v>
      </c>
    </row>
    <row r="11506" spans="1:5" x14ac:dyDescent="0.3">
      <c r="A11506">
        <v>514.67000000004191</v>
      </c>
      <c r="B11506">
        <v>6290.353515625</v>
      </c>
      <c r="C11506">
        <v>6.6365957260131836</v>
      </c>
      <c r="D11506">
        <v>6.6365957260131836</v>
      </c>
      <c r="E11506">
        <v>63.501751989649961</v>
      </c>
    </row>
    <row r="11507" spans="1:5" x14ac:dyDescent="0.3">
      <c r="A11507">
        <v>514.68000000005122</v>
      </c>
      <c r="B11507">
        <v>6275.478515625</v>
      </c>
      <c r="C11507">
        <v>6.6270132064819336</v>
      </c>
      <c r="D11507">
        <v>6.6270132064819336</v>
      </c>
      <c r="E11507">
        <v>63.501933187770078</v>
      </c>
    </row>
    <row r="11508" spans="1:5" x14ac:dyDescent="0.3">
      <c r="A11508">
        <v>514.69000000006054</v>
      </c>
      <c r="B11508">
        <v>6260.666015625</v>
      </c>
      <c r="C11508">
        <v>6.6335744857788086</v>
      </c>
      <c r="D11508">
        <v>6.6335744857788086</v>
      </c>
      <c r="E11508">
        <v>63.502088636683652</v>
      </c>
    </row>
    <row r="11509" spans="1:5" x14ac:dyDescent="0.3">
      <c r="A11509">
        <v>514.70000000006985</v>
      </c>
      <c r="B11509">
        <v>6246.103515625</v>
      </c>
      <c r="C11509">
        <v>6.6329946517944336</v>
      </c>
      <c r="D11509">
        <v>6.6329946517944336</v>
      </c>
      <c r="E11509">
        <v>63.502245039271543</v>
      </c>
    </row>
    <row r="11510" spans="1:5" x14ac:dyDescent="0.3">
      <c r="A11510">
        <v>514.70999999996275</v>
      </c>
      <c r="B11510">
        <v>6231.728515625</v>
      </c>
      <c r="C11510">
        <v>6.6305990219116211</v>
      </c>
      <c r="D11510">
        <v>6.6305990219116211</v>
      </c>
      <c r="E11510">
        <v>63.502409071253965</v>
      </c>
    </row>
    <row r="11511" spans="1:5" x14ac:dyDescent="0.3">
      <c r="A11511">
        <v>514.71999999997206</v>
      </c>
      <c r="B11511">
        <v>6221.291015625</v>
      </c>
      <c r="C11511">
        <v>6.6305947303771973</v>
      </c>
      <c r="D11511">
        <v>6.6305947303771973</v>
      </c>
      <c r="E11511">
        <v>63.502564520167539</v>
      </c>
    </row>
    <row r="11512" spans="1:5" x14ac:dyDescent="0.3">
      <c r="A11512">
        <v>514.75</v>
      </c>
      <c r="B11512">
        <v>6222.392578125</v>
      </c>
      <c r="C11512">
        <v>6.632387638092041</v>
      </c>
      <c r="D11512">
        <v>6.632387638092041</v>
      </c>
      <c r="E11512">
        <v>63.503056616114804</v>
      </c>
    </row>
    <row r="11513" spans="1:5" x14ac:dyDescent="0.3">
      <c r="A11513">
        <v>514.76000000000931</v>
      </c>
      <c r="B11513">
        <v>6223.509765625</v>
      </c>
      <c r="C11513">
        <v>6.631197452545166</v>
      </c>
      <c r="D11513">
        <v>6.631197452545166</v>
      </c>
      <c r="E11513">
        <v>63.503229231166074</v>
      </c>
    </row>
    <row r="11514" spans="1:5" x14ac:dyDescent="0.3">
      <c r="A11514">
        <v>514.77000000001863</v>
      </c>
      <c r="B11514">
        <v>6224.775390625</v>
      </c>
      <c r="C11514">
        <v>6.6305947303771973</v>
      </c>
      <c r="D11514">
        <v>6.6305947303771973</v>
      </c>
      <c r="E11514">
        <v>63.503393263148496</v>
      </c>
    </row>
    <row r="11515" spans="1:5" x14ac:dyDescent="0.3">
      <c r="A11515">
        <v>514.78000000002794</v>
      </c>
      <c r="B11515">
        <v>6225.939453125</v>
      </c>
      <c r="C11515">
        <v>6.6335854530334473</v>
      </c>
      <c r="D11515">
        <v>6.6335854530334473</v>
      </c>
      <c r="E11515">
        <v>63.503565878199765</v>
      </c>
    </row>
    <row r="11516" spans="1:5" x14ac:dyDescent="0.3">
      <c r="A11516">
        <v>514.79000000003725</v>
      </c>
      <c r="B11516">
        <v>6227.283203125</v>
      </c>
      <c r="C11516">
        <v>6.6318001747131348</v>
      </c>
      <c r="D11516">
        <v>6.6318001747131348</v>
      </c>
      <c r="E11516">
        <v>63.503737539576719</v>
      </c>
    </row>
    <row r="11517" spans="1:5" x14ac:dyDescent="0.3">
      <c r="A11517">
        <v>514.80000000004657</v>
      </c>
      <c r="B11517">
        <v>6228.892578125</v>
      </c>
      <c r="C11517">
        <v>6.6329903602600098</v>
      </c>
      <c r="D11517">
        <v>6.6329903602600098</v>
      </c>
      <c r="E11517">
        <v>63.503917784022519</v>
      </c>
    </row>
    <row r="11518" spans="1:5" x14ac:dyDescent="0.3">
      <c r="A11518">
        <v>514.81000000005588</v>
      </c>
      <c r="B11518">
        <v>6230.267578125</v>
      </c>
      <c r="C11518">
        <v>6.6318001747131348</v>
      </c>
      <c r="D11518">
        <v>6.6318001747131348</v>
      </c>
      <c r="E11518">
        <v>63.504082769679258</v>
      </c>
    </row>
    <row r="11519" spans="1:5" x14ac:dyDescent="0.3">
      <c r="A11519">
        <v>514.82000000006519</v>
      </c>
      <c r="B11519">
        <v>6231.564453125</v>
      </c>
      <c r="C11519">
        <v>6.6329903602600098</v>
      </c>
      <c r="D11519">
        <v>6.6329903602600098</v>
      </c>
      <c r="E11519">
        <v>63.504246801661679</v>
      </c>
    </row>
    <row r="11520" spans="1:5" x14ac:dyDescent="0.3">
      <c r="A11520">
        <v>514.82999999995809</v>
      </c>
      <c r="B11520">
        <v>6232.830078125</v>
      </c>
      <c r="C11520">
        <v>6.6335930824279785</v>
      </c>
      <c r="D11520">
        <v>6.6335930824279785</v>
      </c>
      <c r="E11520">
        <v>63.50442704610748</v>
      </c>
    </row>
    <row r="11521" spans="1:5" x14ac:dyDescent="0.3">
      <c r="A11521">
        <v>514.8399999999674</v>
      </c>
      <c r="B11521">
        <v>6234.158203125</v>
      </c>
      <c r="C11521">
        <v>6.6323952674865723</v>
      </c>
      <c r="D11521">
        <v>6.6323952674865723</v>
      </c>
      <c r="E11521">
        <v>63.504591078089902</v>
      </c>
    </row>
    <row r="11522" spans="1:5" x14ac:dyDescent="0.3">
      <c r="A11522">
        <v>514.84999999997672</v>
      </c>
      <c r="B11522">
        <v>6235.548828125</v>
      </c>
      <c r="C11522">
        <v>6.6329941749572754</v>
      </c>
      <c r="D11522">
        <v>6.6329941749572754</v>
      </c>
      <c r="E11522">
        <v>63.504755110072324</v>
      </c>
    </row>
    <row r="11523" spans="1:5" x14ac:dyDescent="0.3">
      <c r="A11523">
        <v>514.85999999998603</v>
      </c>
      <c r="B11523">
        <v>6236.853515625</v>
      </c>
      <c r="C11523">
        <v>6.6323952674865723</v>
      </c>
      <c r="D11523">
        <v>6.6323952674865723</v>
      </c>
      <c r="E11523">
        <v>63.504919142054746</v>
      </c>
    </row>
    <row r="11524" spans="1:5" x14ac:dyDescent="0.3">
      <c r="A11524">
        <v>514.86999999999534</v>
      </c>
      <c r="B11524">
        <v>6238.228515625</v>
      </c>
      <c r="C11524">
        <v>6.6335930824279785</v>
      </c>
      <c r="D11524">
        <v>6.6335930824279785</v>
      </c>
      <c r="E11524">
        <v>63.505099386500547</v>
      </c>
    </row>
    <row r="11525" spans="1:5" x14ac:dyDescent="0.3">
      <c r="A11525">
        <v>514.88000000000466</v>
      </c>
      <c r="B11525">
        <v>6239.697265625</v>
      </c>
      <c r="C11525">
        <v>6.6335945129394531</v>
      </c>
      <c r="D11525">
        <v>6.6335945129394531</v>
      </c>
      <c r="E11525">
        <v>63.505263418482969</v>
      </c>
    </row>
    <row r="11526" spans="1:5" x14ac:dyDescent="0.3">
      <c r="A11526">
        <v>514.89000000001397</v>
      </c>
      <c r="B11526">
        <v>6240.947265625</v>
      </c>
      <c r="C11526">
        <v>6.6335945129394531</v>
      </c>
      <c r="D11526">
        <v>6.6335945129394531</v>
      </c>
      <c r="E11526">
        <v>63.505419821070859</v>
      </c>
    </row>
    <row r="11527" spans="1:5" x14ac:dyDescent="0.3">
      <c r="A11527">
        <v>514.90000000002328</v>
      </c>
      <c r="B11527">
        <v>6242.103515625</v>
      </c>
      <c r="C11527">
        <v>6.6335945129394531</v>
      </c>
      <c r="D11527">
        <v>6.6335945129394531</v>
      </c>
      <c r="E11527">
        <v>63.505575269984433</v>
      </c>
    </row>
    <row r="11528" spans="1:5" x14ac:dyDescent="0.3">
      <c r="A11528">
        <v>514.9100000000326</v>
      </c>
      <c r="B11528">
        <v>6243.400390625</v>
      </c>
      <c r="C11528">
        <v>6.6341934204101563</v>
      </c>
      <c r="D11528">
        <v>6.6341934204101563</v>
      </c>
      <c r="E11528">
        <v>63.505739301966855</v>
      </c>
    </row>
    <row r="11529" spans="1:5" x14ac:dyDescent="0.3">
      <c r="A11529">
        <v>514.92000000004191</v>
      </c>
      <c r="B11529">
        <v>6244.884765625</v>
      </c>
      <c r="C11529">
        <v>6.6341943740844727</v>
      </c>
      <c r="D11529">
        <v>6.6341943740844727</v>
      </c>
      <c r="E11529">
        <v>63.505903333949277</v>
      </c>
    </row>
    <row r="11530" spans="1:5" x14ac:dyDescent="0.3">
      <c r="A11530">
        <v>514.93000000005122</v>
      </c>
      <c r="B11530">
        <v>6246.462890625</v>
      </c>
      <c r="C11530">
        <v>6.6341943740844727</v>
      </c>
      <c r="D11530">
        <v>6.6341943740844727</v>
      </c>
      <c r="E11530">
        <v>63.506075949000547</v>
      </c>
    </row>
    <row r="11531" spans="1:5" x14ac:dyDescent="0.3">
      <c r="A11531">
        <v>514.94000000006054</v>
      </c>
      <c r="B11531">
        <v>6247.744140625</v>
      </c>
      <c r="C11531">
        <v>6.6341943740844727</v>
      </c>
      <c r="D11531">
        <v>6.6341943740844727</v>
      </c>
      <c r="E11531">
        <v>63.506231397914121</v>
      </c>
    </row>
    <row r="11532" spans="1:5" x14ac:dyDescent="0.3">
      <c r="A11532">
        <v>514.95000000006985</v>
      </c>
      <c r="B11532">
        <v>6249.103515625</v>
      </c>
      <c r="C11532">
        <v>6.6341943740844727</v>
      </c>
      <c r="D11532">
        <v>6.6341943740844727</v>
      </c>
      <c r="E11532">
        <v>63.50640401296539</v>
      </c>
    </row>
    <row r="11533" spans="1:5" x14ac:dyDescent="0.3">
      <c r="A11533">
        <v>514.95999999996275</v>
      </c>
      <c r="B11533">
        <v>6250.517578125</v>
      </c>
      <c r="C11533">
        <v>6.6347932815551758</v>
      </c>
      <c r="D11533">
        <v>6.6347932815551758</v>
      </c>
      <c r="E11533">
        <v>63.506568044947812</v>
      </c>
    </row>
    <row r="11534" spans="1:5" x14ac:dyDescent="0.3">
      <c r="A11534">
        <v>514.96999999997206</v>
      </c>
      <c r="B11534">
        <v>6252.072265625</v>
      </c>
      <c r="C11534">
        <v>6.6347947120666504</v>
      </c>
      <c r="D11534">
        <v>6.6347947120666504</v>
      </c>
      <c r="E11534">
        <v>63.506732076930234</v>
      </c>
    </row>
    <row r="11535" spans="1:5" x14ac:dyDescent="0.3">
      <c r="A11535">
        <v>514.97999999998137</v>
      </c>
      <c r="B11535">
        <v>6253.697265625</v>
      </c>
      <c r="C11535">
        <v>6.6347947120666504</v>
      </c>
      <c r="D11535">
        <v>6.6347947120666504</v>
      </c>
      <c r="E11535">
        <v>63.506896108912656</v>
      </c>
    </row>
    <row r="11536" spans="1:5" x14ac:dyDescent="0.3">
      <c r="A11536">
        <v>514.98999999999069</v>
      </c>
      <c r="B11536">
        <v>6255.384765625</v>
      </c>
      <c r="C11536">
        <v>6.6347947120666504</v>
      </c>
      <c r="D11536">
        <v>6.6347947120666504</v>
      </c>
      <c r="E11536">
        <v>63.507068723963926</v>
      </c>
    </row>
    <row r="11537" spans="1:5" x14ac:dyDescent="0.3">
      <c r="A11537">
        <v>515</v>
      </c>
      <c r="B11537">
        <v>6256.962890625</v>
      </c>
      <c r="C11537">
        <v>6.6347947120666504</v>
      </c>
      <c r="D11537">
        <v>6.6347947120666504</v>
      </c>
      <c r="E11537">
        <v>63.507232755946347</v>
      </c>
    </row>
    <row r="11538" spans="1:5" x14ac:dyDescent="0.3">
      <c r="A11538">
        <v>515.01000000000931</v>
      </c>
      <c r="B11538">
        <v>6258.541015625</v>
      </c>
      <c r="C11538">
        <v>6.6353936195373535</v>
      </c>
      <c r="D11538">
        <v>6.6353936195373535</v>
      </c>
      <c r="E11538">
        <v>63.507404417323301</v>
      </c>
    </row>
    <row r="11539" spans="1:5" x14ac:dyDescent="0.3">
      <c r="A11539">
        <v>515.02000000001863</v>
      </c>
      <c r="B11539">
        <v>6260.017578125</v>
      </c>
      <c r="C11539">
        <v>6.6347947120666504</v>
      </c>
      <c r="D11539">
        <v>6.6347947120666504</v>
      </c>
      <c r="E11539">
        <v>63.50757703237457</v>
      </c>
    </row>
    <row r="11540" spans="1:5" x14ac:dyDescent="0.3">
      <c r="A11540">
        <v>515.03000000002794</v>
      </c>
      <c r="B11540">
        <v>6261.486328125</v>
      </c>
      <c r="C11540">
        <v>6.6353936195373535</v>
      </c>
      <c r="D11540">
        <v>6.6353936195373535</v>
      </c>
      <c r="E11540">
        <v>63.50774964742584</v>
      </c>
    </row>
    <row r="11541" spans="1:5" x14ac:dyDescent="0.3">
      <c r="A11541">
        <v>515.04000000003725</v>
      </c>
      <c r="B11541">
        <v>6263.150390625</v>
      </c>
      <c r="C11541">
        <v>6.6347947120666504</v>
      </c>
      <c r="D11541">
        <v>6.6347947120666504</v>
      </c>
      <c r="E11541">
        <v>63.507921308802793</v>
      </c>
    </row>
    <row r="11542" spans="1:5" x14ac:dyDescent="0.3">
      <c r="A11542">
        <v>515.05000000004657</v>
      </c>
      <c r="B11542">
        <v>6264.744140625</v>
      </c>
      <c r="C11542">
        <v>6.6353936195373535</v>
      </c>
      <c r="D11542">
        <v>6.6353936195373535</v>
      </c>
      <c r="E11542">
        <v>63.508093923854062</v>
      </c>
    </row>
    <row r="11543" spans="1:5" x14ac:dyDescent="0.3">
      <c r="A11543">
        <v>515.06000000005588</v>
      </c>
      <c r="B11543">
        <v>6266.283203125</v>
      </c>
      <c r="C11543">
        <v>6.6353945732116699</v>
      </c>
      <c r="D11543">
        <v>6.6353945732116699</v>
      </c>
      <c r="E11543">
        <v>63.508266538905332</v>
      </c>
    </row>
    <row r="11544" spans="1:5" x14ac:dyDescent="0.3">
      <c r="A11544">
        <v>515.07000000006519</v>
      </c>
      <c r="B11544">
        <v>6267.603515625</v>
      </c>
      <c r="C11544">
        <v>6.6353945732116699</v>
      </c>
      <c r="D11544">
        <v>6.6353945732116699</v>
      </c>
      <c r="E11544">
        <v>63.508438200282285</v>
      </c>
    </row>
    <row r="11545" spans="1:5" x14ac:dyDescent="0.3">
      <c r="A11545">
        <v>515.07999999995809</v>
      </c>
      <c r="B11545">
        <v>6268.736328125</v>
      </c>
      <c r="C11545">
        <v>6.635993480682373</v>
      </c>
      <c r="D11545">
        <v>6.635993480682373</v>
      </c>
      <c r="E11545">
        <v>63.508594602870176</v>
      </c>
    </row>
    <row r="11546" spans="1:5" x14ac:dyDescent="0.3">
      <c r="A11546">
        <v>515.0899999999674</v>
      </c>
      <c r="B11546">
        <v>6270.048828125</v>
      </c>
      <c r="C11546">
        <v>6.6353945732116699</v>
      </c>
      <c r="D11546">
        <v>6.6353945732116699</v>
      </c>
      <c r="E11546">
        <v>63.508758634852597</v>
      </c>
    </row>
    <row r="11547" spans="1:5" x14ac:dyDescent="0.3">
      <c r="A11547">
        <v>515.09999999997672</v>
      </c>
      <c r="B11547">
        <v>6271.220703125</v>
      </c>
      <c r="C11547">
        <v>6.635993480682373</v>
      </c>
      <c r="D11547">
        <v>6.635993480682373</v>
      </c>
      <c r="E11547">
        <v>63.508930296229551</v>
      </c>
    </row>
    <row r="11548" spans="1:5" x14ac:dyDescent="0.3">
      <c r="A11548">
        <v>515.10999999998603</v>
      </c>
      <c r="B11548">
        <v>6272.392578125</v>
      </c>
      <c r="C11548">
        <v>6.6359944343566895</v>
      </c>
      <c r="D11548">
        <v>6.6359944343566895</v>
      </c>
      <c r="E11548">
        <v>63.509086698817441</v>
      </c>
    </row>
    <row r="11549" spans="1:5" x14ac:dyDescent="0.3">
      <c r="A11549">
        <v>515.11999999999534</v>
      </c>
      <c r="B11549">
        <v>6273.626953125</v>
      </c>
      <c r="C11549">
        <v>6.6359944343566895</v>
      </c>
      <c r="D11549">
        <v>6.6359944343566895</v>
      </c>
      <c r="E11549">
        <v>63.509250730799863</v>
      </c>
    </row>
    <row r="11550" spans="1:5" x14ac:dyDescent="0.3">
      <c r="A11550">
        <v>515.13000000000466</v>
      </c>
      <c r="B11550">
        <v>6274.626953125</v>
      </c>
      <c r="C11550">
        <v>6.6365933418273926</v>
      </c>
      <c r="D11550">
        <v>6.6365933418273926</v>
      </c>
      <c r="E11550">
        <v>63.509414762782285</v>
      </c>
    </row>
    <row r="11551" spans="1:5" x14ac:dyDescent="0.3">
      <c r="A11551">
        <v>515.14000000001397</v>
      </c>
      <c r="B11551">
        <v>6275.751953125</v>
      </c>
      <c r="C11551">
        <v>6.6359944343566895</v>
      </c>
      <c r="D11551">
        <v>6.6359944343566895</v>
      </c>
      <c r="E11551">
        <v>63.509570211695859</v>
      </c>
    </row>
    <row r="11552" spans="1:5" x14ac:dyDescent="0.3">
      <c r="A11552">
        <v>515.15000000002328</v>
      </c>
      <c r="B11552">
        <v>6276.783203125</v>
      </c>
      <c r="C11552">
        <v>6.6365933418273926</v>
      </c>
      <c r="D11552">
        <v>6.6365933418273926</v>
      </c>
      <c r="E11552">
        <v>63.50972661428375</v>
      </c>
    </row>
    <row r="11553" spans="1:5" x14ac:dyDescent="0.3">
      <c r="A11553">
        <v>515.1600000000326</v>
      </c>
      <c r="B11553">
        <v>6277.783203125</v>
      </c>
      <c r="C11553">
        <v>6.6359944343566895</v>
      </c>
      <c r="D11553">
        <v>6.6359944343566895</v>
      </c>
      <c r="E11553">
        <v>63.509906858729551</v>
      </c>
    </row>
    <row r="11554" spans="1:5" x14ac:dyDescent="0.3">
      <c r="A11554">
        <v>515.17000000004191</v>
      </c>
      <c r="B11554">
        <v>6278.970703125</v>
      </c>
      <c r="C11554">
        <v>6.6365933418273926</v>
      </c>
      <c r="D11554">
        <v>6.6365933418273926</v>
      </c>
      <c r="E11554">
        <v>63.510070890711972</v>
      </c>
    </row>
    <row r="11555" spans="1:5" x14ac:dyDescent="0.3">
      <c r="A11555">
        <v>515.18000000005122</v>
      </c>
      <c r="B11555">
        <v>6280.236328125</v>
      </c>
      <c r="C11555">
        <v>6.6365947723388672</v>
      </c>
      <c r="D11555">
        <v>6.6365947723388672</v>
      </c>
      <c r="E11555">
        <v>63.510227293299863</v>
      </c>
    </row>
    <row r="11556" spans="1:5" x14ac:dyDescent="0.3">
      <c r="A11556">
        <v>515.20000000006985</v>
      </c>
      <c r="B11556">
        <v>6282.470703125</v>
      </c>
      <c r="C11556">
        <v>6.6365947723388672</v>
      </c>
      <c r="D11556">
        <v>6.6365947723388672</v>
      </c>
      <c r="E11556">
        <v>63.510555357264707</v>
      </c>
    </row>
    <row r="11557" spans="1:5" x14ac:dyDescent="0.3">
      <c r="A11557">
        <v>515.20999999996275</v>
      </c>
      <c r="B11557">
        <v>6283.712890625</v>
      </c>
      <c r="C11557">
        <v>6.6365947723388672</v>
      </c>
      <c r="D11557">
        <v>6.6365947723388672</v>
      </c>
      <c r="E11557">
        <v>63.510735601710508</v>
      </c>
    </row>
    <row r="11558" spans="1:5" x14ac:dyDescent="0.3">
      <c r="A11558">
        <v>515.21999999997206</v>
      </c>
      <c r="B11558">
        <v>6284.923828125</v>
      </c>
      <c r="C11558">
        <v>6.6365947723388672</v>
      </c>
      <c r="D11558">
        <v>6.6365947723388672</v>
      </c>
      <c r="E11558">
        <v>63.510899633692929</v>
      </c>
    </row>
    <row r="11559" spans="1:5" x14ac:dyDescent="0.3">
      <c r="A11559">
        <v>515.22999999998137</v>
      </c>
      <c r="B11559">
        <v>6286.212890625</v>
      </c>
      <c r="C11559">
        <v>6.6365947723388672</v>
      </c>
      <c r="D11559">
        <v>6.6365947723388672</v>
      </c>
      <c r="E11559">
        <v>63.511072248744199</v>
      </c>
    </row>
    <row r="11560" spans="1:5" x14ac:dyDescent="0.3">
      <c r="A11560">
        <v>515.23999999999069</v>
      </c>
      <c r="B11560">
        <v>6287.337890625</v>
      </c>
      <c r="C11560">
        <v>6.6365947723388672</v>
      </c>
      <c r="D11560">
        <v>6.6365947723388672</v>
      </c>
      <c r="E11560">
        <v>63.511236280726621</v>
      </c>
    </row>
    <row r="11561" spans="1:5" x14ac:dyDescent="0.3">
      <c r="A11561">
        <v>515.25</v>
      </c>
      <c r="B11561">
        <v>6288.541015625</v>
      </c>
      <c r="C11561">
        <v>6.6365947723388672</v>
      </c>
      <c r="D11561">
        <v>6.6365947723388672</v>
      </c>
      <c r="E11561">
        <v>63.511400312709043</v>
      </c>
    </row>
    <row r="11562" spans="1:5" x14ac:dyDescent="0.3">
      <c r="A11562">
        <v>515.26000000000931</v>
      </c>
      <c r="B11562">
        <v>6289.728515625</v>
      </c>
      <c r="C11562">
        <v>6.6365947723388672</v>
      </c>
      <c r="D11562">
        <v>6.6365947723388672</v>
      </c>
      <c r="E11562">
        <v>63.511580557154844</v>
      </c>
    </row>
    <row r="11563" spans="1:5" x14ac:dyDescent="0.3">
      <c r="A11563">
        <v>515.27000000001863</v>
      </c>
      <c r="B11563">
        <v>6290.923828125</v>
      </c>
      <c r="C11563">
        <v>6.6371936798095703</v>
      </c>
      <c r="D11563">
        <v>6.6371936798095703</v>
      </c>
      <c r="E11563">
        <v>63.511744589137265</v>
      </c>
    </row>
    <row r="11564" spans="1:5" x14ac:dyDescent="0.3">
      <c r="A11564">
        <v>515.28000000002794</v>
      </c>
      <c r="B11564">
        <v>6292.142578125</v>
      </c>
      <c r="C11564">
        <v>6.6371946334838867</v>
      </c>
      <c r="D11564">
        <v>6.6371946334838867</v>
      </c>
      <c r="E11564">
        <v>63.511908621119687</v>
      </c>
    </row>
    <row r="11565" spans="1:5" x14ac:dyDescent="0.3">
      <c r="A11565">
        <v>515.29000000003725</v>
      </c>
      <c r="B11565">
        <v>6293.455078125</v>
      </c>
      <c r="C11565">
        <v>6.6377935409545898</v>
      </c>
      <c r="D11565">
        <v>6.6377935409545898</v>
      </c>
      <c r="E11565">
        <v>63.512081236170957</v>
      </c>
    </row>
    <row r="11566" spans="1:5" x14ac:dyDescent="0.3">
      <c r="A11566">
        <v>515.30000000004657</v>
      </c>
      <c r="B11566">
        <v>6294.619140625</v>
      </c>
      <c r="C11566">
        <v>6.6371984481811523</v>
      </c>
      <c r="D11566">
        <v>6.6371984481811523</v>
      </c>
      <c r="E11566">
        <v>63.512236685084531</v>
      </c>
    </row>
    <row r="11567" spans="1:5" x14ac:dyDescent="0.3">
      <c r="A11567">
        <v>515.31000000005588</v>
      </c>
      <c r="B11567">
        <v>6295.697265625</v>
      </c>
      <c r="C11567">
        <v>6.6377935409545898</v>
      </c>
      <c r="D11567">
        <v>6.6377935409545898</v>
      </c>
      <c r="E11567">
        <v>63.512416929530332</v>
      </c>
    </row>
    <row r="11568" spans="1:5" x14ac:dyDescent="0.3">
      <c r="A11568">
        <v>515.32000000006519</v>
      </c>
      <c r="B11568">
        <v>6296.728515625</v>
      </c>
      <c r="C11568">
        <v>6.6377944946289063</v>
      </c>
      <c r="D11568">
        <v>6.6377944946289063</v>
      </c>
      <c r="E11568">
        <v>63.512580961512754</v>
      </c>
    </row>
    <row r="11569" spans="1:5" x14ac:dyDescent="0.3">
      <c r="A11569">
        <v>515.3399999999674</v>
      </c>
      <c r="B11569">
        <v>6298.775390625</v>
      </c>
      <c r="C11569">
        <v>6.6383934020996094</v>
      </c>
      <c r="D11569">
        <v>6.6383934020996094</v>
      </c>
      <c r="E11569">
        <v>63.512909025477597</v>
      </c>
    </row>
    <row r="11570" spans="1:5" x14ac:dyDescent="0.3">
      <c r="A11570">
        <v>515.34999999997672</v>
      </c>
      <c r="B11570">
        <v>6299.892578125</v>
      </c>
      <c r="C11570">
        <v>6.6377944946289063</v>
      </c>
      <c r="D11570">
        <v>6.6377944946289063</v>
      </c>
      <c r="E11570">
        <v>63.513065428065488</v>
      </c>
    </row>
    <row r="11571" spans="1:5" x14ac:dyDescent="0.3">
      <c r="A11571">
        <v>515.35999999998603</v>
      </c>
      <c r="B11571">
        <v>6301.041015625</v>
      </c>
      <c r="C11571">
        <v>6.6389923095703125</v>
      </c>
      <c r="D11571">
        <v>6.6389923095703125</v>
      </c>
      <c r="E11571">
        <v>63.51322946004791</v>
      </c>
    </row>
    <row r="11572" spans="1:5" x14ac:dyDescent="0.3">
      <c r="A11572">
        <v>515.36999999999534</v>
      </c>
      <c r="B11572">
        <v>6302.150390625</v>
      </c>
      <c r="C11572">
        <v>6.6377944946289063</v>
      </c>
      <c r="D11572">
        <v>6.6377944946289063</v>
      </c>
      <c r="E11572">
        <v>63.513402075099179</v>
      </c>
    </row>
    <row r="11573" spans="1:5" x14ac:dyDescent="0.3">
      <c r="A11573">
        <v>515.38000000000466</v>
      </c>
      <c r="B11573">
        <v>6303.150390625</v>
      </c>
      <c r="C11573">
        <v>6.6389923095703125</v>
      </c>
      <c r="D11573">
        <v>6.6389923095703125</v>
      </c>
      <c r="E11573">
        <v>63.513566107081601</v>
      </c>
    </row>
    <row r="11574" spans="1:5" x14ac:dyDescent="0.3">
      <c r="A11574">
        <v>515.39000000001397</v>
      </c>
      <c r="B11574">
        <v>6304.166015625</v>
      </c>
      <c r="C11574">
        <v>6.6389946937561035</v>
      </c>
      <c r="D11574">
        <v>6.6389946937561035</v>
      </c>
      <c r="E11574">
        <v>63.513721555995176</v>
      </c>
    </row>
    <row r="11575" spans="1:5" x14ac:dyDescent="0.3">
      <c r="A11575">
        <v>515.4100000000326</v>
      </c>
      <c r="B11575">
        <v>6306.181640625</v>
      </c>
      <c r="C11575">
        <v>6.6395936012268066</v>
      </c>
      <c r="D11575">
        <v>6.6395936012268066</v>
      </c>
      <c r="E11575">
        <v>63.514058203028867</v>
      </c>
    </row>
    <row r="11576" spans="1:5" x14ac:dyDescent="0.3">
      <c r="A11576">
        <v>515.42000000004191</v>
      </c>
      <c r="B11576">
        <v>6307.306640625</v>
      </c>
      <c r="C11576">
        <v>6.6383957862854004</v>
      </c>
      <c r="D11576">
        <v>6.6383957862854004</v>
      </c>
      <c r="E11576">
        <v>63.514222235011289</v>
      </c>
    </row>
    <row r="11577" spans="1:5" x14ac:dyDescent="0.3">
      <c r="A11577">
        <v>515.43000000005122</v>
      </c>
      <c r="B11577">
        <v>6308.509765625</v>
      </c>
      <c r="C11577">
        <v>6.6395936012268066</v>
      </c>
      <c r="D11577">
        <v>6.6395936012268066</v>
      </c>
      <c r="E11577">
        <v>63.514377683924863</v>
      </c>
    </row>
    <row r="11578" spans="1:5" x14ac:dyDescent="0.3">
      <c r="A11578">
        <v>515.44000000006054</v>
      </c>
      <c r="B11578">
        <v>6309.634765625</v>
      </c>
      <c r="C11578">
        <v>6.6383957862854004</v>
      </c>
      <c r="D11578">
        <v>6.6383957862854004</v>
      </c>
      <c r="E11578">
        <v>63.514550298976133</v>
      </c>
    </row>
    <row r="11579" spans="1:5" x14ac:dyDescent="0.3">
      <c r="A11579">
        <v>515.45000000006985</v>
      </c>
      <c r="B11579">
        <v>6310.673828125</v>
      </c>
      <c r="C11579">
        <v>6.6395936012268066</v>
      </c>
      <c r="D11579">
        <v>6.6395936012268066</v>
      </c>
      <c r="E11579">
        <v>63.514730543421933</v>
      </c>
    </row>
    <row r="11580" spans="1:5" x14ac:dyDescent="0.3">
      <c r="A11580">
        <v>515.45999999996275</v>
      </c>
      <c r="B11580">
        <v>6311.697265625</v>
      </c>
      <c r="C11580">
        <v>6.639594554901123</v>
      </c>
      <c r="D11580">
        <v>6.639594554901123</v>
      </c>
      <c r="E11580">
        <v>63.514894575404355</v>
      </c>
    </row>
    <row r="11581" spans="1:5" x14ac:dyDescent="0.3">
      <c r="A11581">
        <v>515.46999999997206</v>
      </c>
      <c r="B11581">
        <v>6312.720703125</v>
      </c>
      <c r="C11581">
        <v>6.6389956474304199</v>
      </c>
      <c r="D11581">
        <v>6.6389956474304199</v>
      </c>
      <c r="E11581">
        <v>63.515074819850156</v>
      </c>
    </row>
    <row r="11582" spans="1:5" x14ac:dyDescent="0.3">
      <c r="A11582">
        <v>515.47999999998137</v>
      </c>
      <c r="B11582">
        <v>6313.845703125</v>
      </c>
      <c r="C11582">
        <v>6.6407885551452637</v>
      </c>
      <c r="D11582">
        <v>6.6407885551452637</v>
      </c>
      <c r="E11582">
        <v>63.515247434901426</v>
      </c>
    </row>
    <row r="11583" spans="1:5" x14ac:dyDescent="0.3">
      <c r="A11583">
        <v>515.48999999999069</v>
      </c>
      <c r="B11583">
        <v>6314.986328125</v>
      </c>
      <c r="C11583">
        <v>6.6389956474304199</v>
      </c>
      <c r="D11583">
        <v>6.6389956474304199</v>
      </c>
      <c r="E11583">
        <v>63.515411466883847</v>
      </c>
    </row>
    <row r="11584" spans="1:5" x14ac:dyDescent="0.3">
      <c r="A11584">
        <v>515.5</v>
      </c>
      <c r="B11584">
        <v>6316.056640625</v>
      </c>
      <c r="C11584">
        <v>6.6407885551452637</v>
      </c>
      <c r="D11584">
        <v>6.6407885551452637</v>
      </c>
      <c r="E11584">
        <v>63.515575498866269</v>
      </c>
    </row>
    <row r="11585" spans="1:5" x14ac:dyDescent="0.3">
      <c r="A11585">
        <v>515.51000000000931</v>
      </c>
      <c r="B11585">
        <v>6317.158203125</v>
      </c>
      <c r="C11585">
        <v>6.6401972770690918</v>
      </c>
      <c r="D11585">
        <v>6.6401972770690918</v>
      </c>
      <c r="E11585">
        <v>63.51575574331207</v>
      </c>
    </row>
    <row r="11586" spans="1:5" x14ac:dyDescent="0.3">
      <c r="A11586">
        <v>515.52000000001863</v>
      </c>
      <c r="B11586">
        <v>6318.181640625</v>
      </c>
      <c r="C11586">
        <v>6.6407923698425293</v>
      </c>
      <c r="D11586">
        <v>6.6407923698425293</v>
      </c>
      <c r="E11586">
        <v>63.51592835836334</v>
      </c>
    </row>
    <row r="11587" spans="1:5" x14ac:dyDescent="0.3">
      <c r="A11587">
        <v>515.53000000002794</v>
      </c>
      <c r="B11587">
        <v>6319.259765625</v>
      </c>
      <c r="C11587">
        <v>6.6407947540283203</v>
      </c>
      <c r="D11587">
        <v>6.6407947540283203</v>
      </c>
      <c r="E11587">
        <v>63.516092390345761</v>
      </c>
    </row>
    <row r="11588" spans="1:5" x14ac:dyDescent="0.3">
      <c r="A11588">
        <v>515.54000000003725</v>
      </c>
      <c r="B11588">
        <v>6320.298828125</v>
      </c>
      <c r="C11588">
        <v>6.6401958465576172</v>
      </c>
      <c r="D11588">
        <v>6.6401958465576172</v>
      </c>
      <c r="E11588">
        <v>63.516247839259336</v>
      </c>
    </row>
    <row r="11589" spans="1:5" x14ac:dyDescent="0.3">
      <c r="A11589">
        <v>515.55000000004657</v>
      </c>
      <c r="B11589">
        <v>6321.337890625</v>
      </c>
      <c r="C11589">
        <v>6.6413936614990234</v>
      </c>
      <c r="D11589">
        <v>6.6413936614990234</v>
      </c>
      <c r="E11589">
        <v>63.516412824916074</v>
      </c>
    </row>
    <row r="11590" spans="1:5" x14ac:dyDescent="0.3">
      <c r="A11590">
        <v>515.56000000005588</v>
      </c>
      <c r="B11590">
        <v>6322.478515625</v>
      </c>
      <c r="C11590">
        <v>6.6401958465576172</v>
      </c>
      <c r="D11590">
        <v>6.6401958465576172</v>
      </c>
      <c r="E11590">
        <v>63.516584486293027</v>
      </c>
    </row>
    <row r="11591" spans="1:5" x14ac:dyDescent="0.3">
      <c r="A11591">
        <v>515.57999999995809</v>
      </c>
      <c r="B11591">
        <v>6324.271484375</v>
      </c>
      <c r="C11591">
        <v>6.6401958465576172</v>
      </c>
      <c r="D11591">
        <v>6.6401958465576172</v>
      </c>
      <c r="E11591">
        <v>63.516912550257871</v>
      </c>
    </row>
    <row r="11592" spans="1:5" x14ac:dyDescent="0.3">
      <c r="A11592">
        <v>515.59999999997672</v>
      </c>
      <c r="B11592">
        <v>6326.138671875</v>
      </c>
      <c r="C11592">
        <v>6.6413946151733398</v>
      </c>
      <c r="D11592">
        <v>6.6413946151733398</v>
      </c>
      <c r="E11592">
        <v>63.517232984828183</v>
      </c>
    </row>
    <row r="11593" spans="1:5" x14ac:dyDescent="0.3">
      <c r="A11593">
        <v>515.61999999999534</v>
      </c>
      <c r="B11593">
        <v>6327.990234375</v>
      </c>
      <c r="C11593">
        <v>6.6425924301147461</v>
      </c>
      <c r="D11593">
        <v>6.6425924301147461</v>
      </c>
      <c r="E11593">
        <v>63.517552465724179</v>
      </c>
    </row>
    <row r="11594" spans="1:5" x14ac:dyDescent="0.3">
      <c r="A11594">
        <v>515.64000000001397</v>
      </c>
      <c r="B11594">
        <v>6329.533203125</v>
      </c>
      <c r="C11594">
        <v>6.6419897079467773</v>
      </c>
      <c r="D11594">
        <v>6.6419897079467773</v>
      </c>
      <c r="E11594">
        <v>63.51790532522125</v>
      </c>
    </row>
    <row r="11595" spans="1:5" x14ac:dyDescent="0.3">
      <c r="A11595">
        <v>515.6600000000326</v>
      </c>
      <c r="B11595">
        <v>6331.162109375</v>
      </c>
      <c r="C11595">
        <v>6.6425924301147461</v>
      </c>
      <c r="D11595">
        <v>6.6425924301147461</v>
      </c>
      <c r="E11595">
        <v>63.518225759791562</v>
      </c>
    </row>
    <row r="11596" spans="1:5" x14ac:dyDescent="0.3">
      <c r="A11596">
        <v>515.68000000005122</v>
      </c>
      <c r="B11596">
        <v>6333.013671875</v>
      </c>
      <c r="C11596">
        <v>6.6419944763183594</v>
      </c>
      <c r="D11596">
        <v>6.6419944763183594</v>
      </c>
      <c r="E11596">
        <v>63.518561453150937</v>
      </c>
    </row>
    <row r="11597" spans="1:5" x14ac:dyDescent="0.3">
      <c r="A11597">
        <v>515.70000000006985</v>
      </c>
      <c r="B11597">
        <v>6334.673828125</v>
      </c>
      <c r="C11597">
        <v>6.6419944763183594</v>
      </c>
      <c r="D11597">
        <v>6.6419944763183594</v>
      </c>
      <c r="E11597">
        <v>63.518914312648008</v>
      </c>
    </row>
    <row r="11598" spans="1:5" x14ac:dyDescent="0.3">
      <c r="A11598">
        <v>515.71999999997206</v>
      </c>
      <c r="B11598">
        <v>6336.353515625</v>
      </c>
      <c r="C11598">
        <v>6.6419944763183594</v>
      </c>
      <c r="D11598">
        <v>6.6419944763183594</v>
      </c>
      <c r="E11598">
        <v>63.519242376612851</v>
      </c>
    </row>
    <row r="11599" spans="1:5" x14ac:dyDescent="0.3">
      <c r="A11599">
        <v>515.73999999999069</v>
      </c>
      <c r="B11599">
        <v>6338.228515625</v>
      </c>
      <c r="C11599">
        <v>6.6431961059570313</v>
      </c>
      <c r="D11599">
        <v>6.6431961059570313</v>
      </c>
      <c r="E11599">
        <v>63.519579023646543</v>
      </c>
    </row>
    <row r="11600" spans="1:5" x14ac:dyDescent="0.3">
      <c r="A11600">
        <v>515.76000000000931</v>
      </c>
      <c r="B11600">
        <v>6339.857421875</v>
      </c>
      <c r="C11600">
        <v>6.6437935829162598</v>
      </c>
      <c r="D11600">
        <v>6.6437935829162598</v>
      </c>
      <c r="E11600">
        <v>63.519923300074765</v>
      </c>
    </row>
    <row r="11601" spans="1:5" x14ac:dyDescent="0.3">
      <c r="A11601">
        <v>515.78000000002794</v>
      </c>
      <c r="B11601">
        <v>6341.474609375</v>
      </c>
      <c r="C11601">
        <v>6.6443886756896973</v>
      </c>
      <c r="D11601">
        <v>6.6443886756896973</v>
      </c>
      <c r="E11601">
        <v>63.520268530177304</v>
      </c>
    </row>
    <row r="11602" spans="1:5" x14ac:dyDescent="0.3">
      <c r="A11602">
        <v>515.80000000004657</v>
      </c>
      <c r="B11602">
        <v>6343.158203125</v>
      </c>
      <c r="C11602">
        <v>6.6437935829162598</v>
      </c>
      <c r="D11602">
        <v>6.6437935829162598</v>
      </c>
      <c r="E11602">
        <v>63.520579428004453</v>
      </c>
    </row>
    <row r="11603" spans="1:5" x14ac:dyDescent="0.3">
      <c r="A11603">
        <v>515.81000000005588</v>
      </c>
      <c r="B11603">
        <v>6344.189453125</v>
      </c>
      <c r="C11603">
        <v>6.6443924903869629</v>
      </c>
      <c r="D11603">
        <v>6.6443924903869629</v>
      </c>
      <c r="E11603">
        <v>63.520743459986875</v>
      </c>
    </row>
    <row r="11604" spans="1:5" x14ac:dyDescent="0.3">
      <c r="A11604">
        <v>515.82999999995809</v>
      </c>
      <c r="B11604">
        <v>6345.599609375</v>
      </c>
      <c r="C11604">
        <v>6.6449875831604004</v>
      </c>
      <c r="D11604">
        <v>6.6449875831604004</v>
      </c>
      <c r="E11604">
        <v>63.521080107020566</v>
      </c>
    </row>
    <row r="11605" spans="1:5" x14ac:dyDescent="0.3">
      <c r="A11605">
        <v>515.84999999997672</v>
      </c>
      <c r="B11605">
        <v>6347.080078125</v>
      </c>
      <c r="C11605">
        <v>6.6455903053283691</v>
      </c>
      <c r="D11605">
        <v>6.6455903053283691</v>
      </c>
      <c r="E11605">
        <v>63.52140817098541</v>
      </c>
    </row>
    <row r="11606" spans="1:5" x14ac:dyDescent="0.3">
      <c r="A11606">
        <v>515.86999999999534</v>
      </c>
      <c r="B11606">
        <v>6348.482421875</v>
      </c>
      <c r="C11606">
        <v>6.644991397857666</v>
      </c>
      <c r="D11606">
        <v>6.644991397857666</v>
      </c>
      <c r="E11606">
        <v>63.521728605555722</v>
      </c>
    </row>
    <row r="11607" spans="1:5" x14ac:dyDescent="0.3">
      <c r="A11607">
        <v>515.89000000001397</v>
      </c>
      <c r="B11607">
        <v>6349.759765625</v>
      </c>
      <c r="C11607">
        <v>6.6449947357177734</v>
      </c>
      <c r="D11607">
        <v>6.6449947357177734</v>
      </c>
      <c r="E11607">
        <v>63.522064298915097</v>
      </c>
    </row>
    <row r="11608" spans="1:5" x14ac:dyDescent="0.3">
      <c r="A11608">
        <v>515.9100000000326</v>
      </c>
      <c r="B11608">
        <v>6351.029296875</v>
      </c>
      <c r="C11608">
        <v>6.6449947357177734</v>
      </c>
      <c r="D11608">
        <v>6.6449947357177734</v>
      </c>
      <c r="E11608">
        <v>63.522409529017636</v>
      </c>
    </row>
    <row r="11609" spans="1:5" x14ac:dyDescent="0.3">
      <c r="A11609">
        <v>515.93000000005122</v>
      </c>
      <c r="B11609">
        <v>6352.494140625</v>
      </c>
      <c r="C11609">
        <v>6.6455974578857422</v>
      </c>
      <c r="D11609">
        <v>6.6455974578857422</v>
      </c>
      <c r="E11609">
        <v>63.522753805445859</v>
      </c>
    </row>
    <row r="11610" spans="1:5" x14ac:dyDescent="0.3">
      <c r="A11610">
        <v>515.95000000006985</v>
      </c>
      <c r="B11610">
        <v>6354.138671875</v>
      </c>
      <c r="C11610">
        <v>6.6455974578857422</v>
      </c>
      <c r="D11610">
        <v>6.6455974578857422</v>
      </c>
      <c r="E11610">
        <v>63.523090452479551</v>
      </c>
    </row>
    <row r="11611" spans="1:5" x14ac:dyDescent="0.3">
      <c r="A11611">
        <v>515.96999999997206</v>
      </c>
      <c r="B11611">
        <v>6355.677734375</v>
      </c>
      <c r="C11611">
        <v>6.6467914581298828</v>
      </c>
      <c r="D11611">
        <v>6.6467914581298828</v>
      </c>
      <c r="E11611">
        <v>63.523426145838926</v>
      </c>
    </row>
    <row r="11612" spans="1:5" x14ac:dyDescent="0.3">
      <c r="A11612">
        <v>515.98999999999069</v>
      </c>
      <c r="B11612">
        <v>6357.220703125</v>
      </c>
      <c r="C11612">
        <v>6.6467914581298828</v>
      </c>
      <c r="D11612">
        <v>6.6467914581298828</v>
      </c>
      <c r="E11612">
        <v>63.523771375941465</v>
      </c>
    </row>
    <row r="11613" spans="1:5" x14ac:dyDescent="0.3">
      <c r="A11613">
        <v>516.01000000000931</v>
      </c>
      <c r="B11613">
        <v>6358.646484375</v>
      </c>
      <c r="C11613">
        <v>6.6467914581298828</v>
      </c>
      <c r="D11613">
        <v>6.6467914581298828</v>
      </c>
      <c r="E11613">
        <v>63.524099439906308</v>
      </c>
    </row>
    <row r="11614" spans="1:5" x14ac:dyDescent="0.3">
      <c r="A11614">
        <v>516.03000000002794</v>
      </c>
      <c r="B11614">
        <v>6359.923828125</v>
      </c>
      <c r="C11614">
        <v>6.6461954116821289</v>
      </c>
      <c r="D11614">
        <v>6.6461954116821289</v>
      </c>
      <c r="E11614">
        <v>63.524418920802304</v>
      </c>
    </row>
    <row r="11615" spans="1:5" x14ac:dyDescent="0.3">
      <c r="A11615">
        <v>516.05000000004657</v>
      </c>
      <c r="B11615">
        <v>6360.986328125</v>
      </c>
      <c r="C11615">
        <v>6.6461954116821289</v>
      </c>
      <c r="D11615">
        <v>6.6461954116821289</v>
      </c>
      <c r="E11615">
        <v>63.524746984767148</v>
      </c>
    </row>
    <row r="11616" spans="1:5" x14ac:dyDescent="0.3">
      <c r="A11616">
        <v>516.07000000006519</v>
      </c>
      <c r="B11616">
        <v>6362.181640625</v>
      </c>
      <c r="C11616">
        <v>6.6467981338500977</v>
      </c>
      <c r="D11616">
        <v>6.6467981338500977</v>
      </c>
      <c r="E11616">
        <v>63.525075048731992</v>
      </c>
    </row>
    <row r="11617" spans="1:5" x14ac:dyDescent="0.3">
      <c r="A11617">
        <v>516.0899999999674</v>
      </c>
      <c r="B11617">
        <v>6363.275390625</v>
      </c>
      <c r="C11617">
        <v>6.6467981338500977</v>
      </c>
      <c r="D11617">
        <v>6.6467981338500977</v>
      </c>
      <c r="E11617">
        <v>63.525403112696836</v>
      </c>
    </row>
    <row r="11618" spans="1:5" x14ac:dyDescent="0.3">
      <c r="A11618">
        <v>516.11999999999534</v>
      </c>
      <c r="B11618">
        <v>6364.98828125</v>
      </c>
      <c r="C11618">
        <v>6.6467957496643066</v>
      </c>
      <c r="D11618">
        <v>6.6467957496643066</v>
      </c>
      <c r="E11618">
        <v>63.525903791712949</v>
      </c>
    </row>
    <row r="11619" spans="1:5" x14ac:dyDescent="0.3">
      <c r="A11619">
        <v>516.14000000001397</v>
      </c>
      <c r="B11619">
        <v>6366.05078125</v>
      </c>
      <c r="C11619">
        <v>6.6473984718322754</v>
      </c>
      <c r="D11619">
        <v>6.6473984718322754</v>
      </c>
      <c r="E11619">
        <v>63.526231855677793</v>
      </c>
    </row>
    <row r="11620" spans="1:5" x14ac:dyDescent="0.3">
      <c r="A11620">
        <v>516.1600000000326</v>
      </c>
      <c r="B11620">
        <v>6367.37890625</v>
      </c>
      <c r="C11620">
        <v>6.6479945182800293</v>
      </c>
      <c r="D11620">
        <v>6.6479945182800293</v>
      </c>
      <c r="E11620">
        <v>63.526584715174863</v>
      </c>
    </row>
    <row r="11621" spans="1:5" x14ac:dyDescent="0.3">
      <c r="A11621">
        <v>516.18000000005122</v>
      </c>
      <c r="B11621">
        <v>6368.384765625</v>
      </c>
      <c r="C11621">
        <v>6.6485934257507324</v>
      </c>
      <c r="D11621">
        <v>6.6485934257507324</v>
      </c>
      <c r="E11621">
        <v>63.526937574671933</v>
      </c>
    </row>
    <row r="11622" spans="1:5" x14ac:dyDescent="0.3">
      <c r="A11622">
        <v>516.20000000006985</v>
      </c>
      <c r="B11622">
        <v>6369.529296875</v>
      </c>
      <c r="C11622">
        <v>6.6497921943664551</v>
      </c>
      <c r="D11622">
        <v>6.6497921943664551</v>
      </c>
      <c r="E11622">
        <v>63.527274221705625</v>
      </c>
    </row>
    <row r="11623" spans="1:5" x14ac:dyDescent="0.3">
      <c r="A11623">
        <v>516.22999999998137</v>
      </c>
      <c r="B11623">
        <v>6370.958984375</v>
      </c>
      <c r="C11623">
        <v>6.6491947174072266</v>
      </c>
      <c r="D11623">
        <v>6.6491947174072266</v>
      </c>
      <c r="E11623">
        <v>63.527782530116269</v>
      </c>
    </row>
    <row r="11624" spans="1:5" x14ac:dyDescent="0.3">
      <c r="A11624">
        <v>516.26000000000931</v>
      </c>
      <c r="B11624">
        <v>6371.970703125</v>
      </c>
      <c r="C11624">
        <v>6.6485958099365234</v>
      </c>
      <c r="D11624">
        <v>6.6485958099365234</v>
      </c>
      <c r="E11624">
        <v>63.528266996669004</v>
      </c>
    </row>
    <row r="11625" spans="1:5" x14ac:dyDescent="0.3">
      <c r="A11625">
        <v>516.30000000004657</v>
      </c>
      <c r="B11625">
        <v>6373.357421875</v>
      </c>
      <c r="C11625">
        <v>6.6497945785522461</v>
      </c>
      <c r="D11625">
        <v>6.6497945785522461</v>
      </c>
      <c r="E11625">
        <v>63.528914541529844</v>
      </c>
    </row>
    <row r="11626" spans="1:5" x14ac:dyDescent="0.3">
      <c r="A11626">
        <v>516.32999999995809</v>
      </c>
      <c r="B11626">
        <v>6374.521484375</v>
      </c>
      <c r="C11626">
        <v>6.6497945785522461</v>
      </c>
      <c r="D11626">
        <v>6.6497945785522461</v>
      </c>
      <c r="E11626">
        <v>63.529415220545957</v>
      </c>
    </row>
    <row r="11627" spans="1:5" x14ac:dyDescent="0.3">
      <c r="A11627">
        <v>516.35999999998603</v>
      </c>
      <c r="B11627">
        <v>6375.642578125</v>
      </c>
      <c r="C11627">
        <v>6.6503944396972656</v>
      </c>
      <c r="D11627">
        <v>6.6503944396972656</v>
      </c>
      <c r="E11627">
        <v>63.52991589956207</v>
      </c>
    </row>
    <row r="11628" spans="1:5" x14ac:dyDescent="0.3">
      <c r="A11628">
        <v>516.39000000001397</v>
      </c>
      <c r="B11628">
        <v>6376.888671875</v>
      </c>
      <c r="C11628">
        <v>6.6509933471679688</v>
      </c>
      <c r="D11628">
        <v>6.6509933471679688</v>
      </c>
      <c r="E11628">
        <v>63.530432791041562</v>
      </c>
    </row>
    <row r="11629" spans="1:5" x14ac:dyDescent="0.3">
      <c r="A11629">
        <v>516.44000000006054</v>
      </c>
      <c r="B11629">
        <v>6378.1708984375</v>
      </c>
      <c r="C11629">
        <v>6.6503944396972656</v>
      </c>
      <c r="D11629">
        <v>6.6503944396972656</v>
      </c>
      <c r="E11629">
        <v>63.531277746485898</v>
      </c>
    </row>
    <row r="11630" spans="1:5" x14ac:dyDescent="0.3">
      <c r="A11630">
        <v>516.47999999998137</v>
      </c>
      <c r="B11630">
        <v>6379.177734375</v>
      </c>
      <c r="C11630">
        <v>6.6515922546386719</v>
      </c>
      <c r="D11630">
        <v>6.6515922546386719</v>
      </c>
      <c r="E11630">
        <v>63.531941503810117</v>
      </c>
    </row>
    <row r="11631" spans="1:5" x14ac:dyDescent="0.3">
      <c r="A11631">
        <v>516.52000000001863</v>
      </c>
      <c r="B11631">
        <v>6380.189453125</v>
      </c>
      <c r="C11631">
        <v>6.6515946388244629</v>
      </c>
      <c r="D11631">
        <v>6.6515946388244629</v>
      </c>
      <c r="E11631">
        <v>63.532581419276426</v>
      </c>
    </row>
    <row r="11632" spans="1:5" x14ac:dyDescent="0.3">
      <c r="A11632">
        <v>516.57000000006519</v>
      </c>
      <c r="B11632">
        <v>6381.28466796875</v>
      </c>
      <c r="C11632">
        <v>6.652794361114502</v>
      </c>
      <c r="D11632">
        <v>6.652794361114502</v>
      </c>
      <c r="E11632">
        <v>63.533410162257383</v>
      </c>
    </row>
    <row r="11633" spans="1:5" x14ac:dyDescent="0.3">
      <c r="A11633">
        <v>516.60999999998603</v>
      </c>
      <c r="B11633">
        <v>6382.35009765625</v>
      </c>
      <c r="C11633">
        <v>6.6533985137939453</v>
      </c>
      <c r="D11633">
        <v>6.6533985137939453</v>
      </c>
      <c r="E11633">
        <v>63.534115881251523</v>
      </c>
    </row>
    <row r="11634" spans="1:5" x14ac:dyDescent="0.3">
      <c r="A11634">
        <v>516.65000000002328</v>
      </c>
      <c r="B11634">
        <v>6383.36181640625</v>
      </c>
      <c r="C11634">
        <v>6.6545944213867188</v>
      </c>
      <c r="D11634">
        <v>6.6545944213867188</v>
      </c>
      <c r="E11634">
        <v>63.534780592250058</v>
      </c>
    </row>
    <row r="11635" spans="1:5" x14ac:dyDescent="0.3">
      <c r="A11635">
        <v>516.75</v>
      </c>
      <c r="B11635">
        <v>6384.36328125</v>
      </c>
      <c r="C11635">
        <v>6.6551947593688965</v>
      </c>
      <c r="D11635">
        <v>6.6551947593688965</v>
      </c>
      <c r="E11635">
        <v>63.536429495143125</v>
      </c>
    </row>
    <row r="11636" spans="1:5" x14ac:dyDescent="0.3">
      <c r="A11636">
        <v>516.81000000005588</v>
      </c>
      <c r="B11636">
        <v>6385.53369140625</v>
      </c>
      <c r="C11636">
        <v>6.6569933891296387</v>
      </c>
      <c r="D11636">
        <v>6.6569933891296387</v>
      </c>
      <c r="E11636">
        <v>63.537438482569883</v>
      </c>
    </row>
    <row r="11637" spans="1:5" x14ac:dyDescent="0.3">
      <c r="A11637">
        <v>516.85999999998603</v>
      </c>
      <c r="B11637">
        <v>6386.642578125</v>
      </c>
      <c r="C11637">
        <v>6.6575932502746582</v>
      </c>
      <c r="D11637">
        <v>6.6575932502746582</v>
      </c>
      <c r="E11637">
        <v>63.538292021083066</v>
      </c>
    </row>
    <row r="11638" spans="1:5" x14ac:dyDescent="0.3">
      <c r="A11638">
        <v>516.95999999996275</v>
      </c>
      <c r="B11638">
        <v>6386.9755859375</v>
      </c>
      <c r="C11638">
        <v>6.6581945419311523</v>
      </c>
      <c r="D11638">
        <v>6.6581945419311523</v>
      </c>
      <c r="E11638">
        <v>63.539932340907285</v>
      </c>
    </row>
    <row r="11639" spans="1:5" x14ac:dyDescent="0.3">
      <c r="A11639">
        <v>517.06000000005588</v>
      </c>
      <c r="B11639">
        <v>6386.88525390625</v>
      </c>
      <c r="C11639">
        <v>6.6605944633483887</v>
      </c>
      <c r="D11639">
        <v>6.6605944633483887</v>
      </c>
      <c r="E11639">
        <v>63.541613668727109</v>
      </c>
    </row>
    <row r="11640" spans="1:5" x14ac:dyDescent="0.3">
      <c r="A11640">
        <v>517.1600000000326</v>
      </c>
      <c r="B11640">
        <v>6387.3349609375</v>
      </c>
      <c r="C11640">
        <v>6.6635885238647461</v>
      </c>
      <c r="D11640">
        <v>6.6635885238647461</v>
      </c>
      <c r="E11640">
        <v>63.543262571620176</v>
      </c>
    </row>
    <row r="11641" spans="1:5" x14ac:dyDescent="0.3">
      <c r="A11641">
        <v>517.26000000000931</v>
      </c>
      <c r="B11641">
        <v>6387.12744140625</v>
      </c>
      <c r="C11641">
        <v>6.6641945838928223</v>
      </c>
      <c r="D11641">
        <v>6.6641945838928223</v>
      </c>
      <c r="E11641">
        <v>63.544928640650937</v>
      </c>
    </row>
    <row r="11642" spans="1:5" x14ac:dyDescent="0.3">
      <c r="A11642">
        <v>517.35999999998603</v>
      </c>
      <c r="B11642">
        <v>6387.10986328125</v>
      </c>
      <c r="C11642">
        <v>6.6653962135314941</v>
      </c>
      <c r="D11642">
        <v>6.6653962135314941</v>
      </c>
      <c r="E11642">
        <v>63.546609968470761</v>
      </c>
    </row>
    <row r="11643" spans="1:5" x14ac:dyDescent="0.3">
      <c r="A11643">
        <v>517.45999999996275</v>
      </c>
      <c r="B11643">
        <v>6386.23681640625</v>
      </c>
      <c r="C11643">
        <v>6.6671934127807617</v>
      </c>
      <c r="D11643">
        <v>6.6671934127807617</v>
      </c>
      <c r="E11643">
        <v>63.548234075831601</v>
      </c>
    </row>
    <row r="11644" spans="1:5" x14ac:dyDescent="0.3">
      <c r="A11644">
        <v>517.56000000005588</v>
      </c>
      <c r="B11644">
        <v>6386.60107421875</v>
      </c>
      <c r="C11644">
        <v>6.6695914268493652</v>
      </c>
      <c r="D11644">
        <v>6.6695914268493652</v>
      </c>
      <c r="E11644">
        <v>63.549923986720273</v>
      </c>
    </row>
    <row r="11645" spans="1:5" x14ac:dyDescent="0.3">
      <c r="A11645">
        <v>517.6600000000326</v>
      </c>
      <c r="B11645">
        <v>6386.1376953125</v>
      </c>
      <c r="C11645">
        <v>6.6701960563659668</v>
      </c>
      <c r="D11645">
        <v>6.6701960563659668</v>
      </c>
      <c r="E11645">
        <v>63.551581472682187</v>
      </c>
    </row>
    <row r="11646" spans="1:5" x14ac:dyDescent="0.3">
      <c r="A11646">
        <v>517.76000000000931</v>
      </c>
      <c r="B11646">
        <v>6385.61279296875</v>
      </c>
      <c r="C11646">
        <v>6.6707954406738281</v>
      </c>
      <c r="D11646">
        <v>6.6707954406738281</v>
      </c>
      <c r="E11646">
        <v>63.553279966639707</v>
      </c>
    </row>
    <row r="11647" spans="1:5" x14ac:dyDescent="0.3">
      <c r="A11647">
        <v>517.85999999998603</v>
      </c>
      <c r="B11647">
        <v>6384.58642578125</v>
      </c>
      <c r="C11647">
        <v>6.6731925010681152</v>
      </c>
      <c r="D11647">
        <v>6.6731925010681152</v>
      </c>
      <c r="E11647">
        <v>63.554904074000547</v>
      </c>
    </row>
    <row r="11648" spans="1:5" x14ac:dyDescent="0.3">
      <c r="A11648">
        <v>517.95999999996275</v>
      </c>
      <c r="B11648">
        <v>6384.42919921875</v>
      </c>
      <c r="C11648">
        <v>6.673194408416748</v>
      </c>
      <c r="D11648">
        <v>6.673194408416748</v>
      </c>
      <c r="E11648">
        <v>63.556593984889219</v>
      </c>
    </row>
    <row r="11649" spans="1:5" x14ac:dyDescent="0.3">
      <c r="A11649">
        <v>518.06000000005588</v>
      </c>
      <c r="B11649">
        <v>6383.8798828125</v>
      </c>
      <c r="C11649">
        <v>6.6743946075439453</v>
      </c>
      <c r="D11649">
        <v>6.6743946075439453</v>
      </c>
      <c r="E11649">
        <v>63.558259100245664</v>
      </c>
    </row>
    <row r="11650" spans="1:5" x14ac:dyDescent="0.3">
      <c r="A11650">
        <v>518.1600000000326</v>
      </c>
      <c r="B11650">
        <v>6383.275390625</v>
      </c>
      <c r="C11650">
        <v>6.6755943298339844</v>
      </c>
      <c r="D11650">
        <v>6.6755943298339844</v>
      </c>
      <c r="E11650">
        <v>63.559924215602109</v>
      </c>
    </row>
    <row r="11651" spans="1:5" x14ac:dyDescent="0.3">
      <c r="A11651">
        <v>518.26000000000931</v>
      </c>
      <c r="B11651">
        <v>6383.154296875</v>
      </c>
      <c r="C11651">
        <v>6.678593635559082</v>
      </c>
      <c r="D11651">
        <v>6.678593635559082</v>
      </c>
      <c r="E11651">
        <v>63.561597914027402</v>
      </c>
    </row>
    <row r="11652" spans="1:5" x14ac:dyDescent="0.3">
      <c r="A11652">
        <v>518.35999999998603</v>
      </c>
      <c r="B11652">
        <v>6382.7158203125</v>
      </c>
      <c r="C11652">
        <v>6.679194450378418</v>
      </c>
      <c r="D11652">
        <v>6.679194450378418</v>
      </c>
      <c r="E11652">
        <v>63.563222975062558</v>
      </c>
    </row>
    <row r="11653" spans="1:5" x14ac:dyDescent="0.3">
      <c r="A11653">
        <v>518.45999999996275</v>
      </c>
      <c r="B11653">
        <v>6382.2626953125</v>
      </c>
      <c r="C11653">
        <v>6.6803960800170898</v>
      </c>
      <c r="D11653">
        <v>6.6803960800170898</v>
      </c>
      <c r="E11653">
        <v>63.564920515345761</v>
      </c>
    </row>
    <row r="11654" spans="1:5" x14ac:dyDescent="0.3">
      <c r="A11654">
        <v>518.56000000005588</v>
      </c>
      <c r="B11654">
        <v>6381.771484375</v>
      </c>
      <c r="C11654">
        <v>6.683387279510498</v>
      </c>
      <c r="D11654">
        <v>6.683387279510498</v>
      </c>
      <c r="E11654">
        <v>63.566561788844297</v>
      </c>
    </row>
    <row r="11655" spans="1:5" x14ac:dyDescent="0.3">
      <c r="A11655">
        <v>518.6600000000326</v>
      </c>
      <c r="B11655">
        <v>6381.72216796875</v>
      </c>
      <c r="C11655">
        <v>6.6851935386657715</v>
      </c>
      <c r="D11655">
        <v>6.6851935386657715</v>
      </c>
      <c r="E11655">
        <v>63.568251699732969</v>
      </c>
    </row>
    <row r="11656" spans="1:5" x14ac:dyDescent="0.3">
      <c r="A11656">
        <v>518.76000000000931</v>
      </c>
      <c r="B11656">
        <v>6381.4072265625</v>
      </c>
      <c r="C11656">
        <v>6.6851944923400879</v>
      </c>
      <c r="D11656">
        <v>6.6851944923400879</v>
      </c>
      <c r="E11656">
        <v>63.569892019557187</v>
      </c>
    </row>
    <row r="11657" spans="1:5" x14ac:dyDescent="0.3">
      <c r="A11657">
        <v>518.85999999998603</v>
      </c>
      <c r="B11657">
        <v>6380.8046875</v>
      </c>
      <c r="C11657">
        <v>6.6875944137573242</v>
      </c>
      <c r="D11657">
        <v>6.6875944137573242</v>
      </c>
      <c r="E11657">
        <v>63.571581930445859</v>
      </c>
    </row>
    <row r="11658" spans="1:5" x14ac:dyDescent="0.3">
      <c r="A11658">
        <v>518.95999999996275</v>
      </c>
      <c r="B11658">
        <v>6380.55810546875</v>
      </c>
      <c r="C11658">
        <v>6.6905884742736816</v>
      </c>
      <c r="D11658">
        <v>6.6905884742736816</v>
      </c>
      <c r="E11658">
        <v>63.573239416407773</v>
      </c>
    </row>
    <row r="11659" spans="1:5" x14ac:dyDescent="0.3">
      <c r="A11659">
        <v>519.06000000005588</v>
      </c>
      <c r="B11659">
        <v>6379.728515625</v>
      </c>
      <c r="C11659">
        <v>6.6911959648132324</v>
      </c>
      <c r="D11659">
        <v>6.6911959648132324</v>
      </c>
      <c r="E11659">
        <v>63.574913114833066</v>
      </c>
    </row>
    <row r="11660" spans="1:5" x14ac:dyDescent="0.3">
      <c r="A11660">
        <v>519.1600000000326</v>
      </c>
      <c r="B11660">
        <v>6379.94287109375</v>
      </c>
      <c r="C11660">
        <v>6.6923947334289551</v>
      </c>
      <c r="D11660">
        <v>6.6923947334289551</v>
      </c>
      <c r="E11660">
        <v>63.576578230189511</v>
      </c>
    </row>
    <row r="11661" spans="1:5" x14ac:dyDescent="0.3">
      <c r="A11661">
        <v>519.26000000000931</v>
      </c>
      <c r="B11661">
        <v>6378.76806640625</v>
      </c>
      <c r="C11661">
        <v>6.6935935020446777</v>
      </c>
      <c r="D11661">
        <v>6.6935935020446777</v>
      </c>
      <c r="E11661">
        <v>63.57821855001373</v>
      </c>
    </row>
    <row r="11662" spans="1:5" x14ac:dyDescent="0.3">
      <c r="A11662">
        <v>519.35999999998603</v>
      </c>
      <c r="B11662">
        <v>6378.71337890625</v>
      </c>
      <c r="C11662">
        <v>6.6959934234619141</v>
      </c>
      <c r="D11662">
        <v>6.6959934234619141</v>
      </c>
      <c r="E11662">
        <v>63.579908460902402</v>
      </c>
    </row>
    <row r="11663" spans="1:5" x14ac:dyDescent="0.3">
      <c r="A11663">
        <v>519.45999999996275</v>
      </c>
      <c r="B11663">
        <v>6378.1103515625</v>
      </c>
      <c r="C11663">
        <v>6.6965947151184082</v>
      </c>
      <c r="D11663">
        <v>6.6965947151184082</v>
      </c>
      <c r="E11663">
        <v>63.581557363795469</v>
      </c>
    </row>
    <row r="11664" spans="1:5" x14ac:dyDescent="0.3">
      <c r="A11664">
        <v>519.56000000005588</v>
      </c>
      <c r="B11664">
        <v>6378.94482421875</v>
      </c>
      <c r="C11664">
        <v>6.698394775390625</v>
      </c>
      <c r="D11664">
        <v>6.698394775390625</v>
      </c>
      <c r="E11664">
        <v>63.583264440821836</v>
      </c>
    </row>
    <row r="11665" spans="1:5" x14ac:dyDescent="0.3">
      <c r="A11665">
        <v>519.6600000000326</v>
      </c>
      <c r="B11665">
        <v>6378.12548828125</v>
      </c>
      <c r="C11665">
        <v>6.6995944976806641</v>
      </c>
      <c r="D11665">
        <v>6.6995944976806641</v>
      </c>
      <c r="E11665">
        <v>63.584904760646054</v>
      </c>
    </row>
    <row r="11666" spans="1:5" x14ac:dyDescent="0.3">
      <c r="A11666">
        <v>519.76000000000931</v>
      </c>
      <c r="B11666">
        <v>6377.81884765625</v>
      </c>
      <c r="C11666">
        <v>6.7013936042785645</v>
      </c>
      <c r="D11666">
        <v>6.7013936042785645</v>
      </c>
      <c r="E11666">
        <v>63.586578459071347</v>
      </c>
    </row>
    <row r="11667" spans="1:5" x14ac:dyDescent="0.3">
      <c r="A11667">
        <v>519.85999999998603</v>
      </c>
      <c r="B11667">
        <v>6377.84375</v>
      </c>
      <c r="C11667">
        <v>6.7019944190979004</v>
      </c>
      <c r="D11667">
        <v>6.7019944190979004</v>
      </c>
      <c r="E11667">
        <v>63.588234991358945</v>
      </c>
    </row>
    <row r="11668" spans="1:5" x14ac:dyDescent="0.3">
      <c r="A11668">
        <v>519.95999999996275</v>
      </c>
      <c r="B11668">
        <v>6378.013671875</v>
      </c>
      <c r="C11668">
        <v>6.7037925720214844</v>
      </c>
      <c r="D11668">
        <v>6.7037925720214844</v>
      </c>
      <c r="E11668">
        <v>63.589917272853086</v>
      </c>
    </row>
    <row r="11669" spans="1:5" x14ac:dyDescent="0.3">
      <c r="A11669">
        <v>520.06000000005588</v>
      </c>
      <c r="B11669">
        <v>6378.43115234375</v>
      </c>
      <c r="C11669">
        <v>6.7055883407592773</v>
      </c>
      <c r="D11669">
        <v>6.7055883407592773</v>
      </c>
      <c r="E11669">
        <v>63.59159860067291</v>
      </c>
    </row>
    <row r="11670" spans="1:5" x14ac:dyDescent="0.3">
      <c r="A11670">
        <v>520.1600000000326</v>
      </c>
      <c r="B11670">
        <v>6377.61865234375</v>
      </c>
      <c r="C11670">
        <v>6.7055974006652832</v>
      </c>
      <c r="D11670">
        <v>6.7055974006652832</v>
      </c>
      <c r="E11670">
        <v>63.593247503565976</v>
      </c>
    </row>
    <row r="11671" spans="1:5" x14ac:dyDescent="0.3">
      <c r="A11671">
        <v>520.26000000000931</v>
      </c>
      <c r="B11671">
        <v>6377.79638671875</v>
      </c>
      <c r="C11671">
        <v>6.7067947387695313</v>
      </c>
      <c r="D11671">
        <v>6.7067947387695313</v>
      </c>
      <c r="E11671">
        <v>63.594945997523496</v>
      </c>
    </row>
    <row r="11672" spans="1:5" x14ac:dyDescent="0.3">
      <c r="A11672">
        <v>520.35999999998603</v>
      </c>
      <c r="B11672">
        <v>6377.93310546875</v>
      </c>
      <c r="C11672">
        <v>6.7091941833496094</v>
      </c>
      <c r="D11672">
        <v>6.7091941833496094</v>
      </c>
      <c r="E11672">
        <v>63.596578687953183</v>
      </c>
    </row>
    <row r="11673" spans="1:5" x14ac:dyDescent="0.3">
      <c r="A11673">
        <v>520.45999999996275</v>
      </c>
      <c r="B11673">
        <v>6377.64892578125</v>
      </c>
      <c r="C11673">
        <v>6.7103943824768066</v>
      </c>
      <c r="D11673">
        <v>6.7103943824768066</v>
      </c>
      <c r="E11673">
        <v>63.598276228236386</v>
      </c>
    </row>
    <row r="11674" spans="1:5" x14ac:dyDescent="0.3">
      <c r="A11674">
        <v>520.56000000005588</v>
      </c>
      <c r="B11674">
        <v>6377.56982421875</v>
      </c>
      <c r="C11674">
        <v>6.7115945816040039</v>
      </c>
      <c r="D11674">
        <v>6.7115945816040039</v>
      </c>
      <c r="E11674">
        <v>63.599917501734922</v>
      </c>
    </row>
    <row r="11675" spans="1:5" x14ac:dyDescent="0.3">
      <c r="A11675">
        <v>520.6600000000326</v>
      </c>
      <c r="B11675">
        <v>6377.6513671875</v>
      </c>
      <c r="C11675">
        <v>6.7133946418762207</v>
      </c>
      <c r="D11675">
        <v>6.7133946418762207</v>
      </c>
      <c r="E11675">
        <v>63.601607412623594</v>
      </c>
    </row>
    <row r="11676" spans="1:5" x14ac:dyDescent="0.3">
      <c r="A11676">
        <v>520.76000000000931</v>
      </c>
      <c r="B11676">
        <v>6377.0703125</v>
      </c>
      <c r="C11676">
        <v>6.7157883644104004</v>
      </c>
      <c r="D11676">
        <v>6.7157883644104004</v>
      </c>
      <c r="E11676">
        <v>63.603272527980039</v>
      </c>
    </row>
    <row r="11677" spans="1:5" x14ac:dyDescent="0.3">
      <c r="A11677">
        <v>520.85999999998603</v>
      </c>
      <c r="B11677">
        <v>6377.13623046875</v>
      </c>
      <c r="C11677">
        <v>6.7163944244384766</v>
      </c>
      <c r="D11677">
        <v>6.7163944244384766</v>
      </c>
      <c r="E11677">
        <v>63.604946226405332</v>
      </c>
    </row>
    <row r="11678" spans="1:5" x14ac:dyDescent="0.3">
      <c r="A11678">
        <v>520.95999999996275</v>
      </c>
      <c r="B11678">
        <v>6377.67138671875</v>
      </c>
      <c r="C11678">
        <v>6.7175946235656738</v>
      </c>
      <c r="D11678">
        <v>6.7175946235656738</v>
      </c>
      <c r="E11678">
        <v>63.606619924830625</v>
      </c>
    </row>
    <row r="11679" spans="1:5" x14ac:dyDescent="0.3">
      <c r="A11679">
        <v>521.06000000005588</v>
      </c>
      <c r="B11679">
        <v>6376.7978515625</v>
      </c>
      <c r="C11679">
        <v>6.7193946838378906</v>
      </c>
      <c r="D11679">
        <v>6.7193946838378906</v>
      </c>
      <c r="E11679">
        <v>63.60828504018707</v>
      </c>
    </row>
    <row r="11680" spans="1:5" x14ac:dyDescent="0.3">
      <c r="A11680">
        <v>521.1600000000326</v>
      </c>
      <c r="B11680">
        <v>6376.4130859375</v>
      </c>
      <c r="C11680">
        <v>6.7211947441101074</v>
      </c>
      <c r="D11680">
        <v>6.7211947441101074</v>
      </c>
      <c r="E11680">
        <v>63.609942526148984</v>
      </c>
    </row>
    <row r="11681" spans="1:5" x14ac:dyDescent="0.3">
      <c r="A11681">
        <v>521.26000000000931</v>
      </c>
      <c r="B11681">
        <v>6375.76708984375</v>
      </c>
      <c r="C11681">
        <v>6.722994327545166</v>
      </c>
      <c r="D11681">
        <v>6.722994327545166</v>
      </c>
      <c r="E11681">
        <v>63.611591429042051</v>
      </c>
    </row>
    <row r="11682" spans="1:5" x14ac:dyDescent="0.3">
      <c r="A11682">
        <v>521.35999999998603</v>
      </c>
      <c r="B11682">
        <v>6375.8583984375</v>
      </c>
      <c r="C11682">
        <v>6.7247943878173828</v>
      </c>
      <c r="D11682">
        <v>6.7247943878173828</v>
      </c>
      <c r="E11682">
        <v>63.613272756861875</v>
      </c>
    </row>
    <row r="11683" spans="1:5" x14ac:dyDescent="0.3">
      <c r="A11683">
        <v>521.45999999996275</v>
      </c>
      <c r="B11683">
        <v>6375.564453125</v>
      </c>
      <c r="C11683">
        <v>6.7265925407409668</v>
      </c>
      <c r="D11683">
        <v>6.7265925407409668</v>
      </c>
      <c r="E11683">
        <v>63.61491403036041</v>
      </c>
    </row>
    <row r="11684" spans="1:5" x14ac:dyDescent="0.3">
      <c r="A11684">
        <v>521.56000000005588</v>
      </c>
      <c r="B11684">
        <v>6375.99755859375</v>
      </c>
      <c r="C11684">
        <v>6.7271933555603027</v>
      </c>
      <c r="D11684">
        <v>6.7271933555603027</v>
      </c>
      <c r="E11684">
        <v>63.616603941249082</v>
      </c>
    </row>
    <row r="11685" spans="1:5" x14ac:dyDescent="0.3">
      <c r="A11685">
        <v>521.6600000000326</v>
      </c>
      <c r="B11685">
        <v>6375.44873046875</v>
      </c>
      <c r="C11685">
        <v>6.7283973693847656</v>
      </c>
      <c r="D11685">
        <v>6.7283973693847656</v>
      </c>
      <c r="E11685">
        <v>63.618252844142148</v>
      </c>
    </row>
    <row r="11686" spans="1:5" x14ac:dyDescent="0.3">
      <c r="A11686">
        <v>521.76000000000931</v>
      </c>
      <c r="B11686">
        <v>6375.79296875</v>
      </c>
      <c r="C11686">
        <v>6.7301945686340332</v>
      </c>
      <c r="D11686">
        <v>6.7301945686340332</v>
      </c>
      <c r="E11686">
        <v>63.619941801356504</v>
      </c>
    </row>
    <row r="11687" spans="1:5" x14ac:dyDescent="0.3">
      <c r="A11687">
        <v>521.85999999998603</v>
      </c>
      <c r="B11687">
        <v>6375.13525390625</v>
      </c>
      <c r="C11687">
        <v>6.7313919067382813</v>
      </c>
      <c r="D11687">
        <v>6.7313919067382813</v>
      </c>
      <c r="E11687">
        <v>63.621599287318418</v>
      </c>
    </row>
    <row r="11688" spans="1:5" x14ac:dyDescent="0.3">
      <c r="A11688">
        <v>521.95999999996275</v>
      </c>
      <c r="B11688">
        <v>6374.19189453125</v>
      </c>
      <c r="C11688">
        <v>6.73199462890625</v>
      </c>
      <c r="D11688">
        <v>6.73199462890625</v>
      </c>
      <c r="E11688">
        <v>63.623248190211484</v>
      </c>
    </row>
    <row r="11689" spans="1:5" x14ac:dyDescent="0.3">
      <c r="A11689">
        <v>522.06000000005588</v>
      </c>
      <c r="B11689">
        <v>6374.36962890625</v>
      </c>
      <c r="C11689">
        <v>6.7325954437255859</v>
      </c>
      <c r="D11689">
        <v>6.7325954437255859</v>
      </c>
      <c r="E11689">
        <v>63.624929518031308</v>
      </c>
    </row>
    <row r="11690" spans="1:5" x14ac:dyDescent="0.3">
      <c r="A11690">
        <v>522.1600000000326</v>
      </c>
      <c r="B11690">
        <v>6373.49951171875</v>
      </c>
      <c r="C11690">
        <v>6.7343945503234863</v>
      </c>
      <c r="D11690">
        <v>6.7343945503234863</v>
      </c>
      <c r="E11690">
        <v>63.626578420924375</v>
      </c>
    </row>
    <row r="11691" spans="1:5" x14ac:dyDescent="0.3">
      <c r="A11691">
        <v>522.26000000000931</v>
      </c>
      <c r="B11691">
        <v>6373.11328125</v>
      </c>
      <c r="C11691">
        <v>6.7355947494506836</v>
      </c>
      <c r="D11691">
        <v>6.7355947494506836</v>
      </c>
      <c r="E11691">
        <v>63.628260702418515</v>
      </c>
    </row>
    <row r="11692" spans="1:5" x14ac:dyDescent="0.3">
      <c r="A11692">
        <v>522.35999999998603</v>
      </c>
      <c r="B11692">
        <v>6372.67822265625</v>
      </c>
      <c r="C11692">
        <v>6.7373943328857422</v>
      </c>
      <c r="D11692">
        <v>6.7373943328857422</v>
      </c>
      <c r="E11692">
        <v>63.629893392848203</v>
      </c>
    </row>
    <row r="11693" spans="1:5" x14ac:dyDescent="0.3">
      <c r="A11693">
        <v>522.45999999996275</v>
      </c>
      <c r="B11693">
        <v>6372.69921875</v>
      </c>
      <c r="C11693">
        <v>6.7391934394836426</v>
      </c>
      <c r="D11693">
        <v>6.7391934394836426</v>
      </c>
      <c r="E11693">
        <v>63.631590933131406</v>
      </c>
    </row>
    <row r="11694" spans="1:5" x14ac:dyDescent="0.3">
      <c r="A11694">
        <v>522.56000000005588</v>
      </c>
      <c r="B11694">
        <v>6372.53369140625</v>
      </c>
      <c r="C11694">
        <v>6.740992546081543</v>
      </c>
      <c r="D11694">
        <v>6.740992546081543</v>
      </c>
      <c r="E11694">
        <v>63.633232206629941</v>
      </c>
    </row>
    <row r="11695" spans="1:5" x14ac:dyDescent="0.3">
      <c r="A11695">
        <v>522.6600000000326</v>
      </c>
      <c r="B11695">
        <v>6371.70263671875</v>
      </c>
      <c r="C11695">
        <v>6.7415943145751953</v>
      </c>
      <c r="D11695">
        <v>6.7415943145751953</v>
      </c>
      <c r="E11695">
        <v>63.634913534449765</v>
      </c>
    </row>
    <row r="11696" spans="1:5" x14ac:dyDescent="0.3">
      <c r="A11696">
        <v>522.76000000000931</v>
      </c>
      <c r="B11696">
        <v>6372.32373046875</v>
      </c>
      <c r="C11696">
        <v>6.7427945137023926</v>
      </c>
      <c r="D11696">
        <v>6.7427945137023926</v>
      </c>
      <c r="E11696">
        <v>63.636578649806211</v>
      </c>
    </row>
    <row r="11697" spans="1:5" x14ac:dyDescent="0.3">
      <c r="A11697">
        <v>522.85999999998603</v>
      </c>
      <c r="B11697">
        <v>6372.14990234375</v>
      </c>
      <c r="C11697">
        <v>6.744593620300293</v>
      </c>
      <c r="D11697">
        <v>6.744593620300293</v>
      </c>
      <c r="E11697">
        <v>63.638243765162656</v>
      </c>
    </row>
    <row r="11698" spans="1:5" x14ac:dyDescent="0.3">
      <c r="A11698">
        <v>522.95999999996275</v>
      </c>
      <c r="B11698">
        <v>6372.2255859375</v>
      </c>
      <c r="C11698">
        <v>6.7463936805725098</v>
      </c>
      <c r="D11698">
        <v>6.7463936805725098</v>
      </c>
      <c r="E11698">
        <v>63.639909834193418</v>
      </c>
    </row>
    <row r="11699" spans="1:5" x14ac:dyDescent="0.3">
      <c r="A11699">
        <v>523.06000000005588</v>
      </c>
      <c r="B11699">
        <v>6371.9248046875</v>
      </c>
      <c r="C11699">
        <v>6.7469964027404785</v>
      </c>
      <c r="D11699">
        <v>6.7469964027404785</v>
      </c>
      <c r="E11699">
        <v>63.641566366481015</v>
      </c>
    </row>
    <row r="11700" spans="1:5" x14ac:dyDescent="0.3">
      <c r="A11700">
        <v>523.1600000000326</v>
      </c>
      <c r="B11700">
        <v>6372.095703125</v>
      </c>
      <c r="C11700">
        <v>6.7475967407226563</v>
      </c>
      <c r="D11700">
        <v>6.7475967407226563</v>
      </c>
      <c r="E11700">
        <v>63.643264860438535</v>
      </c>
    </row>
    <row r="11701" spans="1:5" x14ac:dyDescent="0.3">
      <c r="A11701">
        <v>523.26000000000931</v>
      </c>
      <c r="B11701">
        <v>6371.490234375</v>
      </c>
      <c r="C11701">
        <v>6.7499885559082031</v>
      </c>
      <c r="D11701">
        <v>6.7499885559082031</v>
      </c>
      <c r="E11701">
        <v>63.644888967799375</v>
      </c>
    </row>
    <row r="11702" spans="1:5" x14ac:dyDescent="0.3">
      <c r="A11702">
        <v>523.35999999998603</v>
      </c>
      <c r="B11702">
        <v>6371.02197265625</v>
      </c>
      <c r="C11702">
        <v>6.7505946159362793</v>
      </c>
      <c r="D11702">
        <v>6.7505946159362793</v>
      </c>
      <c r="E11702">
        <v>63.646578878688047</v>
      </c>
    </row>
    <row r="11703" spans="1:5" x14ac:dyDescent="0.3">
      <c r="A11703">
        <v>523.45999999996275</v>
      </c>
      <c r="B11703">
        <v>6370.794921875</v>
      </c>
      <c r="C11703">
        <v>6.7517943382263184</v>
      </c>
      <c r="D11703">
        <v>6.7517943382263184</v>
      </c>
      <c r="E11703">
        <v>63.648220152186582</v>
      </c>
    </row>
    <row r="11704" spans="1:5" x14ac:dyDescent="0.3">
      <c r="A11704">
        <v>523.56000000005588</v>
      </c>
      <c r="B11704">
        <v>6370.75732421875</v>
      </c>
      <c r="C11704">
        <v>6.7535872459411621</v>
      </c>
      <c r="D11704">
        <v>6.7535872459411621</v>
      </c>
      <c r="E11704">
        <v>63.649910063075254</v>
      </c>
    </row>
    <row r="11705" spans="1:5" x14ac:dyDescent="0.3">
      <c r="A11705">
        <v>523.6600000000326</v>
      </c>
      <c r="B11705">
        <v>6370.35986328125</v>
      </c>
      <c r="C11705">
        <v>6.7547945976257324</v>
      </c>
      <c r="D11705">
        <v>6.7547945976257324</v>
      </c>
      <c r="E11705">
        <v>63.651566595362851</v>
      </c>
    </row>
    <row r="11706" spans="1:5" x14ac:dyDescent="0.3">
      <c r="A11706">
        <v>523.72999999998137</v>
      </c>
      <c r="B11706">
        <v>6369.19580078125</v>
      </c>
      <c r="C11706">
        <v>6.7559924125671387</v>
      </c>
      <c r="D11706">
        <v>6.7559924125671387</v>
      </c>
      <c r="E11706">
        <v>63.6527319853775</v>
      </c>
    </row>
    <row r="11707" spans="1:5" x14ac:dyDescent="0.3">
      <c r="A11707">
        <v>523.82999999995809</v>
      </c>
      <c r="B11707">
        <v>6369.96923828125</v>
      </c>
      <c r="C11707">
        <v>6.7571935653686523</v>
      </c>
      <c r="D11707">
        <v>6.7571935653686523</v>
      </c>
      <c r="E11707">
        <v>63.654421896266172</v>
      </c>
    </row>
    <row r="11708" spans="1:5" x14ac:dyDescent="0.3">
      <c r="A11708">
        <v>523.93000000005122</v>
      </c>
      <c r="B11708">
        <v>6369.11279296875</v>
      </c>
      <c r="C11708">
        <v>6.7577943801879883</v>
      </c>
      <c r="D11708">
        <v>6.7577943801879883</v>
      </c>
      <c r="E11708">
        <v>63.65606221609039</v>
      </c>
    </row>
    <row r="11709" spans="1:5" x14ac:dyDescent="0.3">
      <c r="A11709">
        <v>524.03000000002794</v>
      </c>
      <c r="B11709">
        <v>6368.72119140625</v>
      </c>
      <c r="C11709">
        <v>6.7607936859130859</v>
      </c>
      <c r="D11709">
        <v>6.7607936859130859</v>
      </c>
      <c r="E11709">
        <v>63.657752126979062</v>
      </c>
    </row>
    <row r="11710" spans="1:5" x14ac:dyDescent="0.3">
      <c r="A11710">
        <v>524.13000000000466</v>
      </c>
      <c r="B11710">
        <v>6367.8056640625</v>
      </c>
      <c r="C11710">
        <v>6.7625875473022461</v>
      </c>
      <c r="D11710">
        <v>6.7625875473022461</v>
      </c>
      <c r="E11710">
        <v>63.659409612940976</v>
      </c>
    </row>
    <row r="11711" spans="1:5" x14ac:dyDescent="0.3">
      <c r="A11711">
        <v>524.22999999998137</v>
      </c>
      <c r="B11711">
        <v>6367.47314453125</v>
      </c>
      <c r="C11711">
        <v>6.7637972831726074</v>
      </c>
      <c r="D11711">
        <v>6.7637972831726074</v>
      </c>
      <c r="E11711">
        <v>63.661090940760801</v>
      </c>
    </row>
    <row r="11712" spans="1:5" x14ac:dyDescent="0.3">
      <c r="A11712">
        <v>524.32999999995809</v>
      </c>
      <c r="B11712">
        <v>6366.9072265625</v>
      </c>
      <c r="C11712">
        <v>6.7655935287475586</v>
      </c>
      <c r="D11712">
        <v>6.7655935287475586</v>
      </c>
      <c r="E11712">
        <v>63.662764639186094</v>
      </c>
    </row>
    <row r="11713" spans="1:5" x14ac:dyDescent="0.3">
      <c r="A11713">
        <v>524.43000000005122</v>
      </c>
      <c r="B11713">
        <v>6366.95849609375</v>
      </c>
      <c r="C11713">
        <v>6.7673883438110352</v>
      </c>
      <c r="D11713">
        <v>6.7673883438110352</v>
      </c>
      <c r="E11713">
        <v>63.664422125148008</v>
      </c>
    </row>
    <row r="11714" spans="1:5" x14ac:dyDescent="0.3">
      <c r="A11714">
        <v>524.53000000002794</v>
      </c>
      <c r="B11714">
        <v>6366.48779296875</v>
      </c>
      <c r="C11714">
        <v>6.7679944038391113</v>
      </c>
      <c r="D11714">
        <v>6.7679944038391113</v>
      </c>
      <c r="E11714">
        <v>63.666103452967832</v>
      </c>
    </row>
    <row r="11715" spans="1:5" x14ac:dyDescent="0.3">
      <c r="A11715">
        <v>524.63000000000466</v>
      </c>
      <c r="B11715">
        <v>6365.4560546875</v>
      </c>
      <c r="C11715">
        <v>6.7679958343505859</v>
      </c>
      <c r="D11715">
        <v>6.7679958343505859</v>
      </c>
      <c r="E11715">
        <v>63.667752355860898</v>
      </c>
    </row>
    <row r="11716" spans="1:5" x14ac:dyDescent="0.3">
      <c r="A11716">
        <v>524.72999999998137</v>
      </c>
      <c r="B11716">
        <v>6365.5595703125</v>
      </c>
      <c r="C11716">
        <v>6.7697935104370117</v>
      </c>
      <c r="D11716">
        <v>6.7697935104370117</v>
      </c>
      <c r="E11716">
        <v>63.669450849818418</v>
      </c>
    </row>
    <row r="11717" spans="1:5" x14ac:dyDescent="0.3">
      <c r="A11717">
        <v>524.82999999995809</v>
      </c>
      <c r="B11717">
        <v>6364.58837890625</v>
      </c>
      <c r="C11717">
        <v>6.7715935707092285</v>
      </c>
      <c r="D11717">
        <v>6.7715935707092285</v>
      </c>
      <c r="E11717">
        <v>63.671092123316953</v>
      </c>
    </row>
    <row r="11718" spans="1:5" x14ac:dyDescent="0.3">
      <c r="A11718">
        <v>524.93000000005122</v>
      </c>
      <c r="B11718">
        <v>6364.08154296875</v>
      </c>
      <c r="C11718">
        <v>6.7721972465515137</v>
      </c>
      <c r="D11718">
        <v>6.7721972465515137</v>
      </c>
      <c r="E11718">
        <v>63.672789663600156</v>
      </c>
    </row>
    <row r="11719" spans="1:5" x14ac:dyDescent="0.3">
      <c r="A11719">
        <v>525.03000000002794</v>
      </c>
      <c r="B11719">
        <v>6363.77734375</v>
      </c>
      <c r="C11719">
        <v>6.7739934921264648</v>
      </c>
      <c r="D11719">
        <v>6.7739934921264648</v>
      </c>
      <c r="E11719">
        <v>63.674430937098691</v>
      </c>
    </row>
    <row r="11720" spans="1:5" x14ac:dyDescent="0.3">
      <c r="A11720">
        <v>525.13000000000466</v>
      </c>
      <c r="B11720">
        <v>6363.021484375</v>
      </c>
      <c r="C11720">
        <v>6.7757935523986816</v>
      </c>
      <c r="D11720">
        <v>6.7757935523986816</v>
      </c>
      <c r="E11720">
        <v>63.676128477381894</v>
      </c>
    </row>
    <row r="11721" spans="1:5" x14ac:dyDescent="0.3">
      <c r="A11721">
        <v>525.22999999998137</v>
      </c>
      <c r="B11721">
        <v>6362.2060546875</v>
      </c>
      <c r="C11721">
        <v>6.775794506072998</v>
      </c>
      <c r="D11721">
        <v>6.775794506072998</v>
      </c>
      <c r="E11721">
        <v>63.677769750880429</v>
      </c>
    </row>
    <row r="11722" spans="1:5" x14ac:dyDescent="0.3">
      <c r="A11722">
        <v>525.32999999995809</v>
      </c>
      <c r="B11722">
        <v>6361.48876953125</v>
      </c>
      <c r="C11722">
        <v>6.7775945663452148</v>
      </c>
      <c r="D11722">
        <v>6.7775945663452148</v>
      </c>
      <c r="E11722">
        <v>63.679426283168027</v>
      </c>
    </row>
    <row r="11723" spans="1:5" x14ac:dyDescent="0.3">
      <c r="A11723">
        <v>525.42000000004191</v>
      </c>
      <c r="B11723">
        <v>6360.3486328125</v>
      </c>
      <c r="C11723">
        <v>6.7781944274902344</v>
      </c>
      <c r="D11723">
        <v>6.7781944274902344</v>
      </c>
      <c r="E11723">
        <v>63.680935949610898</v>
      </c>
    </row>
    <row r="11724" spans="1:5" x14ac:dyDescent="0.3">
      <c r="A11724">
        <v>525.52000000001863</v>
      </c>
      <c r="B11724">
        <v>6359.6015625</v>
      </c>
      <c r="C11724">
        <v>6.7799944877624512</v>
      </c>
      <c r="D11724">
        <v>6.7799944877624512</v>
      </c>
      <c r="E11724">
        <v>63.682584852503965</v>
      </c>
    </row>
    <row r="11725" spans="1:5" x14ac:dyDescent="0.3">
      <c r="A11725">
        <v>525.61999999999534</v>
      </c>
      <c r="B11725">
        <v>6358.84375</v>
      </c>
      <c r="C11725">
        <v>6.7817935943603516</v>
      </c>
      <c r="D11725">
        <v>6.7817935943603516</v>
      </c>
      <c r="E11725">
        <v>63.684267133998105</v>
      </c>
    </row>
    <row r="11726" spans="1:5" x14ac:dyDescent="0.3">
      <c r="A11726">
        <v>525.71999999997206</v>
      </c>
      <c r="B11726">
        <v>6357.80029296875</v>
      </c>
      <c r="C11726">
        <v>6.7835946083068848</v>
      </c>
      <c r="D11726">
        <v>6.7835946083068848</v>
      </c>
      <c r="E11726">
        <v>63.685907453822324</v>
      </c>
    </row>
    <row r="11727" spans="1:5" x14ac:dyDescent="0.3">
      <c r="A11727">
        <v>525.82000000006519</v>
      </c>
      <c r="B11727">
        <v>6357.4345703125</v>
      </c>
      <c r="C11727">
        <v>6.7841944694519043</v>
      </c>
      <c r="D11727">
        <v>6.7841944694519043</v>
      </c>
      <c r="E11727">
        <v>63.687613577174375</v>
      </c>
    </row>
    <row r="11728" spans="1:5" x14ac:dyDescent="0.3">
      <c r="A11728">
        <v>525.90000000002328</v>
      </c>
      <c r="B11728">
        <v>6356.32470703125</v>
      </c>
      <c r="C11728">
        <v>6.785987377166748</v>
      </c>
      <c r="D11728">
        <v>6.785987377166748</v>
      </c>
      <c r="E11728">
        <v>63.688918203639219</v>
      </c>
    </row>
    <row r="11729" spans="1:5" x14ac:dyDescent="0.3">
      <c r="A11729">
        <v>526</v>
      </c>
      <c r="B11729">
        <v>6355.90283203125</v>
      </c>
      <c r="C11729">
        <v>6.785393238067627</v>
      </c>
      <c r="D11729">
        <v>6.785393238067627</v>
      </c>
      <c r="E11729">
        <v>63.690599531459043</v>
      </c>
    </row>
    <row r="11730" spans="1:5" x14ac:dyDescent="0.3">
      <c r="A11730">
        <v>526.09999999997672</v>
      </c>
      <c r="B11730">
        <v>6355.03662109375</v>
      </c>
      <c r="C11730">
        <v>6.7853946685791016</v>
      </c>
      <c r="D11730">
        <v>6.7853946685791016</v>
      </c>
      <c r="E11730">
        <v>63.692257017420957</v>
      </c>
    </row>
    <row r="11731" spans="1:5" x14ac:dyDescent="0.3">
      <c r="A11731">
        <v>526.20000000006985</v>
      </c>
      <c r="B11731">
        <v>6354.10400390625</v>
      </c>
      <c r="C11731">
        <v>6.7865934371948242</v>
      </c>
      <c r="D11731">
        <v>6.7865934371948242</v>
      </c>
      <c r="E11731">
        <v>63.693914503382871</v>
      </c>
    </row>
    <row r="11732" spans="1:5" x14ac:dyDescent="0.3">
      <c r="A11732">
        <v>526.30000000004657</v>
      </c>
      <c r="B11732">
        <v>6353.47119140625</v>
      </c>
      <c r="C11732">
        <v>6.7877945899963379</v>
      </c>
      <c r="D11732">
        <v>6.7877945899963379</v>
      </c>
      <c r="E11732">
        <v>63.695588201808164</v>
      </c>
    </row>
    <row r="11733" spans="1:5" x14ac:dyDescent="0.3">
      <c r="A11733">
        <v>526.40000000002328</v>
      </c>
      <c r="B11733">
        <v>6353.5244140625</v>
      </c>
      <c r="C11733">
        <v>6.788398265838623</v>
      </c>
      <c r="D11733">
        <v>6.788398265838623</v>
      </c>
      <c r="E11733">
        <v>63.697219938563535</v>
      </c>
    </row>
    <row r="11734" spans="1:5" x14ac:dyDescent="0.3">
      <c r="A11734">
        <v>526.5</v>
      </c>
      <c r="B11734">
        <v>6353.44921875</v>
      </c>
      <c r="C11734">
        <v>6.7895946502685547</v>
      </c>
      <c r="D11734">
        <v>6.7895946502685547</v>
      </c>
      <c r="E11734">
        <v>63.698927015589902</v>
      </c>
    </row>
    <row r="11735" spans="1:5" x14ac:dyDescent="0.3">
      <c r="A11735">
        <v>526.5899999999674</v>
      </c>
      <c r="B11735">
        <v>6352.30224609375</v>
      </c>
      <c r="C11735">
        <v>6.7901945114135742</v>
      </c>
      <c r="D11735">
        <v>6.7901945114135742</v>
      </c>
      <c r="E11735">
        <v>63.700394720362851</v>
      </c>
    </row>
    <row r="11736" spans="1:5" x14ac:dyDescent="0.3">
      <c r="A11736">
        <v>526.69000000006054</v>
      </c>
      <c r="B11736">
        <v>6351.548828125</v>
      </c>
      <c r="C11736">
        <v>6.7913947105407715</v>
      </c>
      <c r="D11736">
        <v>6.7913947105407715</v>
      </c>
      <c r="E11736">
        <v>63.702077001856992</v>
      </c>
    </row>
    <row r="11737" spans="1:5" x14ac:dyDescent="0.3">
      <c r="A11737">
        <v>526.79000000003725</v>
      </c>
      <c r="B11737">
        <v>6350.5244140625</v>
      </c>
      <c r="C11737">
        <v>6.7931933403015137</v>
      </c>
      <c r="D11737">
        <v>6.7931933403015137</v>
      </c>
      <c r="E11737">
        <v>63.703742117213437</v>
      </c>
    </row>
    <row r="11738" spans="1:5" x14ac:dyDescent="0.3">
      <c r="A11738">
        <v>526.89000000001397</v>
      </c>
      <c r="B11738">
        <v>6350.400390625</v>
      </c>
      <c r="C11738">
        <v>6.7931947708129883</v>
      </c>
      <c r="D11738">
        <v>6.7931947708129883</v>
      </c>
      <c r="E11738">
        <v>63.705399603175351</v>
      </c>
    </row>
    <row r="11739" spans="1:5" x14ac:dyDescent="0.3">
      <c r="A11739">
        <v>526.98999999999069</v>
      </c>
      <c r="B11739">
        <v>6350.22119140625</v>
      </c>
      <c r="C11739">
        <v>6.7943973541259766</v>
      </c>
      <c r="D11739">
        <v>6.7943973541259766</v>
      </c>
      <c r="E11739">
        <v>63.707073301600644</v>
      </c>
    </row>
    <row r="11740" spans="1:5" x14ac:dyDescent="0.3">
      <c r="A11740">
        <v>527.0899999999674</v>
      </c>
      <c r="B11740">
        <v>6349.96826171875</v>
      </c>
      <c r="C11740">
        <v>6.79559326171875</v>
      </c>
      <c r="D11740">
        <v>6.79559326171875</v>
      </c>
      <c r="E11740">
        <v>63.70873841695709</v>
      </c>
    </row>
    <row r="11741" spans="1:5" x14ac:dyDescent="0.3">
      <c r="A11741">
        <v>527.19000000006054</v>
      </c>
      <c r="B11741">
        <v>6349.39306640625</v>
      </c>
      <c r="C11741">
        <v>6.7967934608459473</v>
      </c>
      <c r="D11741">
        <v>6.7967934608459473</v>
      </c>
      <c r="E11741">
        <v>63.71042069845123</v>
      </c>
    </row>
    <row r="11742" spans="1:5" x14ac:dyDescent="0.3">
      <c r="A11742">
        <v>527.29000000003725</v>
      </c>
      <c r="B11742">
        <v>6348.36962890625</v>
      </c>
      <c r="C11742">
        <v>6.7973971366882324</v>
      </c>
      <c r="D11742">
        <v>6.7973971366882324</v>
      </c>
      <c r="E11742">
        <v>63.712061018275449</v>
      </c>
    </row>
    <row r="11743" spans="1:5" x14ac:dyDescent="0.3">
      <c r="A11743">
        <v>527.39000000001397</v>
      </c>
      <c r="B11743">
        <v>6348.17431640625</v>
      </c>
      <c r="C11743">
        <v>6.7985944747924805</v>
      </c>
      <c r="D11743">
        <v>6.7985944747924805</v>
      </c>
      <c r="E11743">
        <v>63.713750929164121</v>
      </c>
    </row>
    <row r="11744" spans="1:5" x14ac:dyDescent="0.3">
      <c r="A11744">
        <v>527.48999999999069</v>
      </c>
      <c r="B11744">
        <v>6348.05224609375</v>
      </c>
      <c r="C11744">
        <v>6.8003921508789063</v>
      </c>
      <c r="D11744">
        <v>6.8003921508789063</v>
      </c>
      <c r="E11744">
        <v>63.715383619593808</v>
      </c>
    </row>
    <row r="11745" spans="1:5" x14ac:dyDescent="0.3">
      <c r="A11745">
        <v>527.5899999999674</v>
      </c>
      <c r="B11745">
        <v>6347.6591796875</v>
      </c>
      <c r="C11745">
        <v>6.8009943962097168</v>
      </c>
      <c r="D11745">
        <v>6.8009943962097168</v>
      </c>
      <c r="E11745">
        <v>63.717089742945859</v>
      </c>
    </row>
    <row r="11746" spans="1:5" x14ac:dyDescent="0.3">
      <c r="A11746">
        <v>527.69000000006054</v>
      </c>
      <c r="B11746">
        <v>6347.55029296875</v>
      </c>
      <c r="C11746">
        <v>6.800999641418457</v>
      </c>
      <c r="D11746">
        <v>6.800999641418457</v>
      </c>
      <c r="E11746">
        <v>63.718738645838926</v>
      </c>
    </row>
    <row r="11747" spans="1:5" x14ac:dyDescent="0.3">
      <c r="A11747">
        <v>527.79000000003725</v>
      </c>
      <c r="B11747">
        <v>6346.64013671875</v>
      </c>
      <c r="C11747">
        <v>6.8033943176269531</v>
      </c>
      <c r="D11747">
        <v>6.8033943176269531</v>
      </c>
      <c r="E11747">
        <v>63.72039613180084</v>
      </c>
    </row>
    <row r="11748" spans="1:5" x14ac:dyDescent="0.3">
      <c r="A11748">
        <v>527.89000000001397</v>
      </c>
      <c r="B11748">
        <v>6347.01318359375</v>
      </c>
      <c r="C11748">
        <v>6.804593563079834</v>
      </c>
      <c r="D11748">
        <v>6.804593563079834</v>
      </c>
      <c r="E11748">
        <v>63.722086042689511</v>
      </c>
    </row>
    <row r="11749" spans="1:5" x14ac:dyDescent="0.3">
      <c r="A11749">
        <v>527.98999999999069</v>
      </c>
      <c r="B11749">
        <v>6346.45068359375</v>
      </c>
      <c r="C11749">
        <v>6.8051981925964355</v>
      </c>
      <c r="D11749">
        <v>6.8051981925964355</v>
      </c>
      <c r="E11749">
        <v>63.723734945582578</v>
      </c>
    </row>
    <row r="11750" spans="1:5" x14ac:dyDescent="0.3">
      <c r="A11750">
        <v>528.0899999999674</v>
      </c>
      <c r="B11750">
        <v>6346.72021484375</v>
      </c>
      <c r="C11750">
        <v>6.8063945770263672</v>
      </c>
      <c r="D11750">
        <v>6.8063945770263672</v>
      </c>
      <c r="E11750">
        <v>63.725441068934629</v>
      </c>
    </row>
    <row r="11751" spans="1:5" x14ac:dyDescent="0.3">
      <c r="A11751">
        <v>528.19000000006054</v>
      </c>
      <c r="B11751">
        <v>6345.912109375</v>
      </c>
      <c r="C11751">
        <v>6.8069944381713867</v>
      </c>
      <c r="D11751">
        <v>6.8069944381713867</v>
      </c>
      <c r="E11751">
        <v>63.727057546900937</v>
      </c>
    </row>
    <row r="11752" spans="1:5" x14ac:dyDescent="0.3">
      <c r="A11752">
        <v>528.29000000003725</v>
      </c>
      <c r="B11752">
        <v>6345.865234375</v>
      </c>
      <c r="C11752">
        <v>6.8075947761535645</v>
      </c>
      <c r="D11752">
        <v>6.8075947761535645</v>
      </c>
      <c r="E11752">
        <v>63.728772253321836</v>
      </c>
    </row>
    <row r="11753" spans="1:5" x14ac:dyDescent="0.3">
      <c r="A11753">
        <v>528.39000000001397</v>
      </c>
      <c r="B11753">
        <v>6345.6279296875</v>
      </c>
      <c r="C11753">
        <v>6.808194637298584</v>
      </c>
      <c r="D11753">
        <v>6.808194637298584</v>
      </c>
      <c r="E11753">
        <v>63.730412573146054</v>
      </c>
    </row>
    <row r="11754" spans="1:5" x14ac:dyDescent="0.3">
      <c r="A11754">
        <v>528.48999999999069</v>
      </c>
      <c r="B11754">
        <v>6345.896484375</v>
      </c>
      <c r="C11754">
        <v>6.8093972206115723</v>
      </c>
      <c r="D11754">
        <v>6.8093972206115723</v>
      </c>
      <c r="E11754">
        <v>63.732111067103574</v>
      </c>
    </row>
    <row r="11755" spans="1:5" x14ac:dyDescent="0.3">
      <c r="A11755">
        <v>528.5899999999674</v>
      </c>
      <c r="B11755">
        <v>6345.3203125</v>
      </c>
      <c r="C11755">
        <v>6.8105936050415039</v>
      </c>
      <c r="D11755">
        <v>6.8105936050415039</v>
      </c>
      <c r="E11755">
        <v>63.733767599391172</v>
      </c>
    </row>
    <row r="11756" spans="1:5" x14ac:dyDescent="0.3">
      <c r="A11756">
        <v>528.69000000006054</v>
      </c>
      <c r="B11756">
        <v>6345.79833984375</v>
      </c>
      <c r="C11756">
        <v>6.8105945587158203</v>
      </c>
      <c r="D11756">
        <v>6.8105945587158203</v>
      </c>
      <c r="E11756">
        <v>63.735432714747617</v>
      </c>
    </row>
    <row r="11757" spans="1:5" x14ac:dyDescent="0.3">
      <c r="A11757">
        <v>528.79000000003725</v>
      </c>
      <c r="B11757">
        <v>6346.12646484375</v>
      </c>
      <c r="C11757">
        <v>6.8111944198608398</v>
      </c>
      <c r="D11757">
        <v>6.8111944198608398</v>
      </c>
      <c r="E11757">
        <v>63.737114996241758</v>
      </c>
    </row>
    <row r="11758" spans="1:5" x14ac:dyDescent="0.3">
      <c r="A11758">
        <v>528.88000000000466</v>
      </c>
      <c r="B11758">
        <v>6345.083984375</v>
      </c>
      <c r="C11758">
        <v>6.8117971420288086</v>
      </c>
      <c r="D11758">
        <v>6.8117971420288086</v>
      </c>
      <c r="E11758">
        <v>63.738591284083554</v>
      </c>
    </row>
    <row r="11759" spans="1:5" x14ac:dyDescent="0.3">
      <c r="A11759">
        <v>528.97999999998137</v>
      </c>
      <c r="B11759">
        <v>6344.6787109375</v>
      </c>
      <c r="C11759">
        <v>6.8123946189880371</v>
      </c>
      <c r="D11759">
        <v>6.8123946189880371</v>
      </c>
      <c r="E11759">
        <v>63.740289778041074</v>
      </c>
    </row>
    <row r="11760" spans="1:5" x14ac:dyDescent="0.3">
      <c r="A11760">
        <v>529.07999999995809</v>
      </c>
      <c r="B11760">
        <v>6344.4814453125</v>
      </c>
      <c r="C11760">
        <v>6.8141884803771973</v>
      </c>
      <c r="D11760">
        <v>6.8141884803771973</v>
      </c>
      <c r="E11760">
        <v>63.741922468470761</v>
      </c>
    </row>
    <row r="11761" spans="1:5" x14ac:dyDescent="0.3">
      <c r="A11761">
        <v>529.18000000005122</v>
      </c>
      <c r="B11761">
        <v>6344.6142578125</v>
      </c>
      <c r="C11761">
        <v>6.8141946792602539</v>
      </c>
      <c r="D11761">
        <v>6.8141946792602539</v>
      </c>
      <c r="E11761">
        <v>63.743628591822812</v>
      </c>
    </row>
    <row r="11762" spans="1:5" x14ac:dyDescent="0.3">
      <c r="A11762">
        <v>529.28000000002794</v>
      </c>
      <c r="B11762">
        <v>6344.3173828125</v>
      </c>
      <c r="C11762">
        <v>6.8147945404052734</v>
      </c>
      <c r="D11762">
        <v>6.8147945404052734</v>
      </c>
      <c r="E11762">
        <v>63.745252699183652</v>
      </c>
    </row>
    <row r="11763" spans="1:5" x14ac:dyDescent="0.3">
      <c r="A11763">
        <v>529.38000000000466</v>
      </c>
      <c r="B11763">
        <v>6344.48876953125</v>
      </c>
      <c r="C11763">
        <v>6.8165936470031738</v>
      </c>
      <c r="D11763">
        <v>6.8165936470031738</v>
      </c>
      <c r="E11763">
        <v>63.746942610072324</v>
      </c>
    </row>
    <row r="11764" spans="1:5" x14ac:dyDescent="0.3">
      <c r="A11764">
        <v>529.47999999998137</v>
      </c>
      <c r="B11764">
        <v>6344.2998046875</v>
      </c>
      <c r="C11764">
        <v>6.8171944618225098</v>
      </c>
      <c r="D11764">
        <v>6.8171944618225098</v>
      </c>
      <c r="E11764">
        <v>63.748600096034238</v>
      </c>
    </row>
    <row r="11765" spans="1:5" x14ac:dyDescent="0.3">
      <c r="A11765">
        <v>529.57999999995809</v>
      </c>
      <c r="B11765">
        <v>6344.12890625</v>
      </c>
      <c r="C11765">
        <v>6.818394660949707</v>
      </c>
      <c r="D11765">
        <v>6.818394660949707</v>
      </c>
      <c r="E11765">
        <v>63.750248998927304</v>
      </c>
    </row>
    <row r="11766" spans="1:5" x14ac:dyDescent="0.3">
      <c r="A11766">
        <v>529.68000000005122</v>
      </c>
      <c r="B11766">
        <v>6344.08154296875</v>
      </c>
      <c r="C11766">
        <v>6.8195934295654297</v>
      </c>
      <c r="D11766">
        <v>6.8195934295654297</v>
      </c>
      <c r="E11766">
        <v>63.751938909815976</v>
      </c>
    </row>
    <row r="11767" spans="1:5" x14ac:dyDescent="0.3">
      <c r="A11767">
        <v>529.78000000002794</v>
      </c>
      <c r="B11767">
        <v>6344.06689453125</v>
      </c>
      <c r="C11767">
        <v>6.820793628692627</v>
      </c>
      <c r="D11767">
        <v>6.820793628692627</v>
      </c>
      <c r="E11767">
        <v>63.753587812709043</v>
      </c>
    </row>
    <row r="11768" spans="1:5" x14ac:dyDescent="0.3">
      <c r="A11768">
        <v>529.88000000000466</v>
      </c>
      <c r="B11768">
        <v>6344.02587890625</v>
      </c>
      <c r="C11768">
        <v>6.8213934898376465</v>
      </c>
      <c r="D11768">
        <v>6.8213934898376465</v>
      </c>
      <c r="E11768">
        <v>63.755277723597715</v>
      </c>
    </row>
    <row r="11769" spans="1:5" x14ac:dyDescent="0.3">
      <c r="A11769">
        <v>529.97999999998137</v>
      </c>
      <c r="B11769">
        <v>6343.8330078125</v>
      </c>
      <c r="C11769">
        <v>6.8225946426391602</v>
      </c>
      <c r="D11769">
        <v>6.8225946426391602</v>
      </c>
      <c r="E11769">
        <v>63.756910414027402</v>
      </c>
    </row>
    <row r="11770" spans="1:5" x14ac:dyDescent="0.3">
      <c r="A11770">
        <v>530.07999999995809</v>
      </c>
      <c r="B11770">
        <v>6344.203125</v>
      </c>
      <c r="C11770">
        <v>6.8237943649291992</v>
      </c>
      <c r="D11770">
        <v>6.8237943649291992</v>
      </c>
      <c r="E11770">
        <v>63.758608907984922</v>
      </c>
    </row>
    <row r="11771" spans="1:5" x14ac:dyDescent="0.3">
      <c r="A11771">
        <v>530.18000000005122</v>
      </c>
      <c r="B11771">
        <v>6344.08447265625</v>
      </c>
      <c r="C11771">
        <v>6.8255934715270996</v>
      </c>
      <c r="D11771">
        <v>6.8255934715270996</v>
      </c>
      <c r="E11771">
        <v>63.760240644740293</v>
      </c>
    </row>
    <row r="11772" spans="1:5" x14ac:dyDescent="0.3">
      <c r="A11772">
        <v>530.28000000002794</v>
      </c>
      <c r="B11772">
        <v>6344.5595703125</v>
      </c>
      <c r="C11772">
        <v>6.8267946243286133</v>
      </c>
      <c r="D11772">
        <v>6.8267946243286133</v>
      </c>
      <c r="E11772">
        <v>63.761939138697812</v>
      </c>
    </row>
    <row r="11773" spans="1:5" x14ac:dyDescent="0.3">
      <c r="A11773">
        <v>530.38000000000466</v>
      </c>
      <c r="B11773">
        <v>6344.09716796875</v>
      </c>
      <c r="C11773">
        <v>6.8279943466186523</v>
      </c>
      <c r="D11773">
        <v>6.8279943466186523</v>
      </c>
      <c r="E11773">
        <v>63.763579458522031</v>
      </c>
    </row>
    <row r="11774" spans="1:5" x14ac:dyDescent="0.3">
      <c r="A11774">
        <v>530.47999999998137</v>
      </c>
      <c r="B11774">
        <v>6344.49951171875</v>
      </c>
      <c r="C11774">
        <v>6.8303937911987305</v>
      </c>
      <c r="D11774">
        <v>6.8303937911987305</v>
      </c>
      <c r="E11774">
        <v>63.765236944483945</v>
      </c>
    </row>
    <row r="11775" spans="1:5" x14ac:dyDescent="0.3">
      <c r="A11775">
        <v>530.57999999995809</v>
      </c>
      <c r="B11775">
        <v>6344.873046875</v>
      </c>
      <c r="C11775">
        <v>6.8309946060180664</v>
      </c>
      <c r="D11775">
        <v>6.8309946060180664</v>
      </c>
      <c r="E11775">
        <v>63.766919225978086</v>
      </c>
    </row>
    <row r="11776" spans="1:5" x14ac:dyDescent="0.3">
      <c r="A11776">
        <v>530.68000000005122</v>
      </c>
      <c r="B11776">
        <v>6344.4912109375</v>
      </c>
      <c r="C11776">
        <v>6.8303956985473633</v>
      </c>
      <c r="D11776">
        <v>6.8303956985473633</v>
      </c>
      <c r="E11776">
        <v>63.768568128871152</v>
      </c>
    </row>
    <row r="11777" spans="1:5" x14ac:dyDescent="0.3">
      <c r="A11777">
        <v>530.78000000002794</v>
      </c>
      <c r="B11777">
        <v>6345.06689453125</v>
      </c>
      <c r="C11777">
        <v>6.8315944671630859</v>
      </c>
      <c r="D11777">
        <v>6.8315944671630859</v>
      </c>
      <c r="E11777">
        <v>63.770258039759824</v>
      </c>
    </row>
    <row r="11778" spans="1:5" x14ac:dyDescent="0.3">
      <c r="A11778">
        <v>530.88000000000466</v>
      </c>
      <c r="B11778">
        <v>6344.85205078125</v>
      </c>
      <c r="C11778">
        <v>6.8339939117431641</v>
      </c>
      <c r="D11778">
        <v>6.8339939117431641</v>
      </c>
      <c r="E11778">
        <v>63.771898359584043</v>
      </c>
    </row>
    <row r="11779" spans="1:5" x14ac:dyDescent="0.3">
      <c r="A11779">
        <v>530.97999999998137</v>
      </c>
      <c r="B11779">
        <v>6344.7216796875</v>
      </c>
      <c r="C11779">
        <v>6.8339943885803223</v>
      </c>
      <c r="D11779">
        <v>6.8339943885803223</v>
      </c>
      <c r="E11779">
        <v>63.773588270472715</v>
      </c>
    </row>
    <row r="11780" spans="1:5" x14ac:dyDescent="0.3">
      <c r="A11780">
        <v>531.07999999995809</v>
      </c>
      <c r="B11780">
        <v>6345.1201171875</v>
      </c>
      <c r="C11780">
        <v>6.8357944488525391</v>
      </c>
      <c r="D11780">
        <v>6.8357944488525391</v>
      </c>
      <c r="E11780">
        <v>63.77522954397125</v>
      </c>
    </row>
    <row r="11781" spans="1:5" x14ac:dyDescent="0.3">
      <c r="A11781">
        <v>531.18000000005122</v>
      </c>
      <c r="B11781">
        <v>6345.13330078125</v>
      </c>
      <c r="C11781">
        <v>6.8363947868347168</v>
      </c>
      <c r="D11781">
        <v>6.8363947868347168</v>
      </c>
      <c r="E11781">
        <v>63.776935667323301</v>
      </c>
    </row>
    <row r="11782" spans="1:5" x14ac:dyDescent="0.3">
      <c r="A11782">
        <v>531.28000000002794</v>
      </c>
      <c r="B11782">
        <v>6345.05322265625</v>
      </c>
      <c r="C11782">
        <v>6.8375945091247559</v>
      </c>
      <c r="D11782">
        <v>6.8375945091247559</v>
      </c>
      <c r="E11782">
        <v>63.778584570216367</v>
      </c>
    </row>
    <row r="11783" spans="1:5" x14ac:dyDescent="0.3">
      <c r="A11783">
        <v>531.38000000000466</v>
      </c>
      <c r="B11783">
        <v>6345.40673828125</v>
      </c>
      <c r="C11783">
        <v>6.8375945091247559</v>
      </c>
      <c r="D11783">
        <v>6.8375945091247559</v>
      </c>
      <c r="E11783">
        <v>63.780233473109433</v>
      </c>
    </row>
    <row r="11784" spans="1:5" x14ac:dyDescent="0.3">
      <c r="A11784">
        <v>531.47999999998137</v>
      </c>
      <c r="B11784">
        <v>6345.54150390625</v>
      </c>
      <c r="C11784">
        <v>6.8393936157226563</v>
      </c>
      <c r="D11784">
        <v>6.8393936157226563</v>
      </c>
      <c r="E11784">
        <v>63.781907171534726</v>
      </c>
    </row>
    <row r="11785" spans="1:5" x14ac:dyDescent="0.3">
      <c r="A11785">
        <v>531.57999999995809</v>
      </c>
      <c r="B11785">
        <v>6345.93359375</v>
      </c>
      <c r="C11785">
        <v>6.8411922454833984</v>
      </c>
      <c r="D11785">
        <v>6.8411922454833984</v>
      </c>
      <c r="E11785">
        <v>63.783563703822324</v>
      </c>
    </row>
    <row r="11786" spans="1:5" x14ac:dyDescent="0.3">
      <c r="A11786">
        <v>531.68000000005122</v>
      </c>
      <c r="B11786">
        <v>6346.2529296875</v>
      </c>
      <c r="C11786">
        <v>6.841794490814209</v>
      </c>
      <c r="D11786">
        <v>6.841794490814209</v>
      </c>
      <c r="E11786">
        <v>63.785262197779844</v>
      </c>
    </row>
    <row r="11787" spans="1:5" x14ac:dyDescent="0.3">
      <c r="A11787">
        <v>531.78000000002794</v>
      </c>
      <c r="B11787">
        <v>6345.728515625</v>
      </c>
      <c r="C11787">
        <v>6.8429946899414063</v>
      </c>
      <c r="D11787">
        <v>6.8429946899414063</v>
      </c>
      <c r="E11787">
        <v>63.78691110067291</v>
      </c>
    </row>
    <row r="11788" spans="1:5" x14ac:dyDescent="0.3">
      <c r="A11788">
        <v>531.85999999998603</v>
      </c>
      <c r="B11788">
        <v>6346.77783203125</v>
      </c>
      <c r="C11788">
        <v>6.8441934585571289</v>
      </c>
      <c r="D11788">
        <v>6.8441934585571289</v>
      </c>
      <c r="E11788">
        <v>63.788248152064511</v>
      </c>
    </row>
    <row r="11789" spans="1:5" x14ac:dyDescent="0.3">
      <c r="A11789">
        <v>531.95999999996275</v>
      </c>
      <c r="B11789">
        <v>6346.5986328125</v>
      </c>
      <c r="C11789">
        <v>6.8459944725036621</v>
      </c>
      <c r="D11789">
        <v>6.8459944725036621</v>
      </c>
      <c r="E11789">
        <v>63.789905638026426</v>
      </c>
    </row>
    <row r="11790" spans="1:5" x14ac:dyDescent="0.3">
      <c r="A11790">
        <v>532.06000000005588</v>
      </c>
      <c r="B11790">
        <v>6347.15625</v>
      </c>
      <c r="C11790">
        <v>6.8459944725036621</v>
      </c>
      <c r="D11790">
        <v>6.8459944725036621</v>
      </c>
      <c r="E11790">
        <v>63.791579336451719</v>
      </c>
    </row>
    <row r="11791" spans="1:5" x14ac:dyDescent="0.3">
      <c r="A11791">
        <v>532.1600000000326</v>
      </c>
      <c r="B11791">
        <v>6346.93212890625</v>
      </c>
      <c r="C11791">
        <v>6.8483943939208984</v>
      </c>
      <c r="D11791">
        <v>6.8483943939208984</v>
      </c>
      <c r="E11791">
        <v>63.793260664271543</v>
      </c>
    </row>
    <row r="11792" spans="1:5" x14ac:dyDescent="0.3">
      <c r="A11792">
        <v>532.26000000000931</v>
      </c>
      <c r="B11792">
        <v>6347.2216796875</v>
      </c>
      <c r="C11792">
        <v>6.8501925468444824</v>
      </c>
      <c r="D11792">
        <v>6.8501925468444824</v>
      </c>
      <c r="E11792">
        <v>63.794918150233457</v>
      </c>
    </row>
    <row r="11793" spans="1:5" x14ac:dyDescent="0.3">
      <c r="A11793">
        <v>532.35999999998603</v>
      </c>
      <c r="B11793">
        <v>6347.5283203125</v>
      </c>
      <c r="C11793">
        <v>6.850797176361084</v>
      </c>
      <c r="D11793">
        <v>6.850797176361084</v>
      </c>
      <c r="E11793">
        <v>63.796608061122129</v>
      </c>
    </row>
    <row r="11794" spans="1:5" x14ac:dyDescent="0.3">
      <c r="A11794">
        <v>532.45999999996275</v>
      </c>
      <c r="B11794">
        <v>6347.84716796875</v>
      </c>
      <c r="C11794">
        <v>6.8513956069946289</v>
      </c>
      <c r="D11794">
        <v>6.8513956069946289</v>
      </c>
      <c r="E11794">
        <v>63.798256964015195</v>
      </c>
    </row>
    <row r="11795" spans="1:5" x14ac:dyDescent="0.3">
      <c r="A11795">
        <v>532.56000000005588</v>
      </c>
      <c r="B11795">
        <v>6346.89013671875</v>
      </c>
      <c r="C11795">
        <v>6.8525943756103516</v>
      </c>
      <c r="D11795">
        <v>6.8525943756103516</v>
      </c>
      <c r="E11795">
        <v>63.799946874903867</v>
      </c>
    </row>
    <row r="11796" spans="1:5" x14ac:dyDescent="0.3">
      <c r="A11796">
        <v>532.6600000000326</v>
      </c>
      <c r="B11796">
        <v>6347.1376953125</v>
      </c>
      <c r="C11796">
        <v>6.8537945747375488</v>
      </c>
      <c r="D11796">
        <v>6.8537945747375488</v>
      </c>
      <c r="E11796">
        <v>63.801579565333554</v>
      </c>
    </row>
    <row r="11797" spans="1:5" x14ac:dyDescent="0.3">
      <c r="A11797">
        <v>532.76000000000931</v>
      </c>
      <c r="B11797">
        <v>6347.923828125</v>
      </c>
      <c r="C11797">
        <v>6.8537945747375488</v>
      </c>
      <c r="D11797">
        <v>6.8537945747375488</v>
      </c>
      <c r="E11797">
        <v>63.803301901148984</v>
      </c>
    </row>
    <row r="11798" spans="1:5" x14ac:dyDescent="0.3">
      <c r="A11798">
        <v>532.85999999998603</v>
      </c>
      <c r="B11798">
        <v>6347.01220703125</v>
      </c>
      <c r="C11798">
        <v>6.8549923896789551</v>
      </c>
      <c r="D11798">
        <v>6.8549923896789551</v>
      </c>
      <c r="E11798">
        <v>63.804926008509824</v>
      </c>
    </row>
    <row r="11799" spans="1:5" x14ac:dyDescent="0.3">
      <c r="A11799">
        <v>532.95999999996275</v>
      </c>
      <c r="B11799">
        <v>6347.97216796875</v>
      </c>
      <c r="C11799">
        <v>6.8555936813354492</v>
      </c>
      <c r="D11799">
        <v>6.8555936813354492</v>
      </c>
      <c r="E11799">
        <v>63.806608290003965</v>
      </c>
    </row>
    <row r="11800" spans="1:5" x14ac:dyDescent="0.3">
      <c r="A11800">
        <v>533.06000000005588</v>
      </c>
      <c r="B11800">
        <v>6347.51953125</v>
      </c>
      <c r="C11800">
        <v>6.8561944961547852</v>
      </c>
      <c r="D11800">
        <v>6.8561944961547852</v>
      </c>
      <c r="E11800">
        <v>63.80827340536041</v>
      </c>
    </row>
    <row r="11801" spans="1:5" x14ac:dyDescent="0.3">
      <c r="A11801">
        <v>533.1600000000326</v>
      </c>
      <c r="B11801">
        <v>6347.15478515625</v>
      </c>
      <c r="C11801">
        <v>6.8561954498291016</v>
      </c>
      <c r="D11801">
        <v>6.8561954498291016</v>
      </c>
      <c r="E11801">
        <v>63.809930891322324</v>
      </c>
    </row>
    <row r="11802" spans="1:5" x14ac:dyDescent="0.3">
      <c r="A11802">
        <v>533.26000000000931</v>
      </c>
      <c r="B11802">
        <v>6347.3740234375</v>
      </c>
      <c r="C11802">
        <v>6.8573946952819824</v>
      </c>
      <c r="D11802">
        <v>6.8573946952819824</v>
      </c>
      <c r="E11802">
        <v>63.811620802210996</v>
      </c>
    </row>
    <row r="11803" spans="1:5" x14ac:dyDescent="0.3">
      <c r="A11803">
        <v>533.35999999998603</v>
      </c>
      <c r="B11803">
        <v>6346.62841796875</v>
      </c>
      <c r="C11803">
        <v>6.8591933250427246</v>
      </c>
      <c r="D11803">
        <v>6.8591933250427246</v>
      </c>
      <c r="E11803">
        <v>63.813253492640683</v>
      </c>
    </row>
    <row r="11804" spans="1:5" x14ac:dyDescent="0.3">
      <c r="A11804">
        <v>533.45999999996275</v>
      </c>
      <c r="B11804">
        <v>6347.4912109375</v>
      </c>
      <c r="C11804">
        <v>6.8591947555541992</v>
      </c>
      <c r="D11804">
        <v>6.8591947555541992</v>
      </c>
      <c r="E11804">
        <v>63.814943403529355</v>
      </c>
    </row>
    <row r="11805" spans="1:5" x14ac:dyDescent="0.3">
      <c r="A11805">
        <v>533.56000000005588</v>
      </c>
      <c r="B11805">
        <v>6347.267578125</v>
      </c>
      <c r="C11805">
        <v>6.8591947555541992</v>
      </c>
      <c r="D11805">
        <v>6.8591947555541992</v>
      </c>
      <c r="E11805">
        <v>63.816575140284726</v>
      </c>
    </row>
    <row r="11806" spans="1:5" x14ac:dyDescent="0.3">
      <c r="A11806">
        <v>533.6600000000326</v>
      </c>
      <c r="B11806">
        <v>6347.56787109375</v>
      </c>
      <c r="C11806">
        <v>6.860992431640625</v>
      </c>
      <c r="D11806">
        <v>6.860992431640625</v>
      </c>
      <c r="E11806">
        <v>63.818266004847715</v>
      </c>
    </row>
    <row r="11807" spans="1:5" x14ac:dyDescent="0.3">
      <c r="A11807">
        <v>533.76000000000931</v>
      </c>
      <c r="B11807">
        <v>6347.10888671875</v>
      </c>
      <c r="C11807">
        <v>6.8603935241699219</v>
      </c>
      <c r="D11807">
        <v>6.8603935241699219</v>
      </c>
      <c r="E11807">
        <v>63.819922537135312</v>
      </c>
    </row>
    <row r="11808" spans="1:5" x14ac:dyDescent="0.3">
      <c r="A11808">
        <v>533.85999999998603</v>
      </c>
      <c r="B11808">
        <v>6347.06689453125</v>
      </c>
      <c r="C11808">
        <v>6.8597955703735352</v>
      </c>
      <c r="D11808">
        <v>6.8597955703735352</v>
      </c>
      <c r="E11808">
        <v>63.821612448023984</v>
      </c>
    </row>
    <row r="11809" spans="1:5" x14ac:dyDescent="0.3">
      <c r="A11809">
        <v>533.95999999996275</v>
      </c>
      <c r="B11809">
        <v>6347.416015625</v>
      </c>
      <c r="C11809">
        <v>6.8603944778442383</v>
      </c>
      <c r="D11809">
        <v>6.8603944778442383</v>
      </c>
      <c r="E11809">
        <v>63.823253721522519</v>
      </c>
    </row>
    <row r="11810" spans="1:5" x14ac:dyDescent="0.3">
      <c r="A11810">
        <v>534.06000000005588</v>
      </c>
      <c r="B11810">
        <v>6348.240234375</v>
      </c>
      <c r="C11810">
        <v>6.8621935844421387</v>
      </c>
      <c r="D11810">
        <v>6.8621935844421387</v>
      </c>
      <c r="E11810">
        <v>63.824910253810117</v>
      </c>
    </row>
    <row r="11811" spans="1:5" x14ac:dyDescent="0.3">
      <c r="A11811">
        <v>534.1600000000326</v>
      </c>
      <c r="B11811">
        <v>6348.10107421875</v>
      </c>
      <c r="C11811">
        <v>6.8627943992614746</v>
      </c>
      <c r="D11811">
        <v>6.8627943992614746</v>
      </c>
      <c r="E11811">
        <v>63.82658395223541</v>
      </c>
    </row>
    <row r="11812" spans="1:5" x14ac:dyDescent="0.3">
      <c r="A11812">
        <v>534.26000000000931</v>
      </c>
      <c r="B11812">
        <v>6348.28271484375</v>
      </c>
      <c r="C11812">
        <v>6.8639945983886719</v>
      </c>
      <c r="D11812">
        <v>6.8639945983886719</v>
      </c>
      <c r="E11812">
        <v>63.828241438197324</v>
      </c>
    </row>
    <row r="11813" spans="1:5" x14ac:dyDescent="0.3">
      <c r="A11813">
        <v>534.35999999998603</v>
      </c>
      <c r="B11813">
        <v>6348.57080078125</v>
      </c>
      <c r="C11813">
        <v>6.8645944595336914</v>
      </c>
      <c r="D11813">
        <v>6.8645944595336914</v>
      </c>
      <c r="E11813">
        <v>63.829922766017148</v>
      </c>
    </row>
    <row r="11814" spans="1:5" x14ac:dyDescent="0.3">
      <c r="A11814">
        <v>534.45999999996275</v>
      </c>
      <c r="B11814">
        <v>6348.4345703125</v>
      </c>
      <c r="C11814">
        <v>6.8657946586608887</v>
      </c>
      <c r="D11814">
        <v>6.8657946586608887</v>
      </c>
      <c r="E11814">
        <v>63.831555456446836</v>
      </c>
    </row>
    <row r="11815" spans="1:5" x14ac:dyDescent="0.3">
      <c r="A11815">
        <v>534.56000000005588</v>
      </c>
      <c r="B11815">
        <v>6348.85888671875</v>
      </c>
      <c r="C11815">
        <v>6.8669958114624023</v>
      </c>
      <c r="D11815">
        <v>6.8669958114624023</v>
      </c>
      <c r="E11815">
        <v>63.83323678426666</v>
      </c>
    </row>
    <row r="11816" spans="1:5" x14ac:dyDescent="0.3">
      <c r="A11816">
        <v>534.6600000000326</v>
      </c>
      <c r="B11816">
        <v>6349.50048828125</v>
      </c>
      <c r="C11816">
        <v>6.8687973022460938</v>
      </c>
      <c r="D11816">
        <v>6.8687973022460938</v>
      </c>
      <c r="E11816">
        <v>63.834902853297422</v>
      </c>
    </row>
    <row r="11817" spans="1:5" x14ac:dyDescent="0.3">
      <c r="A11817">
        <v>534.76000000000931</v>
      </c>
      <c r="B11817">
        <v>6350.12109375</v>
      </c>
      <c r="C11817">
        <v>6.8693947792053223</v>
      </c>
      <c r="D11817">
        <v>6.8693947792053223</v>
      </c>
      <c r="E11817">
        <v>63.836576551722715</v>
      </c>
    </row>
    <row r="11818" spans="1:5" x14ac:dyDescent="0.3">
      <c r="A11818">
        <v>534.85999999998603</v>
      </c>
      <c r="B11818">
        <v>6349.8203125</v>
      </c>
      <c r="C11818">
        <v>6.871192455291748</v>
      </c>
      <c r="D11818">
        <v>6.871192455291748</v>
      </c>
      <c r="E11818">
        <v>63.83824166707916</v>
      </c>
    </row>
    <row r="11819" spans="1:5" x14ac:dyDescent="0.3">
      <c r="A11819">
        <v>534.95999999996275</v>
      </c>
      <c r="B11819">
        <v>6350.0830078125</v>
      </c>
      <c r="C11819">
        <v>6.8711943626403809</v>
      </c>
      <c r="D11819">
        <v>6.8711943626403809</v>
      </c>
      <c r="E11819">
        <v>63.839906782435605</v>
      </c>
    </row>
    <row r="11820" spans="1:5" x14ac:dyDescent="0.3">
      <c r="A11820">
        <v>535.06000000005588</v>
      </c>
      <c r="B11820">
        <v>6350.8623046875</v>
      </c>
      <c r="C11820">
        <v>6.871793270111084</v>
      </c>
      <c r="D11820">
        <v>6.871793270111084</v>
      </c>
      <c r="E11820">
        <v>63.841580480860898</v>
      </c>
    </row>
    <row r="11821" spans="1:5" x14ac:dyDescent="0.3">
      <c r="A11821">
        <v>535.1600000000326</v>
      </c>
      <c r="B11821">
        <v>6350.9091796875</v>
      </c>
      <c r="C11821">
        <v>6.8735923767089844</v>
      </c>
      <c r="D11821">
        <v>6.8735923767089844</v>
      </c>
      <c r="E11821">
        <v>63.843245596217344</v>
      </c>
    </row>
    <row r="11822" spans="1:5" x14ac:dyDescent="0.3">
      <c r="A11822">
        <v>535.26000000000931</v>
      </c>
      <c r="B11822">
        <v>6350.8095703125</v>
      </c>
      <c r="C11822">
        <v>6.873598575592041</v>
      </c>
      <c r="D11822">
        <v>6.873598575592041</v>
      </c>
      <c r="E11822">
        <v>63.844935507106015</v>
      </c>
    </row>
    <row r="11823" spans="1:5" x14ac:dyDescent="0.3">
      <c r="A11823">
        <v>535.35999999998603</v>
      </c>
      <c r="B11823">
        <v>6350.73876953125</v>
      </c>
      <c r="C11823">
        <v>6.8747944831848145</v>
      </c>
      <c r="D11823">
        <v>6.8747944831848145</v>
      </c>
      <c r="E11823">
        <v>63.846559614466855</v>
      </c>
    </row>
    <row r="11824" spans="1:5" x14ac:dyDescent="0.3">
      <c r="A11824">
        <v>535.45999999996275</v>
      </c>
      <c r="B11824">
        <v>6350.95263671875</v>
      </c>
      <c r="C11824">
        <v>6.8765935897827148</v>
      </c>
      <c r="D11824">
        <v>6.8765935897827148</v>
      </c>
      <c r="E11824">
        <v>63.848258108424375</v>
      </c>
    </row>
    <row r="11825" spans="1:5" x14ac:dyDescent="0.3">
      <c r="A11825">
        <v>535.56000000005588</v>
      </c>
      <c r="B11825">
        <v>6350.7802734375</v>
      </c>
      <c r="C11825">
        <v>6.8771934509277344</v>
      </c>
      <c r="D11825">
        <v>6.8771934509277344</v>
      </c>
      <c r="E11825">
        <v>63.849874586390683</v>
      </c>
    </row>
    <row r="11826" spans="1:5" x14ac:dyDescent="0.3">
      <c r="A11826">
        <v>535.6600000000326</v>
      </c>
      <c r="B11826">
        <v>6351.50244140625</v>
      </c>
      <c r="C11826">
        <v>6.878394603729248</v>
      </c>
      <c r="D11826">
        <v>6.878394603729248</v>
      </c>
      <c r="E11826">
        <v>63.851588339137265</v>
      </c>
    </row>
    <row r="11827" spans="1:5" x14ac:dyDescent="0.3">
      <c r="A11827">
        <v>535.76000000000931</v>
      </c>
      <c r="B11827">
        <v>6351.52392578125</v>
      </c>
      <c r="C11827">
        <v>6.8795943260192871</v>
      </c>
      <c r="D11827">
        <v>6.8795943260192871</v>
      </c>
      <c r="E11827">
        <v>63.853229612635801</v>
      </c>
    </row>
    <row r="11828" spans="1:5" x14ac:dyDescent="0.3">
      <c r="A11828">
        <v>535.85999999998603</v>
      </c>
      <c r="B11828">
        <v>6351.89306640625</v>
      </c>
      <c r="C11828">
        <v>6.880793571472168</v>
      </c>
      <c r="D11828">
        <v>6.880793571472168</v>
      </c>
      <c r="E11828">
        <v>63.854919523524472</v>
      </c>
    </row>
    <row r="11829" spans="1:5" x14ac:dyDescent="0.3">
      <c r="A11829">
        <v>535.95999999996275</v>
      </c>
      <c r="B11829">
        <v>6352.375</v>
      </c>
      <c r="C11829">
        <v>6.8813943862915039</v>
      </c>
      <c r="D11829">
        <v>6.8813943862915039</v>
      </c>
      <c r="E11829">
        <v>63.856577009486386</v>
      </c>
    </row>
    <row r="11830" spans="1:5" x14ac:dyDescent="0.3">
      <c r="A11830">
        <v>536.06000000005588</v>
      </c>
      <c r="B11830">
        <v>6352.68505859375</v>
      </c>
      <c r="C11830">
        <v>6.8819947242736816</v>
      </c>
      <c r="D11830">
        <v>6.8819947242736816</v>
      </c>
      <c r="E11830">
        <v>63.858233541773984</v>
      </c>
    </row>
    <row r="11831" spans="1:5" x14ac:dyDescent="0.3">
      <c r="A11831">
        <v>536.1600000000326</v>
      </c>
      <c r="B11831">
        <v>6353.16162109375</v>
      </c>
      <c r="C11831">
        <v>6.8831944465637207</v>
      </c>
      <c r="D11831">
        <v>6.8831944465637207</v>
      </c>
      <c r="E11831">
        <v>63.859923452662656</v>
      </c>
    </row>
    <row r="11832" spans="1:5" x14ac:dyDescent="0.3">
      <c r="A11832">
        <v>536.26000000000931</v>
      </c>
      <c r="B11832">
        <v>6352.564453125</v>
      </c>
      <c r="C11832">
        <v>6.884392261505127</v>
      </c>
      <c r="D11832">
        <v>6.884392261505127</v>
      </c>
      <c r="E11832">
        <v>63.861572355555722</v>
      </c>
    </row>
    <row r="11833" spans="1:5" x14ac:dyDescent="0.3">
      <c r="A11833">
        <v>536.35999999998603</v>
      </c>
      <c r="B11833">
        <v>6352.66455078125</v>
      </c>
      <c r="C11833">
        <v>6.8849945068359375</v>
      </c>
      <c r="D11833">
        <v>6.8849945068359375</v>
      </c>
      <c r="E11833">
        <v>63.863287061976621</v>
      </c>
    </row>
    <row r="11834" spans="1:5" x14ac:dyDescent="0.3">
      <c r="A11834">
        <v>536.45999999996275</v>
      </c>
      <c r="B11834">
        <v>6352.798828125</v>
      </c>
      <c r="C11834">
        <v>6.8849954605102539</v>
      </c>
      <c r="D11834">
        <v>6.8849954605102539</v>
      </c>
      <c r="E11834">
        <v>63.864903539942929</v>
      </c>
    </row>
    <row r="11835" spans="1:5" x14ac:dyDescent="0.3">
      <c r="A11835">
        <v>536.56000000005588</v>
      </c>
      <c r="B11835">
        <v>6352.72900390625</v>
      </c>
      <c r="C11835">
        <v>6.8867945671081543</v>
      </c>
      <c r="D11835">
        <v>6.8867945671081543</v>
      </c>
      <c r="E11835">
        <v>63.86660966329498</v>
      </c>
    </row>
    <row r="11836" spans="1:5" x14ac:dyDescent="0.3">
      <c r="A11836">
        <v>536.6600000000326</v>
      </c>
      <c r="B11836">
        <v>6353.37255859375</v>
      </c>
      <c r="C11836">
        <v>6.8879947662353516</v>
      </c>
      <c r="D11836">
        <v>6.8879947662353516</v>
      </c>
      <c r="E11836">
        <v>63.868258566188047</v>
      </c>
    </row>
    <row r="11837" spans="1:5" x14ac:dyDescent="0.3">
      <c r="A11837">
        <v>536.76000000000931</v>
      </c>
      <c r="B11837">
        <v>6353.4677734375</v>
      </c>
      <c r="C11837">
        <v>6.887995719909668</v>
      </c>
      <c r="D11837">
        <v>6.887995719909668</v>
      </c>
      <c r="E11837">
        <v>63.869948477076719</v>
      </c>
    </row>
    <row r="11838" spans="1:5" x14ac:dyDescent="0.3">
      <c r="A11838">
        <v>536.85999999998603</v>
      </c>
      <c r="B11838">
        <v>6353.02734375</v>
      </c>
      <c r="C11838">
        <v>6.8903932571411133</v>
      </c>
      <c r="D11838">
        <v>6.8903932571411133</v>
      </c>
      <c r="E11838">
        <v>63.871613592433164</v>
      </c>
    </row>
    <row r="11839" spans="1:5" x14ac:dyDescent="0.3">
      <c r="A11839">
        <v>536.95999999996275</v>
      </c>
      <c r="B11839">
        <v>6353.291015625</v>
      </c>
      <c r="C11839">
        <v>6.890993595123291</v>
      </c>
      <c r="D11839">
        <v>6.890993595123291</v>
      </c>
      <c r="E11839">
        <v>63.873271078395078</v>
      </c>
    </row>
    <row r="11840" spans="1:5" x14ac:dyDescent="0.3">
      <c r="A11840">
        <v>537.06000000005588</v>
      </c>
      <c r="B11840">
        <v>6353.58740234375</v>
      </c>
      <c r="C11840">
        <v>6.891594409942627</v>
      </c>
      <c r="D11840">
        <v>6.891594409942627</v>
      </c>
      <c r="E11840">
        <v>63.87496098928375</v>
      </c>
    </row>
    <row r="11841" spans="1:5" x14ac:dyDescent="0.3">
      <c r="A11841">
        <v>537.1600000000326</v>
      </c>
      <c r="B11841">
        <v>6352.94970703125</v>
      </c>
      <c r="C11841">
        <v>6.8921947479248047</v>
      </c>
      <c r="D11841">
        <v>6.8921947479248047</v>
      </c>
      <c r="E11841">
        <v>63.876593679713437</v>
      </c>
    </row>
    <row r="11842" spans="1:5" x14ac:dyDescent="0.3">
      <c r="A11842">
        <v>537.26000000000931</v>
      </c>
      <c r="B11842">
        <v>6353.25732421875</v>
      </c>
      <c r="C11842">
        <v>6.8921947479248047</v>
      </c>
      <c r="D11842">
        <v>6.8921947479248047</v>
      </c>
      <c r="E11842">
        <v>63.87829121999664</v>
      </c>
    </row>
    <row r="11843" spans="1:5" x14ac:dyDescent="0.3">
      <c r="A11843">
        <v>537.35999999998603</v>
      </c>
      <c r="B11843">
        <v>6353.208984375</v>
      </c>
      <c r="C11843">
        <v>6.8933935165405273</v>
      </c>
      <c r="D11843">
        <v>6.8933935165405273</v>
      </c>
      <c r="E11843">
        <v>63.879923910426328</v>
      </c>
    </row>
    <row r="11844" spans="1:5" x14ac:dyDescent="0.3">
      <c r="A11844">
        <v>537.45999999996275</v>
      </c>
      <c r="B11844">
        <v>6353.93408203125</v>
      </c>
      <c r="C11844">
        <v>6.8939971923828125</v>
      </c>
      <c r="D11844">
        <v>6.8939971923828125</v>
      </c>
      <c r="E11844">
        <v>63.881613821315</v>
      </c>
    </row>
    <row r="11845" spans="1:5" x14ac:dyDescent="0.3">
      <c r="A11845">
        <v>537.56000000005588</v>
      </c>
      <c r="B11845">
        <v>6353.79736328125</v>
      </c>
      <c r="C11845">
        <v>6.8939957618713379</v>
      </c>
      <c r="D11845">
        <v>6.8939957618713379</v>
      </c>
      <c r="E11845">
        <v>63.883246511744687</v>
      </c>
    </row>
    <row r="11846" spans="1:5" x14ac:dyDescent="0.3">
      <c r="A11846">
        <v>537.6600000000326</v>
      </c>
      <c r="B11846">
        <v>6354.31591796875</v>
      </c>
      <c r="C11846">
        <v>6.8963913917541504</v>
      </c>
      <c r="D11846">
        <v>6.8963913917541504</v>
      </c>
      <c r="E11846">
        <v>63.88492021016998</v>
      </c>
    </row>
    <row r="11847" spans="1:5" x14ac:dyDescent="0.3">
      <c r="A11847">
        <v>537.76000000000931</v>
      </c>
      <c r="B11847">
        <v>6354.5009765625</v>
      </c>
      <c r="C11847">
        <v>6.8975944519042969</v>
      </c>
      <c r="D11847">
        <v>6.8975944519042969</v>
      </c>
      <c r="E11847">
        <v>63.886593908595273</v>
      </c>
    </row>
    <row r="11848" spans="1:5" x14ac:dyDescent="0.3">
      <c r="A11848">
        <v>537.85999999998603</v>
      </c>
      <c r="B11848">
        <v>6354.94921875</v>
      </c>
      <c r="C11848">
        <v>6.8987960815429688</v>
      </c>
      <c r="D11848">
        <v>6.8987960815429688</v>
      </c>
      <c r="E11848">
        <v>63.888259023951719</v>
      </c>
    </row>
    <row r="11849" spans="1:5" x14ac:dyDescent="0.3">
      <c r="A11849">
        <v>537.95999999996275</v>
      </c>
      <c r="B11849">
        <v>6355.19189453125</v>
      </c>
      <c r="C11849">
        <v>6.8999943733215332</v>
      </c>
      <c r="D11849">
        <v>6.8999943733215332</v>
      </c>
      <c r="E11849">
        <v>63.889940351771543</v>
      </c>
    </row>
    <row r="11850" spans="1:5" x14ac:dyDescent="0.3">
      <c r="A11850">
        <v>538.06000000005588</v>
      </c>
      <c r="B11850">
        <v>6354.71875</v>
      </c>
      <c r="C11850">
        <v>6.9017925262451172</v>
      </c>
      <c r="D11850">
        <v>6.9017925262451172</v>
      </c>
      <c r="E11850">
        <v>63.89157304220123</v>
      </c>
    </row>
    <row r="11851" spans="1:5" x14ac:dyDescent="0.3">
      <c r="A11851">
        <v>538.15000000002328</v>
      </c>
      <c r="B11851">
        <v>6355.81884765625</v>
      </c>
      <c r="C11851">
        <v>6.9017934799194336</v>
      </c>
      <c r="D11851">
        <v>6.9017934799194336</v>
      </c>
      <c r="E11851">
        <v>63.89309892110748</v>
      </c>
    </row>
    <row r="11852" spans="1:5" x14ac:dyDescent="0.3">
      <c r="A11852">
        <v>538.25</v>
      </c>
      <c r="B11852">
        <v>6355.26171875</v>
      </c>
      <c r="C11852">
        <v>6.9029946327209473</v>
      </c>
      <c r="D11852">
        <v>6.9029946327209473</v>
      </c>
      <c r="E11852">
        <v>63.894756407069394</v>
      </c>
    </row>
    <row r="11853" spans="1:5" x14ac:dyDescent="0.3">
      <c r="A11853">
        <v>538.34999999997672</v>
      </c>
      <c r="B11853">
        <v>6355.9423828125</v>
      </c>
      <c r="C11853">
        <v>6.9035944938659668</v>
      </c>
      <c r="D11853">
        <v>6.9035944938659668</v>
      </c>
      <c r="E11853">
        <v>63.896430105494687</v>
      </c>
    </row>
    <row r="11854" spans="1:5" x14ac:dyDescent="0.3">
      <c r="A11854">
        <v>538.45000000006985</v>
      </c>
      <c r="B11854">
        <v>6355.90869140625</v>
      </c>
      <c r="C11854">
        <v>6.9047946929931641</v>
      </c>
      <c r="D11854">
        <v>6.9047946929931641</v>
      </c>
      <c r="E11854">
        <v>63.898061842250058</v>
      </c>
    </row>
    <row r="11855" spans="1:5" x14ac:dyDescent="0.3">
      <c r="A11855">
        <v>538.55000000004657</v>
      </c>
      <c r="B11855">
        <v>6356.49267578125</v>
      </c>
      <c r="C11855">
        <v>6.9053936004638672</v>
      </c>
      <c r="D11855">
        <v>6.9053936004638672</v>
      </c>
      <c r="E11855">
        <v>63.899735540675351</v>
      </c>
    </row>
    <row r="11856" spans="1:5" x14ac:dyDescent="0.3">
      <c r="A11856">
        <v>538.65000000002328</v>
      </c>
      <c r="B11856">
        <v>6357.43310546875</v>
      </c>
      <c r="C11856">
        <v>6.9047946929931641</v>
      </c>
      <c r="D11856">
        <v>6.9047946929931641</v>
      </c>
      <c r="E11856">
        <v>63.901417822169492</v>
      </c>
    </row>
    <row r="11857" spans="1:5" x14ac:dyDescent="0.3">
      <c r="A11857">
        <v>538.75</v>
      </c>
      <c r="B11857">
        <v>6357.8720703125</v>
      </c>
      <c r="C11857">
        <v>6.9053945541381836</v>
      </c>
      <c r="D11857">
        <v>6.9053945541381836</v>
      </c>
      <c r="E11857">
        <v>63.903066725062558</v>
      </c>
    </row>
    <row r="11858" spans="1:5" x14ac:dyDescent="0.3">
      <c r="A11858">
        <v>538.84999999997672</v>
      </c>
      <c r="B11858">
        <v>6357.9833984375</v>
      </c>
      <c r="C11858">
        <v>6.9059944152832031</v>
      </c>
      <c r="D11858">
        <v>6.9059944152832031</v>
      </c>
      <c r="E11858">
        <v>63.904772848414609</v>
      </c>
    </row>
    <row r="11859" spans="1:5" x14ac:dyDescent="0.3">
      <c r="A11859">
        <v>538.95000000006985</v>
      </c>
      <c r="B11859">
        <v>6357.96435546875</v>
      </c>
      <c r="C11859">
        <v>6.9065947532653809</v>
      </c>
      <c r="D11859">
        <v>6.9065947532653809</v>
      </c>
      <c r="E11859">
        <v>63.906396955775449</v>
      </c>
    </row>
    <row r="11860" spans="1:5" x14ac:dyDescent="0.3">
      <c r="A11860">
        <v>539.05000000004657</v>
      </c>
      <c r="B11860">
        <v>6358.759765625</v>
      </c>
      <c r="C11860">
        <v>6.9071946144104004</v>
      </c>
      <c r="D11860">
        <v>6.9071946144104004</v>
      </c>
      <c r="E11860">
        <v>63.908095449732969</v>
      </c>
    </row>
    <row r="11861" spans="1:5" x14ac:dyDescent="0.3">
      <c r="A11861">
        <v>539.15000000002328</v>
      </c>
      <c r="B11861">
        <v>6358.67529296875</v>
      </c>
      <c r="C11861">
        <v>6.9083943367004395</v>
      </c>
      <c r="D11861">
        <v>6.9083943367004395</v>
      </c>
      <c r="E11861">
        <v>63.909728140162656</v>
      </c>
    </row>
    <row r="11862" spans="1:5" x14ac:dyDescent="0.3">
      <c r="A11862">
        <v>539.25</v>
      </c>
      <c r="B11862">
        <v>6358.9931640625</v>
      </c>
      <c r="C11862">
        <v>6.9101934432983398</v>
      </c>
      <c r="D11862">
        <v>6.9101934432983398</v>
      </c>
      <c r="E11862">
        <v>63.911425680445859</v>
      </c>
    </row>
    <row r="11863" spans="1:5" x14ac:dyDescent="0.3">
      <c r="A11863">
        <v>539.34999999997672</v>
      </c>
      <c r="B11863">
        <v>6359.0654296875</v>
      </c>
      <c r="C11863">
        <v>6.9113945960998535</v>
      </c>
      <c r="D11863">
        <v>6.9113945960998535</v>
      </c>
      <c r="E11863">
        <v>63.913083166407773</v>
      </c>
    </row>
    <row r="11864" spans="1:5" x14ac:dyDescent="0.3">
      <c r="A11864">
        <v>539.45000000006985</v>
      </c>
      <c r="B11864">
        <v>6358.79443359375</v>
      </c>
      <c r="C11864">
        <v>6.9107956886291504</v>
      </c>
      <c r="D11864">
        <v>6.9107956886291504</v>
      </c>
      <c r="E11864">
        <v>63.914740652369687</v>
      </c>
    </row>
    <row r="11865" spans="1:5" x14ac:dyDescent="0.3">
      <c r="A11865">
        <v>539.55000000004657</v>
      </c>
      <c r="B11865">
        <v>6359.5625</v>
      </c>
      <c r="C11865">
        <v>6.911994457244873</v>
      </c>
      <c r="D11865">
        <v>6.911994457244873</v>
      </c>
      <c r="E11865">
        <v>63.916413397120664</v>
      </c>
    </row>
    <row r="11866" spans="1:5" x14ac:dyDescent="0.3">
      <c r="A11866">
        <v>539.65000000002328</v>
      </c>
      <c r="B11866">
        <v>6359.05615234375</v>
      </c>
      <c r="C11866">
        <v>6.9113945960998535</v>
      </c>
      <c r="D11866">
        <v>6.9113945960998535</v>
      </c>
      <c r="E11866">
        <v>63.91806230001373</v>
      </c>
    </row>
    <row r="11867" spans="1:5" x14ac:dyDescent="0.3">
      <c r="A11867">
        <v>539.71999999997206</v>
      </c>
      <c r="B11867">
        <v>6360.16015625</v>
      </c>
      <c r="C11867">
        <v>6.9143939018249512</v>
      </c>
      <c r="D11867">
        <v>6.9143939018249512</v>
      </c>
      <c r="E11867">
        <v>63.919260114955136</v>
      </c>
    </row>
    <row r="11868" spans="1:5" x14ac:dyDescent="0.3">
      <c r="A11868">
        <v>539.82000000006519</v>
      </c>
      <c r="B11868">
        <v>6360.54296875</v>
      </c>
      <c r="C11868">
        <v>6.9119968414306641</v>
      </c>
      <c r="D11868">
        <v>6.9119968414306641</v>
      </c>
      <c r="E11868">
        <v>63.920909017848203</v>
      </c>
    </row>
    <row r="11869" spans="1:5" x14ac:dyDescent="0.3">
      <c r="A11869">
        <v>539.92000000004191</v>
      </c>
      <c r="B11869">
        <v>6360.44921875</v>
      </c>
      <c r="C11869">
        <v>6.9137935638427734</v>
      </c>
      <c r="D11869">
        <v>6.9137935638427734</v>
      </c>
      <c r="E11869">
        <v>63.922582716273496</v>
      </c>
    </row>
    <row r="11870" spans="1:5" x14ac:dyDescent="0.3">
      <c r="A11870">
        <v>540.02000000001863</v>
      </c>
      <c r="B11870">
        <v>6361.103515625</v>
      </c>
      <c r="C11870">
        <v>6.9137945175170898</v>
      </c>
      <c r="D11870">
        <v>6.9137945175170898</v>
      </c>
      <c r="E11870">
        <v>63.92424020223541</v>
      </c>
    </row>
    <row r="11871" spans="1:5" x14ac:dyDescent="0.3">
      <c r="A11871">
        <v>540.11999999999534</v>
      </c>
      <c r="B11871">
        <v>6360.98681640625</v>
      </c>
      <c r="C11871">
        <v>6.9143943786621094</v>
      </c>
      <c r="D11871">
        <v>6.9143943786621094</v>
      </c>
      <c r="E11871">
        <v>63.925913900660703</v>
      </c>
    </row>
    <row r="11872" spans="1:5" x14ac:dyDescent="0.3">
      <c r="A11872">
        <v>540.21999999997206</v>
      </c>
      <c r="B11872">
        <v>6361.87255859375</v>
      </c>
      <c r="C11872">
        <v>6.9149947166442871</v>
      </c>
      <c r="D11872">
        <v>6.9149947166442871</v>
      </c>
      <c r="E11872">
        <v>63.927595228480527</v>
      </c>
    </row>
    <row r="11873" spans="1:5" x14ac:dyDescent="0.3">
      <c r="A11873">
        <v>540.32000000006519</v>
      </c>
      <c r="B11873">
        <v>6362.09423828125</v>
      </c>
      <c r="C11873">
        <v>6.9155945777893066</v>
      </c>
      <c r="D11873">
        <v>6.9155945777893066</v>
      </c>
      <c r="E11873">
        <v>63.929244131373594</v>
      </c>
    </row>
    <row r="11874" spans="1:5" x14ac:dyDescent="0.3">
      <c r="A11874">
        <v>540.42000000004191</v>
      </c>
      <c r="B11874">
        <v>6362.62841796875</v>
      </c>
      <c r="C11874">
        <v>6.9167923927307129</v>
      </c>
      <c r="D11874">
        <v>6.9167923927307129</v>
      </c>
      <c r="E11874">
        <v>63.930950254725644</v>
      </c>
    </row>
    <row r="11875" spans="1:5" x14ac:dyDescent="0.3">
      <c r="A11875">
        <v>540.52000000001863</v>
      </c>
      <c r="B11875">
        <v>6362.70654296875</v>
      </c>
      <c r="C11875">
        <v>6.9179925918579102</v>
      </c>
      <c r="D11875">
        <v>6.9179925918579102</v>
      </c>
      <c r="E11875">
        <v>63.932582945155332</v>
      </c>
    </row>
    <row r="11876" spans="1:5" x14ac:dyDescent="0.3">
      <c r="A11876">
        <v>540.61999999999534</v>
      </c>
      <c r="B11876">
        <v>6363.60693359375</v>
      </c>
      <c r="C11876">
        <v>6.9186000823974609</v>
      </c>
      <c r="D11876">
        <v>6.9186000823974609</v>
      </c>
      <c r="E11876">
        <v>63.934281439112851</v>
      </c>
    </row>
    <row r="11877" spans="1:5" x14ac:dyDescent="0.3">
      <c r="A11877">
        <v>540.71999999997206</v>
      </c>
      <c r="B11877">
        <v>6363.6953125</v>
      </c>
      <c r="C11877">
        <v>6.9203934669494629</v>
      </c>
      <c r="D11877">
        <v>6.9203934669494629</v>
      </c>
      <c r="E11877">
        <v>63.935914129542539</v>
      </c>
    </row>
    <row r="11878" spans="1:5" x14ac:dyDescent="0.3">
      <c r="A11878">
        <v>540.81000000005588</v>
      </c>
      <c r="B11878">
        <v>6364.69580078125</v>
      </c>
      <c r="C11878">
        <v>6.920994758605957</v>
      </c>
      <c r="D11878">
        <v>6.920994758605957</v>
      </c>
      <c r="E11878">
        <v>63.937440008448789</v>
      </c>
    </row>
    <row r="11879" spans="1:5" x14ac:dyDescent="0.3">
      <c r="A11879">
        <v>540.9100000000326</v>
      </c>
      <c r="B11879">
        <v>6364.66455078125</v>
      </c>
      <c r="C11879">
        <v>6.9233932495117188</v>
      </c>
      <c r="D11879">
        <v>6.9233932495117188</v>
      </c>
      <c r="E11879">
        <v>63.939105123805234</v>
      </c>
    </row>
    <row r="11880" spans="1:5" x14ac:dyDescent="0.3">
      <c r="A11880">
        <v>541.01000000000931</v>
      </c>
      <c r="B11880">
        <v>6365.30126953125</v>
      </c>
      <c r="C11880">
        <v>6.9245948791503906</v>
      </c>
      <c r="D11880">
        <v>6.9245948791503906</v>
      </c>
      <c r="E11880">
        <v>63.940778822230527</v>
      </c>
    </row>
    <row r="11881" spans="1:5" x14ac:dyDescent="0.3">
      <c r="A11881">
        <v>541.10999999998603</v>
      </c>
      <c r="B11881">
        <v>6365.4013671875</v>
      </c>
      <c r="C11881">
        <v>6.9240007400512695</v>
      </c>
      <c r="D11881">
        <v>6.9240007400512695</v>
      </c>
      <c r="E11881">
        <v>63.942443937586972</v>
      </c>
    </row>
    <row r="11882" spans="1:5" x14ac:dyDescent="0.3">
      <c r="A11882">
        <v>541.20999999996275</v>
      </c>
      <c r="B11882">
        <v>6364.7353515625</v>
      </c>
      <c r="C11882">
        <v>6.9263925552368164</v>
      </c>
      <c r="D11882">
        <v>6.9263925552368164</v>
      </c>
      <c r="E11882">
        <v>63.944101423548886</v>
      </c>
    </row>
    <row r="11883" spans="1:5" x14ac:dyDescent="0.3">
      <c r="A11883">
        <v>541.31000000005588</v>
      </c>
      <c r="B11883">
        <v>6365.47412109375</v>
      </c>
      <c r="C11883">
        <v>6.9275922775268555</v>
      </c>
      <c r="D11883">
        <v>6.9275922775268555</v>
      </c>
      <c r="E11883">
        <v>63.945782751368711</v>
      </c>
    </row>
    <row r="11884" spans="1:5" x14ac:dyDescent="0.3">
      <c r="A11884">
        <v>541.4100000000326</v>
      </c>
      <c r="B11884">
        <v>6365.06298828125</v>
      </c>
      <c r="C11884">
        <v>6.926997184753418</v>
      </c>
      <c r="D11884">
        <v>6.926997184753418</v>
      </c>
      <c r="E11884">
        <v>63.947423071192929</v>
      </c>
    </row>
    <row r="11885" spans="1:5" x14ac:dyDescent="0.3">
      <c r="A11885">
        <v>541.51000000000931</v>
      </c>
      <c r="B11885">
        <v>6365.986328125</v>
      </c>
      <c r="C11885">
        <v>6.928194522857666</v>
      </c>
      <c r="D11885">
        <v>6.928194522857666</v>
      </c>
      <c r="E11885">
        <v>63.949121565150449</v>
      </c>
    </row>
    <row r="11886" spans="1:5" x14ac:dyDescent="0.3">
      <c r="A11886">
        <v>541.60999999998603</v>
      </c>
      <c r="B11886">
        <v>6365.9423828125</v>
      </c>
      <c r="C11886">
        <v>6.9287943840026855</v>
      </c>
      <c r="D11886">
        <v>6.9287943840026855</v>
      </c>
      <c r="E11886">
        <v>63.950754255580136</v>
      </c>
    </row>
    <row r="11887" spans="1:5" x14ac:dyDescent="0.3">
      <c r="A11887">
        <v>541.71000000007916</v>
      </c>
      <c r="B11887">
        <v>6366.2578125</v>
      </c>
      <c r="C11887">
        <v>6.9299945831298828</v>
      </c>
      <c r="D11887">
        <v>6.9299945831298828</v>
      </c>
      <c r="E11887">
        <v>63.952445120143125</v>
      </c>
    </row>
    <row r="11888" spans="1:5" x14ac:dyDescent="0.3">
      <c r="A11888">
        <v>541.81000000005588</v>
      </c>
      <c r="B11888">
        <v>6366.443359375</v>
      </c>
      <c r="C11888">
        <v>6.9305944442749023</v>
      </c>
      <c r="D11888">
        <v>6.9305944442749023</v>
      </c>
      <c r="E11888">
        <v>63.954094023036191</v>
      </c>
    </row>
    <row r="11889" spans="1:5" x14ac:dyDescent="0.3">
      <c r="A11889">
        <v>541.9100000000326</v>
      </c>
      <c r="B11889">
        <v>6367.17724609375</v>
      </c>
      <c r="C11889">
        <v>6.9317946434020996</v>
      </c>
      <c r="D11889">
        <v>6.9317946434020996</v>
      </c>
      <c r="E11889">
        <v>63.955766767787168</v>
      </c>
    </row>
    <row r="11890" spans="1:5" x14ac:dyDescent="0.3">
      <c r="A11890">
        <v>542.01000000000931</v>
      </c>
      <c r="B11890">
        <v>6367.35498046875</v>
      </c>
      <c r="C11890">
        <v>6.9335932731628418</v>
      </c>
      <c r="D11890">
        <v>6.9335932731628418</v>
      </c>
      <c r="E11890">
        <v>63.957432836817929</v>
      </c>
    </row>
    <row r="11891" spans="1:5" x14ac:dyDescent="0.3">
      <c r="A11891">
        <v>542.10999999998603</v>
      </c>
      <c r="B11891">
        <v>6367.41259765625</v>
      </c>
      <c r="C11891">
        <v>6.9341983795166016</v>
      </c>
      <c r="D11891">
        <v>6.9341983795166016</v>
      </c>
      <c r="E11891">
        <v>63.959073156642148</v>
      </c>
    </row>
    <row r="11892" spans="1:5" x14ac:dyDescent="0.3">
      <c r="A11892">
        <v>542.20999999996275</v>
      </c>
      <c r="B11892">
        <v>6368.17626953125</v>
      </c>
      <c r="C11892">
        <v>6.9335966110229492</v>
      </c>
      <c r="D11892">
        <v>6.9335966110229492</v>
      </c>
      <c r="E11892">
        <v>63.96076306753082</v>
      </c>
    </row>
    <row r="11893" spans="1:5" x14ac:dyDescent="0.3">
      <c r="A11893">
        <v>542.31000000005588</v>
      </c>
      <c r="B11893">
        <v>6368.3193359375</v>
      </c>
      <c r="C11893">
        <v>6.9359922409057617</v>
      </c>
      <c r="D11893">
        <v>6.9359922409057617</v>
      </c>
      <c r="E11893">
        <v>63.962420553492734</v>
      </c>
    </row>
    <row r="11894" spans="1:5" x14ac:dyDescent="0.3">
      <c r="A11894">
        <v>542.4100000000326</v>
      </c>
      <c r="B11894">
        <v>6368.43115234375</v>
      </c>
      <c r="C11894">
        <v>6.9365935325622559</v>
      </c>
      <c r="D11894">
        <v>6.9365935325622559</v>
      </c>
      <c r="E11894">
        <v>63.964094251918027</v>
      </c>
    </row>
    <row r="11895" spans="1:5" x14ac:dyDescent="0.3">
      <c r="A11895">
        <v>542.51000000000931</v>
      </c>
      <c r="B11895">
        <v>6368.767578125</v>
      </c>
      <c r="C11895">
        <v>6.9365944862365723</v>
      </c>
      <c r="D11895">
        <v>6.9365944862365723</v>
      </c>
      <c r="E11895">
        <v>63.965718359278867</v>
      </c>
    </row>
    <row r="11896" spans="1:5" x14ac:dyDescent="0.3">
      <c r="A11896">
        <v>542.60999999998603</v>
      </c>
      <c r="B11896">
        <v>6369.69921875</v>
      </c>
      <c r="C11896">
        <v>6.9383945465087891</v>
      </c>
      <c r="D11896">
        <v>6.9383945465087891</v>
      </c>
      <c r="E11896">
        <v>63.96741589956207</v>
      </c>
    </row>
    <row r="11897" spans="1:5" x14ac:dyDescent="0.3">
      <c r="A11897">
        <v>542.70999999996275</v>
      </c>
      <c r="B11897">
        <v>6369.35888671875</v>
      </c>
      <c r="C11897">
        <v>6.9395947456359863</v>
      </c>
      <c r="D11897">
        <v>6.9395947456359863</v>
      </c>
      <c r="E11897">
        <v>63.969064802455136</v>
      </c>
    </row>
    <row r="11898" spans="1:5" x14ac:dyDescent="0.3">
      <c r="A11898">
        <v>542.81000000005588</v>
      </c>
      <c r="B11898">
        <v>6369.9296875</v>
      </c>
      <c r="C11898">
        <v>6.9395947456359863</v>
      </c>
      <c r="D11898">
        <v>6.9395947456359863</v>
      </c>
      <c r="E11898">
        <v>63.970738500880429</v>
      </c>
    </row>
    <row r="11899" spans="1:5" x14ac:dyDescent="0.3">
      <c r="A11899">
        <v>542.9100000000326</v>
      </c>
      <c r="B11899">
        <v>6369.97314453125</v>
      </c>
      <c r="C11899">
        <v>6.9395956993103027</v>
      </c>
      <c r="D11899">
        <v>6.9395956993103027</v>
      </c>
      <c r="E11899">
        <v>63.972428411769101</v>
      </c>
    </row>
    <row r="11900" spans="1:5" x14ac:dyDescent="0.3">
      <c r="A11900">
        <v>543.01000000000931</v>
      </c>
      <c r="B11900">
        <v>6370.3798828125</v>
      </c>
      <c r="C11900">
        <v>6.9419922828674316</v>
      </c>
      <c r="D11900">
        <v>6.9419922828674316</v>
      </c>
      <c r="E11900">
        <v>63.974077314662168</v>
      </c>
    </row>
    <row r="11901" spans="1:5" x14ac:dyDescent="0.3">
      <c r="A11901">
        <v>543.10999999998603</v>
      </c>
      <c r="B11901">
        <v>6370.9375</v>
      </c>
      <c r="C11901">
        <v>6.9419946670532227</v>
      </c>
      <c r="D11901">
        <v>6.9419946670532227</v>
      </c>
      <c r="E11901">
        <v>63.975759596156308</v>
      </c>
    </row>
    <row r="11902" spans="1:5" x14ac:dyDescent="0.3">
      <c r="A11902">
        <v>543.20999999996275</v>
      </c>
      <c r="B11902">
        <v>6370.85595703125</v>
      </c>
      <c r="C11902">
        <v>6.9431943893432617</v>
      </c>
      <c r="D11902">
        <v>6.9431943893432617</v>
      </c>
      <c r="E11902">
        <v>63.977399915980527</v>
      </c>
    </row>
    <row r="11903" spans="1:5" x14ac:dyDescent="0.3">
      <c r="A11903">
        <v>543.31000000005588</v>
      </c>
      <c r="B11903">
        <v>6371.1298828125</v>
      </c>
      <c r="C11903">
        <v>6.9437947273254395</v>
      </c>
      <c r="D11903">
        <v>6.9437947273254395</v>
      </c>
      <c r="E11903">
        <v>63.979106039332578</v>
      </c>
    </row>
    <row r="11904" spans="1:5" x14ac:dyDescent="0.3">
      <c r="A11904">
        <v>543.4100000000326</v>
      </c>
      <c r="B11904">
        <v>6370.88037109375</v>
      </c>
      <c r="C11904">
        <v>6.9449944496154785</v>
      </c>
      <c r="D11904">
        <v>6.9449944496154785</v>
      </c>
      <c r="E11904">
        <v>63.980738729762265</v>
      </c>
    </row>
    <row r="11905" spans="1:5" x14ac:dyDescent="0.3">
      <c r="A11905">
        <v>543.51000000000931</v>
      </c>
      <c r="B11905">
        <v>6371.45263671875</v>
      </c>
      <c r="C11905">
        <v>6.9455933570861816</v>
      </c>
      <c r="D11905">
        <v>6.9455933570861816</v>
      </c>
      <c r="E11905">
        <v>63.982412428187558</v>
      </c>
    </row>
    <row r="11906" spans="1:5" x14ac:dyDescent="0.3">
      <c r="A11906">
        <v>543.60999999998603</v>
      </c>
      <c r="B11906">
        <v>6371.41552734375</v>
      </c>
      <c r="C11906">
        <v>6.946197509765625</v>
      </c>
      <c r="D11906">
        <v>6.946197509765625</v>
      </c>
      <c r="E11906">
        <v>63.984061331080625</v>
      </c>
    </row>
    <row r="11907" spans="1:5" x14ac:dyDescent="0.3">
      <c r="A11907">
        <v>543.70999999996275</v>
      </c>
      <c r="B11907">
        <v>6371.93017578125</v>
      </c>
      <c r="C11907">
        <v>6.9467945098876953</v>
      </c>
      <c r="D11907">
        <v>6.9467945098876953</v>
      </c>
      <c r="E11907">
        <v>63.985743612574765</v>
      </c>
    </row>
    <row r="11908" spans="1:5" x14ac:dyDescent="0.3">
      <c r="A11908">
        <v>543.81000000005588</v>
      </c>
      <c r="B11908">
        <v>6371.83935546875</v>
      </c>
      <c r="C11908">
        <v>6.9497890472412109</v>
      </c>
      <c r="D11908">
        <v>6.9497890472412109</v>
      </c>
      <c r="E11908">
        <v>63.987408727931211</v>
      </c>
    </row>
    <row r="11909" spans="1:5" x14ac:dyDescent="0.3">
      <c r="A11909">
        <v>543.9100000000326</v>
      </c>
      <c r="B11909">
        <v>6372.0126953125</v>
      </c>
      <c r="C11909">
        <v>6.9491944313049316</v>
      </c>
      <c r="D11909">
        <v>6.9491944313049316</v>
      </c>
      <c r="E11909">
        <v>63.989065260218808</v>
      </c>
    </row>
    <row r="11910" spans="1:5" x14ac:dyDescent="0.3">
      <c r="A11910">
        <v>544.01000000000931</v>
      </c>
      <c r="B11910">
        <v>6372.53564453125</v>
      </c>
      <c r="C11910">
        <v>6.9485955238342285</v>
      </c>
      <c r="D11910">
        <v>6.9485955238342285</v>
      </c>
      <c r="E11910">
        <v>63.990756124781797</v>
      </c>
    </row>
    <row r="11911" spans="1:5" x14ac:dyDescent="0.3">
      <c r="A11911">
        <v>544.10999999998603</v>
      </c>
      <c r="B11911">
        <v>6372.29443359375</v>
      </c>
      <c r="C11911">
        <v>6.9509925842285156</v>
      </c>
      <c r="D11911">
        <v>6.9509925842285156</v>
      </c>
      <c r="E11911">
        <v>63.992405027674863</v>
      </c>
    </row>
    <row r="11912" spans="1:5" x14ac:dyDescent="0.3">
      <c r="A11912">
        <v>544.20999999996275</v>
      </c>
      <c r="B11912">
        <v>6372.66259765625</v>
      </c>
      <c r="C11912">
        <v>6.9515933990478516</v>
      </c>
      <c r="D11912">
        <v>6.9515933990478516</v>
      </c>
      <c r="E11912">
        <v>63.994102567958066</v>
      </c>
    </row>
    <row r="11913" spans="1:5" x14ac:dyDescent="0.3">
      <c r="A11913">
        <v>544.31000000005588</v>
      </c>
      <c r="B11913">
        <v>6372.61279296875</v>
      </c>
      <c r="C11913">
        <v>6.9521970748901367</v>
      </c>
      <c r="D11913">
        <v>6.9521970748901367</v>
      </c>
      <c r="E11913">
        <v>63.995751470851133</v>
      </c>
    </row>
    <row r="11914" spans="1:5" x14ac:dyDescent="0.3">
      <c r="A11914">
        <v>544.4100000000326</v>
      </c>
      <c r="B11914">
        <v>6373.1630859375</v>
      </c>
      <c r="C11914">
        <v>6.9533934593200684</v>
      </c>
      <c r="D11914">
        <v>6.9533934593200684</v>
      </c>
      <c r="E11914">
        <v>63.997441381739804</v>
      </c>
    </row>
    <row r="11915" spans="1:5" x14ac:dyDescent="0.3">
      <c r="A11915">
        <v>544.51000000000931</v>
      </c>
      <c r="B11915">
        <v>6373.26123046875</v>
      </c>
      <c r="C11915">
        <v>6.9545936584472656</v>
      </c>
      <c r="D11915">
        <v>6.9545936584472656</v>
      </c>
      <c r="E11915">
        <v>63.999090284632871</v>
      </c>
    </row>
    <row r="11916" spans="1:5" x14ac:dyDescent="0.3">
      <c r="A11916">
        <v>544.60999999998603</v>
      </c>
      <c r="B11916">
        <v>6373.5517578125</v>
      </c>
      <c r="C11916">
        <v>6.9557943344116211</v>
      </c>
      <c r="D11916">
        <v>6.9557943344116211</v>
      </c>
      <c r="E11916">
        <v>64.000772566127011</v>
      </c>
    </row>
    <row r="11917" spans="1:5" x14ac:dyDescent="0.3">
      <c r="A11917">
        <v>544.70999999996275</v>
      </c>
      <c r="B11917">
        <v>6373.15576171875</v>
      </c>
      <c r="C11917">
        <v>6.9569945335388184</v>
      </c>
      <c r="D11917">
        <v>6.9569945335388184</v>
      </c>
      <c r="E11917">
        <v>64.002429098414609</v>
      </c>
    </row>
    <row r="11918" spans="1:5" x14ac:dyDescent="0.3">
      <c r="A11918">
        <v>544.81000000005588</v>
      </c>
      <c r="B11918">
        <v>6373.447265625</v>
      </c>
      <c r="C11918">
        <v>6.9575943946838379</v>
      </c>
      <c r="D11918">
        <v>6.9575943946838379</v>
      </c>
      <c r="E11918">
        <v>64.004102796839902</v>
      </c>
    </row>
    <row r="11919" spans="1:5" x14ac:dyDescent="0.3">
      <c r="A11919">
        <v>544.9100000000326</v>
      </c>
      <c r="B11919">
        <v>6373.64697265625</v>
      </c>
      <c r="C11919">
        <v>6.9593935012817383</v>
      </c>
      <c r="D11919">
        <v>6.9593935012817383</v>
      </c>
      <c r="E11919">
        <v>64.005785078334043</v>
      </c>
    </row>
    <row r="11920" spans="1:5" x14ac:dyDescent="0.3">
      <c r="A11920">
        <v>545.01000000000931</v>
      </c>
      <c r="B11920">
        <v>6373.70263671875</v>
      </c>
      <c r="C11920">
        <v>6.960594654083252</v>
      </c>
      <c r="D11920">
        <v>6.960594654083252</v>
      </c>
      <c r="E11920">
        <v>64.00744161062164</v>
      </c>
    </row>
    <row r="11921" spans="1:5" x14ac:dyDescent="0.3">
      <c r="A11921">
        <v>545.10999999998603</v>
      </c>
      <c r="B11921">
        <v>6373.9892578125</v>
      </c>
      <c r="C11921">
        <v>6.9612011909484863</v>
      </c>
      <c r="D11921">
        <v>6.9612011909484863</v>
      </c>
      <c r="E11921">
        <v>64.009115309046933</v>
      </c>
    </row>
    <row r="11922" spans="1:5" x14ac:dyDescent="0.3">
      <c r="A11922">
        <v>545.20999999996275</v>
      </c>
      <c r="B11922">
        <v>6373.74365234375</v>
      </c>
      <c r="C11922">
        <v>6.9623932838439941</v>
      </c>
      <c r="D11922">
        <v>6.9623932838439941</v>
      </c>
      <c r="E11922">
        <v>64.010756582545469</v>
      </c>
    </row>
    <row r="11923" spans="1:5" x14ac:dyDescent="0.3">
      <c r="A11923">
        <v>545.31000000005588</v>
      </c>
      <c r="B11923">
        <v>6374.1376953125</v>
      </c>
      <c r="C11923">
        <v>6.9629945755004883</v>
      </c>
      <c r="D11923">
        <v>6.9629945755004883</v>
      </c>
      <c r="E11923">
        <v>64.012462705897519</v>
      </c>
    </row>
    <row r="11924" spans="1:5" x14ac:dyDescent="0.3">
      <c r="A11924">
        <v>545.4100000000326</v>
      </c>
      <c r="B11924">
        <v>6373.447265625</v>
      </c>
      <c r="C11924">
        <v>6.963597297668457</v>
      </c>
      <c r="D11924">
        <v>6.963597297668457</v>
      </c>
      <c r="E11924">
        <v>64.014095396327207</v>
      </c>
    </row>
    <row r="11925" spans="1:5" x14ac:dyDescent="0.3">
      <c r="A11925">
        <v>545.51000000000931</v>
      </c>
      <c r="B11925">
        <v>6373.85791015625</v>
      </c>
      <c r="C11925">
        <v>6.9647946357727051</v>
      </c>
      <c r="D11925">
        <v>6.9647946357727051</v>
      </c>
      <c r="E11925">
        <v>64.015768141078183</v>
      </c>
    </row>
    <row r="11926" spans="1:5" x14ac:dyDescent="0.3">
      <c r="A11926">
        <v>545.60999999998603</v>
      </c>
      <c r="B11926">
        <v>6374.35205078125</v>
      </c>
      <c r="C11926">
        <v>6.9671921730041504</v>
      </c>
      <c r="D11926">
        <v>6.9671921730041504</v>
      </c>
      <c r="E11926">
        <v>64.017425627040097</v>
      </c>
    </row>
    <row r="11927" spans="1:5" x14ac:dyDescent="0.3">
      <c r="A11927">
        <v>545.70999999996275</v>
      </c>
      <c r="B11927">
        <v>6374.14794921875</v>
      </c>
      <c r="C11927">
        <v>6.9671945571899414</v>
      </c>
      <c r="D11927">
        <v>6.9671945571899414</v>
      </c>
      <c r="E11927">
        <v>64.019074529933164</v>
      </c>
    </row>
    <row r="11928" spans="1:5" x14ac:dyDescent="0.3">
      <c r="A11928">
        <v>545.81000000005588</v>
      </c>
      <c r="B11928">
        <v>6374.28125</v>
      </c>
      <c r="C11928">
        <v>6.9677958488464355</v>
      </c>
      <c r="D11928">
        <v>6.9677958488464355</v>
      </c>
      <c r="E11928">
        <v>64.020764440821836</v>
      </c>
    </row>
    <row r="11929" spans="1:5" x14ac:dyDescent="0.3">
      <c r="A11929">
        <v>545.9100000000326</v>
      </c>
      <c r="B11929">
        <v>6375.0439453125</v>
      </c>
      <c r="C11929">
        <v>6.9695925712585449</v>
      </c>
      <c r="D11929">
        <v>6.9695925712585449</v>
      </c>
      <c r="E11929">
        <v>64.02242192678375</v>
      </c>
    </row>
    <row r="11930" spans="1:5" x14ac:dyDescent="0.3">
      <c r="A11930">
        <v>546.01000000000931</v>
      </c>
      <c r="B11930">
        <v>6374.78857421875</v>
      </c>
      <c r="C11930">
        <v>6.970794677734375</v>
      </c>
      <c r="D11930">
        <v>6.970794677734375</v>
      </c>
      <c r="E11930">
        <v>64.024111837672422</v>
      </c>
    </row>
    <row r="11931" spans="1:5" x14ac:dyDescent="0.3">
      <c r="A11931">
        <v>546.10999999998603</v>
      </c>
      <c r="B11931">
        <v>6374.68359375</v>
      </c>
      <c r="C11931">
        <v>6.9713954925537109</v>
      </c>
      <c r="D11931">
        <v>6.9713954925537109</v>
      </c>
      <c r="E11931">
        <v>64.025735945033261</v>
      </c>
    </row>
    <row r="11932" spans="1:5" x14ac:dyDescent="0.3">
      <c r="A11932">
        <v>546.20999999996275</v>
      </c>
      <c r="B11932">
        <v>6375.1142578125</v>
      </c>
      <c r="C11932">
        <v>6.9737944602966309</v>
      </c>
      <c r="D11932">
        <v>6.9737944602966309</v>
      </c>
      <c r="E11932">
        <v>64.027434438990781</v>
      </c>
    </row>
    <row r="11933" spans="1:5" x14ac:dyDescent="0.3">
      <c r="A11933">
        <v>546.31000000005588</v>
      </c>
      <c r="B11933">
        <v>6374.62060546875</v>
      </c>
      <c r="C11933">
        <v>6.9743943214416504</v>
      </c>
      <c r="D11933">
        <v>6.9743943214416504</v>
      </c>
      <c r="E11933">
        <v>64.029083341883847</v>
      </c>
    </row>
    <row r="11934" spans="1:5" x14ac:dyDescent="0.3">
      <c r="A11934">
        <v>546.4100000000326</v>
      </c>
      <c r="B11934">
        <v>6375.10498046875</v>
      </c>
      <c r="C11934">
        <v>6.9755945205688477</v>
      </c>
      <c r="D11934">
        <v>6.9755945205688477</v>
      </c>
      <c r="E11934">
        <v>64.030764669703672</v>
      </c>
    </row>
    <row r="11935" spans="1:5" x14ac:dyDescent="0.3">
      <c r="A11935">
        <v>546.51000000000931</v>
      </c>
      <c r="B11935">
        <v>6375.40283203125</v>
      </c>
      <c r="C11935">
        <v>6.9761943817138672</v>
      </c>
      <c r="D11935">
        <v>6.9761943817138672</v>
      </c>
      <c r="E11935">
        <v>64.032405943202207</v>
      </c>
    </row>
    <row r="11936" spans="1:5" x14ac:dyDescent="0.3">
      <c r="A11936">
        <v>546.60999999998603</v>
      </c>
      <c r="B11936">
        <v>6374.6845703125</v>
      </c>
      <c r="C11936">
        <v>6.9773960113525391</v>
      </c>
      <c r="D11936">
        <v>6.9773960113525391</v>
      </c>
      <c r="E11936">
        <v>64.034071058558652</v>
      </c>
    </row>
    <row r="11937" spans="1:5" x14ac:dyDescent="0.3">
      <c r="A11937">
        <v>546.70999999996275</v>
      </c>
      <c r="B11937">
        <v>6375.06298828125</v>
      </c>
      <c r="C11937">
        <v>6.9785947799682617</v>
      </c>
      <c r="D11937">
        <v>6.9785947799682617</v>
      </c>
      <c r="E11937">
        <v>64.035744756983945</v>
      </c>
    </row>
    <row r="11938" spans="1:5" x14ac:dyDescent="0.3">
      <c r="A11938">
        <v>546.81000000005588</v>
      </c>
      <c r="B11938">
        <v>6375.083984375</v>
      </c>
      <c r="C11938">
        <v>6.9803934097290039</v>
      </c>
      <c r="D11938">
        <v>6.9803934097290039</v>
      </c>
      <c r="E11938">
        <v>64.037401289271543</v>
      </c>
    </row>
    <row r="11939" spans="1:5" x14ac:dyDescent="0.3">
      <c r="A11939">
        <v>546.9100000000326</v>
      </c>
      <c r="B11939">
        <v>6375.5087890625</v>
      </c>
      <c r="C11939">
        <v>6.9810009002685547</v>
      </c>
      <c r="D11939">
        <v>6.9810009002685547</v>
      </c>
      <c r="E11939">
        <v>64.039099783229062</v>
      </c>
    </row>
    <row r="11940" spans="1:5" x14ac:dyDescent="0.3">
      <c r="A11940">
        <v>547.01000000000931</v>
      </c>
      <c r="B11940">
        <v>6375.44384765625</v>
      </c>
      <c r="C11940">
        <v>6.9821934700012207</v>
      </c>
      <c r="D11940">
        <v>6.9821934700012207</v>
      </c>
      <c r="E11940">
        <v>64.04073247365875</v>
      </c>
    </row>
    <row r="11941" spans="1:5" x14ac:dyDescent="0.3">
      <c r="A11941">
        <v>547.10999999998603</v>
      </c>
      <c r="B11941">
        <v>6376.1201171875</v>
      </c>
      <c r="C11941">
        <v>6.9839873313903809</v>
      </c>
      <c r="D11941">
        <v>6.9839873313903809</v>
      </c>
      <c r="E11941">
        <v>64.042430967616269</v>
      </c>
    </row>
    <row r="11942" spans="1:5" x14ac:dyDescent="0.3">
      <c r="A11942">
        <v>547.20999999996275</v>
      </c>
      <c r="B11942">
        <v>6375.64697265625</v>
      </c>
      <c r="C11942">
        <v>6.9833955764770508</v>
      </c>
      <c r="D11942">
        <v>6.9833955764770508</v>
      </c>
      <c r="E11942">
        <v>64.04406270437164</v>
      </c>
    </row>
    <row r="11943" spans="1:5" x14ac:dyDescent="0.3">
      <c r="A11943">
        <v>547.31000000005588</v>
      </c>
      <c r="B11943">
        <v>6376.513671875</v>
      </c>
      <c r="C11943">
        <v>6.9851932525634766</v>
      </c>
      <c r="D11943">
        <v>6.9851932525634766</v>
      </c>
      <c r="E11943">
        <v>64.04576119832916</v>
      </c>
    </row>
    <row r="11944" spans="1:5" x14ac:dyDescent="0.3">
      <c r="A11944">
        <v>547.4100000000326</v>
      </c>
      <c r="B11944">
        <v>6376.02001953125</v>
      </c>
      <c r="C11944">
        <v>6.9857945442199707</v>
      </c>
      <c r="D11944">
        <v>6.9857945442199707</v>
      </c>
      <c r="E11944">
        <v>64.047410101222226</v>
      </c>
    </row>
    <row r="11945" spans="1:5" x14ac:dyDescent="0.3">
      <c r="A11945">
        <v>547.51000000000931</v>
      </c>
      <c r="B11945">
        <v>6375.70849609375</v>
      </c>
      <c r="C11945">
        <v>6.986994743347168</v>
      </c>
      <c r="D11945">
        <v>6.986994743347168</v>
      </c>
      <c r="E11945">
        <v>64.049075216578672</v>
      </c>
    </row>
    <row r="11946" spans="1:5" x14ac:dyDescent="0.3">
      <c r="A11946">
        <v>547.60999999998603</v>
      </c>
      <c r="B11946">
        <v>6376.3212890625</v>
      </c>
      <c r="C11946">
        <v>6.9875946044921875</v>
      </c>
      <c r="D11946">
        <v>6.9875946044921875</v>
      </c>
      <c r="E11946">
        <v>64.050741285609433</v>
      </c>
    </row>
    <row r="11947" spans="1:5" x14ac:dyDescent="0.3">
      <c r="A11947">
        <v>547.70999999996275</v>
      </c>
      <c r="B11947">
        <v>6376.435546875</v>
      </c>
      <c r="C11947">
        <v>6.9887943267822266</v>
      </c>
      <c r="D11947">
        <v>6.9887943267822266</v>
      </c>
      <c r="E11947">
        <v>64.052397817897031</v>
      </c>
    </row>
    <row r="11948" spans="1:5" x14ac:dyDescent="0.3">
      <c r="A11948">
        <v>547.81000000005588</v>
      </c>
      <c r="B11948">
        <v>6376.44482421875</v>
      </c>
      <c r="C11948">
        <v>6.9905924797058105</v>
      </c>
      <c r="D11948">
        <v>6.9905924797058105</v>
      </c>
      <c r="E11948">
        <v>64.054087728785703</v>
      </c>
    </row>
    <row r="11949" spans="1:5" x14ac:dyDescent="0.3">
      <c r="A11949">
        <v>547.9100000000326</v>
      </c>
      <c r="B11949">
        <v>6376.25244140625</v>
      </c>
      <c r="C11949">
        <v>6.9911947250366211</v>
      </c>
      <c r="D11949">
        <v>6.9911947250366211</v>
      </c>
      <c r="E11949">
        <v>64.055736631678769</v>
      </c>
    </row>
    <row r="11950" spans="1:5" x14ac:dyDescent="0.3">
      <c r="A11950">
        <v>548.01000000000931</v>
      </c>
      <c r="B11950">
        <v>6376.4931640625</v>
      </c>
      <c r="C11950">
        <v>6.9911947250366211</v>
      </c>
      <c r="D11950">
        <v>6.9911947250366211</v>
      </c>
      <c r="E11950">
        <v>64.05741891317291</v>
      </c>
    </row>
    <row r="11951" spans="1:5" x14ac:dyDescent="0.3">
      <c r="A11951">
        <v>548.10999999998603</v>
      </c>
      <c r="B11951">
        <v>6376.3974609375</v>
      </c>
      <c r="C11951">
        <v>6.9917974472045898</v>
      </c>
      <c r="D11951">
        <v>6.9917974472045898</v>
      </c>
      <c r="E11951">
        <v>64.059067816065976</v>
      </c>
    </row>
    <row r="11952" spans="1:5" x14ac:dyDescent="0.3">
      <c r="A11952">
        <v>548.20999999996275</v>
      </c>
      <c r="B11952">
        <v>6376.96044921875</v>
      </c>
      <c r="C11952">
        <v>6.9941935539245605</v>
      </c>
      <c r="D11952">
        <v>6.9941935539245605</v>
      </c>
      <c r="E11952">
        <v>64.060749143885801</v>
      </c>
    </row>
    <row r="11953" spans="1:5" x14ac:dyDescent="0.3">
      <c r="A11953">
        <v>548.31000000005588</v>
      </c>
      <c r="B11953">
        <v>6376.27880859375</v>
      </c>
      <c r="C11953">
        <v>6.994194507598877</v>
      </c>
      <c r="D11953">
        <v>6.994194507598877</v>
      </c>
      <c r="E11953">
        <v>64.062406629847715</v>
      </c>
    </row>
    <row r="11954" spans="1:5" x14ac:dyDescent="0.3">
      <c r="A11954">
        <v>548.4100000000326</v>
      </c>
      <c r="B11954">
        <v>6376.60107421875</v>
      </c>
      <c r="C11954">
        <v>6.9947957992553711</v>
      </c>
      <c r="D11954">
        <v>6.9947957992553711</v>
      </c>
      <c r="E11954">
        <v>64.064087957667539</v>
      </c>
    </row>
    <row r="11955" spans="1:5" x14ac:dyDescent="0.3">
      <c r="A11955">
        <v>548.51000000000931</v>
      </c>
      <c r="B11955">
        <v>6376.45361328125</v>
      </c>
      <c r="C11955">
        <v>6.9959936141967773</v>
      </c>
      <c r="D11955">
        <v>6.9959936141967773</v>
      </c>
      <c r="E11955">
        <v>64.065761656092832</v>
      </c>
    </row>
    <row r="11956" spans="1:5" x14ac:dyDescent="0.3">
      <c r="A11956">
        <v>548.60999999998603</v>
      </c>
      <c r="B11956">
        <v>6376.1328125</v>
      </c>
      <c r="C11956">
        <v>6.997194766998291</v>
      </c>
      <c r="D11956">
        <v>6.997194766998291</v>
      </c>
      <c r="E11956">
        <v>64.067410558985898</v>
      </c>
    </row>
    <row r="11957" spans="1:5" x14ac:dyDescent="0.3">
      <c r="A11957">
        <v>548.70999999996275</v>
      </c>
      <c r="B11957">
        <v>6376.73779296875</v>
      </c>
      <c r="C11957">
        <v>6.9983944892883301</v>
      </c>
      <c r="D11957">
        <v>6.9983944892883301</v>
      </c>
      <c r="E11957">
        <v>64.069116682337949</v>
      </c>
    </row>
    <row r="11958" spans="1:5" x14ac:dyDescent="0.3">
      <c r="A11958">
        <v>548.81000000005588</v>
      </c>
      <c r="B11958">
        <v>6376.14453125</v>
      </c>
      <c r="C11958">
        <v>7.0001935958862305</v>
      </c>
      <c r="D11958">
        <v>7.0001935958862305</v>
      </c>
      <c r="E11958">
        <v>64.070749372767636</v>
      </c>
    </row>
    <row r="11959" spans="1:5" x14ac:dyDescent="0.3">
      <c r="A11959">
        <v>548.9100000000326</v>
      </c>
      <c r="B11959">
        <v>6376.521484375</v>
      </c>
      <c r="C11959">
        <v>7.0013933181762695</v>
      </c>
      <c r="D11959">
        <v>7.0013933181762695</v>
      </c>
      <c r="E11959">
        <v>64.072455496119687</v>
      </c>
    </row>
    <row r="11960" spans="1:5" x14ac:dyDescent="0.3">
      <c r="A11960">
        <v>549.01000000000931</v>
      </c>
      <c r="B11960">
        <v>6376.2568359375</v>
      </c>
      <c r="C11960">
        <v>7.0013957023620605</v>
      </c>
      <c r="D11960">
        <v>7.0013957023620605</v>
      </c>
      <c r="E11960">
        <v>64.074096769618222</v>
      </c>
    </row>
    <row r="11961" spans="1:5" x14ac:dyDescent="0.3">
      <c r="A11961">
        <v>549.10999999998603</v>
      </c>
      <c r="B11961">
        <v>6376.38037109375</v>
      </c>
      <c r="C11961">
        <v>7.0025944709777832</v>
      </c>
      <c r="D11961">
        <v>7.0025944709777832</v>
      </c>
      <c r="E11961">
        <v>64.075786680506894</v>
      </c>
    </row>
    <row r="11962" spans="1:5" x14ac:dyDescent="0.3">
      <c r="A11962">
        <v>549.20999999996275</v>
      </c>
      <c r="B11962">
        <v>6376.255859375</v>
      </c>
      <c r="C11962">
        <v>7.0037946701049805</v>
      </c>
      <c r="D11962">
        <v>7.0037946701049805</v>
      </c>
      <c r="E11962">
        <v>64.077444166468808</v>
      </c>
    </row>
    <row r="11963" spans="1:5" x14ac:dyDescent="0.3">
      <c r="A11963">
        <v>549.31000000005588</v>
      </c>
      <c r="B11963">
        <v>6376.57861328125</v>
      </c>
      <c r="C11963">
        <v>7.0061912536621094</v>
      </c>
      <c r="D11963">
        <v>7.0061912536621094</v>
      </c>
      <c r="E11963">
        <v>64.079116911219785</v>
      </c>
    </row>
    <row r="11964" spans="1:5" x14ac:dyDescent="0.3">
      <c r="A11964">
        <v>549.4100000000326</v>
      </c>
      <c r="B11964">
        <v>6376.38720703125</v>
      </c>
      <c r="C11964">
        <v>7.0061945915222168</v>
      </c>
      <c r="D11964">
        <v>7.0061945915222168</v>
      </c>
      <c r="E11964">
        <v>64.080774397181699</v>
      </c>
    </row>
    <row r="11965" spans="1:5" x14ac:dyDescent="0.3">
      <c r="A11965">
        <v>549.51000000000931</v>
      </c>
      <c r="B11965">
        <v>6376.5029296875</v>
      </c>
      <c r="C11965">
        <v>7.0067944526672363</v>
      </c>
      <c r="D11965">
        <v>7.0067944526672363</v>
      </c>
      <c r="E11965">
        <v>64.082423300074765</v>
      </c>
    </row>
    <row r="11966" spans="1:5" x14ac:dyDescent="0.3">
      <c r="A11966">
        <v>549.60999999998603</v>
      </c>
      <c r="B11966">
        <v>6376.814453125</v>
      </c>
      <c r="C11966">
        <v>7.0085897445678711</v>
      </c>
      <c r="D11966">
        <v>7.0085897445678711</v>
      </c>
      <c r="E11966">
        <v>64.084113210963437</v>
      </c>
    </row>
    <row r="11967" spans="1:5" x14ac:dyDescent="0.3">
      <c r="A11967">
        <v>549.70999999996275</v>
      </c>
      <c r="B11967">
        <v>6376.560546875</v>
      </c>
      <c r="C11967">
        <v>7.0079984664916992</v>
      </c>
      <c r="D11967">
        <v>7.0079984664916992</v>
      </c>
      <c r="E11967">
        <v>64.085745901393125</v>
      </c>
    </row>
    <row r="11968" spans="1:5" x14ac:dyDescent="0.3">
      <c r="A11968">
        <v>549.81000000005588</v>
      </c>
      <c r="B11968">
        <v>6376.837890625</v>
      </c>
      <c r="C11968">
        <v>7.0073943138122559</v>
      </c>
      <c r="D11968">
        <v>7.0073943138122559</v>
      </c>
      <c r="E11968">
        <v>64.087435812281797</v>
      </c>
    </row>
    <row r="11969" spans="1:5" x14ac:dyDescent="0.3">
      <c r="A11969">
        <v>549.9100000000326</v>
      </c>
      <c r="B11969">
        <v>6376.14453125</v>
      </c>
      <c r="C11969">
        <v>7.0085935592651367</v>
      </c>
      <c r="D11969">
        <v>7.0085935592651367</v>
      </c>
      <c r="E11969">
        <v>64.089076132106015</v>
      </c>
    </row>
    <row r="11970" spans="1:5" x14ac:dyDescent="0.3">
      <c r="A11970">
        <v>550.01000000000931</v>
      </c>
      <c r="B11970">
        <v>6377.00732421875</v>
      </c>
      <c r="C11970">
        <v>7.009791374206543</v>
      </c>
      <c r="D11970">
        <v>7.009791374206543</v>
      </c>
      <c r="E11970">
        <v>64.090790838526914</v>
      </c>
    </row>
    <row r="11971" spans="1:5" x14ac:dyDescent="0.3">
      <c r="A11971">
        <v>550.10999999998603</v>
      </c>
      <c r="B11971">
        <v>6376.5244140625</v>
      </c>
      <c r="C11971">
        <v>7.0103945732116699</v>
      </c>
      <c r="D11971">
        <v>7.0103945732116699</v>
      </c>
      <c r="E11971">
        <v>64.09241589956207</v>
      </c>
    </row>
    <row r="11972" spans="1:5" x14ac:dyDescent="0.3">
      <c r="A11972">
        <v>550.20999999996275</v>
      </c>
      <c r="B11972">
        <v>6376.4521484375</v>
      </c>
      <c r="C11972">
        <v>7.0115947723388672</v>
      </c>
      <c r="D11972">
        <v>7.0115947723388672</v>
      </c>
      <c r="E11972">
        <v>64.094097227381894</v>
      </c>
    </row>
    <row r="11973" spans="1:5" x14ac:dyDescent="0.3">
      <c r="A11973">
        <v>550.31000000005588</v>
      </c>
      <c r="B11973">
        <v>6376.8828125</v>
      </c>
      <c r="C11973">
        <v>7.0127944946289063</v>
      </c>
      <c r="D11973">
        <v>7.0127944946289063</v>
      </c>
      <c r="E11973">
        <v>64.09576234273834</v>
      </c>
    </row>
    <row r="11974" spans="1:5" x14ac:dyDescent="0.3">
      <c r="A11974">
        <v>550.4100000000326</v>
      </c>
      <c r="B11974">
        <v>6376.4208984375</v>
      </c>
      <c r="C11974">
        <v>7.014592170715332</v>
      </c>
      <c r="D11974">
        <v>7.014592170715332</v>
      </c>
      <c r="E11974">
        <v>64.097419828700254</v>
      </c>
    </row>
    <row r="11975" spans="1:5" x14ac:dyDescent="0.3">
      <c r="A11975">
        <v>550.51000000000931</v>
      </c>
      <c r="B11975">
        <v>6376.67578125</v>
      </c>
      <c r="C11975">
        <v>7.014594554901123</v>
      </c>
      <c r="D11975">
        <v>7.014594554901123</v>
      </c>
      <c r="E11975">
        <v>64.099093527125547</v>
      </c>
    </row>
    <row r="11976" spans="1:5" x14ac:dyDescent="0.3">
      <c r="A11976">
        <v>550.60999999998603</v>
      </c>
      <c r="B11976">
        <v>6376.70654296875</v>
      </c>
      <c r="C11976">
        <v>7.016993522644043</v>
      </c>
      <c r="D11976">
        <v>7.016993522644043</v>
      </c>
      <c r="E11976">
        <v>64.100717634486386</v>
      </c>
    </row>
    <row r="11977" spans="1:5" x14ac:dyDescent="0.3">
      <c r="A11977">
        <v>550.70999999996275</v>
      </c>
      <c r="B11977">
        <v>6377.30908203125</v>
      </c>
      <c r="C11977">
        <v>7.0181946754455566</v>
      </c>
      <c r="D11977">
        <v>7.0181946754455566</v>
      </c>
      <c r="E11977">
        <v>64.102423757838437</v>
      </c>
    </row>
    <row r="11978" spans="1:5" x14ac:dyDescent="0.3">
      <c r="A11978">
        <v>550.81000000005588</v>
      </c>
      <c r="B11978">
        <v>6377.15478515625</v>
      </c>
      <c r="C11978">
        <v>7.0187954902648926</v>
      </c>
      <c r="D11978">
        <v>7.0187954902648926</v>
      </c>
      <c r="E11978">
        <v>64.104065031336972</v>
      </c>
    </row>
    <row r="11979" spans="1:5" x14ac:dyDescent="0.3">
      <c r="A11979">
        <v>550.9100000000326</v>
      </c>
      <c r="B11979">
        <v>6377.513671875</v>
      </c>
      <c r="C11979">
        <v>7.0199947357177734</v>
      </c>
      <c r="D11979">
        <v>7.0199947357177734</v>
      </c>
      <c r="E11979">
        <v>64.105754942225644</v>
      </c>
    </row>
    <row r="11980" spans="1:5" x14ac:dyDescent="0.3">
      <c r="A11980">
        <v>551.01000000000931</v>
      </c>
      <c r="B11980">
        <v>6377.7724609375</v>
      </c>
      <c r="C11980">
        <v>7.0223922729492188</v>
      </c>
      <c r="D11980">
        <v>7.0223922729492188</v>
      </c>
      <c r="E11980">
        <v>64.107395262049863</v>
      </c>
    </row>
    <row r="11981" spans="1:5" x14ac:dyDescent="0.3">
      <c r="A11981">
        <v>551.10999999998603</v>
      </c>
      <c r="B11981">
        <v>6377.9267578125</v>
      </c>
      <c r="C11981">
        <v>7.0235943794250488</v>
      </c>
      <c r="D11981">
        <v>7.0235943794250488</v>
      </c>
      <c r="E11981">
        <v>64.109093756007383</v>
      </c>
    </row>
    <row r="11982" spans="1:5" x14ac:dyDescent="0.3">
      <c r="A11982">
        <v>551.20999999996275</v>
      </c>
      <c r="B11982">
        <v>6377.619140625</v>
      </c>
      <c r="C11982">
        <v>7.0241985321044922</v>
      </c>
      <c r="D11982">
        <v>7.0241985321044922</v>
      </c>
      <c r="E11982">
        <v>64.110742658900449</v>
      </c>
    </row>
    <row r="11983" spans="1:5" x14ac:dyDescent="0.3">
      <c r="A11983">
        <v>551.31000000005588</v>
      </c>
      <c r="B11983">
        <v>6377.546875</v>
      </c>
      <c r="C11983">
        <v>7.0259933471679688</v>
      </c>
      <c r="D11983">
        <v>7.0259933471679688</v>
      </c>
      <c r="E11983">
        <v>64.112399191188047</v>
      </c>
    </row>
    <row r="11984" spans="1:5" x14ac:dyDescent="0.3">
      <c r="A11984">
        <v>551.4100000000326</v>
      </c>
      <c r="B11984">
        <v>6377.76220703125</v>
      </c>
      <c r="C11984">
        <v>7.027191162109375</v>
      </c>
      <c r="D11984">
        <v>7.027191162109375</v>
      </c>
      <c r="E11984">
        <v>64.114089102076719</v>
      </c>
    </row>
    <row r="11985" spans="1:5" x14ac:dyDescent="0.3">
      <c r="A11985">
        <v>551.51000000000931</v>
      </c>
      <c r="B11985">
        <v>6377.27587890625</v>
      </c>
      <c r="C11985">
        <v>7.0289945602416992</v>
      </c>
      <c r="D11985">
        <v>7.0289945602416992</v>
      </c>
      <c r="E11985">
        <v>64.115738004969785</v>
      </c>
    </row>
    <row r="11986" spans="1:5" x14ac:dyDescent="0.3">
      <c r="A11986">
        <v>551.59999999997672</v>
      </c>
      <c r="B11986">
        <v>6378.28369140625</v>
      </c>
      <c r="C11986">
        <v>7.0307936668395996</v>
      </c>
      <c r="D11986">
        <v>7.0307936668395996</v>
      </c>
      <c r="E11986">
        <v>64.117256254481504</v>
      </c>
    </row>
    <row r="11987" spans="1:5" x14ac:dyDescent="0.3">
      <c r="A11987">
        <v>551.70000000006985</v>
      </c>
      <c r="B11987">
        <v>6377.7001953125</v>
      </c>
      <c r="C11987">
        <v>7.0319943428039551</v>
      </c>
      <c r="D11987">
        <v>7.0319943428039551</v>
      </c>
      <c r="E11987">
        <v>64.118880361842344</v>
      </c>
    </row>
    <row r="11988" spans="1:5" x14ac:dyDescent="0.3">
      <c r="A11988">
        <v>551.80000000004657</v>
      </c>
      <c r="B11988">
        <v>6378.0693359375</v>
      </c>
      <c r="C11988">
        <v>7.0331945419311523</v>
      </c>
      <c r="D11988">
        <v>7.0331945419311523</v>
      </c>
      <c r="E11988">
        <v>64.120577902125547</v>
      </c>
    </row>
    <row r="11989" spans="1:5" x14ac:dyDescent="0.3">
      <c r="A11989">
        <v>551.90000000002328</v>
      </c>
      <c r="B11989">
        <v>6378.236328125</v>
      </c>
      <c r="C11989">
        <v>7.0349936485290527</v>
      </c>
      <c r="D11989">
        <v>7.0349936485290527</v>
      </c>
      <c r="E11989">
        <v>64.122226805018613</v>
      </c>
    </row>
    <row r="11990" spans="1:5" x14ac:dyDescent="0.3">
      <c r="A11990">
        <v>552</v>
      </c>
      <c r="B11990">
        <v>6378.2880859375</v>
      </c>
      <c r="C11990">
        <v>7.0367922782897949</v>
      </c>
      <c r="D11990">
        <v>7.0367922782897949</v>
      </c>
      <c r="E11990">
        <v>64.123909086512754</v>
      </c>
    </row>
    <row r="11991" spans="1:5" x14ac:dyDescent="0.3">
      <c r="A11991">
        <v>552.09999999997672</v>
      </c>
      <c r="B11991">
        <v>6378.23388671875</v>
      </c>
      <c r="C11991">
        <v>7.037994384765625</v>
      </c>
      <c r="D11991">
        <v>7.037994384765625</v>
      </c>
      <c r="E11991">
        <v>64.125574201869199</v>
      </c>
    </row>
    <row r="11992" spans="1:5" x14ac:dyDescent="0.3">
      <c r="A11992">
        <v>552.20000000006985</v>
      </c>
      <c r="B11992">
        <v>6378.69287109375</v>
      </c>
      <c r="C11992">
        <v>7.0397934913635254</v>
      </c>
      <c r="D11992">
        <v>7.0397934913635254</v>
      </c>
      <c r="E11992">
        <v>64.127239317225644</v>
      </c>
    </row>
    <row r="11993" spans="1:5" x14ac:dyDescent="0.3">
      <c r="A11993">
        <v>552.30000000004657</v>
      </c>
      <c r="B11993">
        <v>6379.1103515625</v>
      </c>
      <c r="C11993">
        <v>7.0421934127807617</v>
      </c>
      <c r="D11993">
        <v>7.0421934127807617</v>
      </c>
      <c r="E11993">
        <v>64.128921598719785</v>
      </c>
    </row>
    <row r="11994" spans="1:5" x14ac:dyDescent="0.3">
      <c r="A11994">
        <v>552.40000000002328</v>
      </c>
      <c r="B11994">
        <v>6379.23779296875</v>
      </c>
      <c r="C11994">
        <v>7.0445947647094727</v>
      </c>
      <c r="D11994">
        <v>7.0445947647094727</v>
      </c>
      <c r="E11994">
        <v>64.130570501612851</v>
      </c>
    </row>
    <row r="11995" spans="1:5" x14ac:dyDescent="0.3">
      <c r="A11995">
        <v>552.5</v>
      </c>
      <c r="B11995">
        <v>6379.42333984375</v>
      </c>
      <c r="C11995">
        <v>7.0457983016967773</v>
      </c>
      <c r="D11995">
        <v>7.0457983016967773</v>
      </c>
      <c r="E11995">
        <v>64.132276624964902</v>
      </c>
    </row>
    <row r="11996" spans="1:5" x14ac:dyDescent="0.3">
      <c r="A11996">
        <v>552.59999999997672</v>
      </c>
      <c r="B11996">
        <v>6379.537109375</v>
      </c>
      <c r="C11996">
        <v>7.048194408416748</v>
      </c>
      <c r="D11996">
        <v>7.048194408416748</v>
      </c>
      <c r="E11996">
        <v>64.13390931539459</v>
      </c>
    </row>
    <row r="11997" spans="1:5" x14ac:dyDescent="0.3">
      <c r="A11997">
        <v>552.70000000006985</v>
      </c>
      <c r="B11997">
        <v>6379.5908203125</v>
      </c>
      <c r="C11997">
        <v>7.049992561340332</v>
      </c>
      <c r="D11997">
        <v>7.049992561340332</v>
      </c>
      <c r="E11997">
        <v>64.135606855677793</v>
      </c>
    </row>
    <row r="11998" spans="1:5" x14ac:dyDescent="0.3">
      <c r="A11998">
        <v>552.80000000004657</v>
      </c>
      <c r="B11998">
        <v>6379.39697265625</v>
      </c>
      <c r="C11998">
        <v>7.0505971908569336</v>
      </c>
      <c r="D11998">
        <v>7.0505971908569336</v>
      </c>
      <c r="E11998">
        <v>64.137255758570859</v>
      </c>
    </row>
    <row r="11999" spans="1:5" x14ac:dyDescent="0.3">
      <c r="A11999">
        <v>552.90000000002328</v>
      </c>
      <c r="B11999">
        <v>6379.75341796875</v>
      </c>
      <c r="C11999">
        <v>7.0517945289611816</v>
      </c>
      <c r="D11999">
        <v>7.0517945289611816</v>
      </c>
      <c r="E11999">
        <v>64.138938040065</v>
      </c>
    </row>
    <row r="12000" spans="1:5" x14ac:dyDescent="0.3">
      <c r="A12000">
        <v>553</v>
      </c>
      <c r="B12000">
        <v>6379.2763671875</v>
      </c>
      <c r="C12000">
        <v>7.0547933578491211</v>
      </c>
      <c r="D12000">
        <v>7.0547933578491211</v>
      </c>
      <c r="E12000">
        <v>64.140603155421445</v>
      </c>
    </row>
    <row r="12001" spans="1:5" x14ac:dyDescent="0.3">
      <c r="A12001">
        <v>553.09999999997672</v>
      </c>
      <c r="B12001">
        <v>6379.50634765625</v>
      </c>
      <c r="C12001">
        <v>7.0553946495056152</v>
      </c>
      <c r="D12001">
        <v>7.0553946495056152</v>
      </c>
      <c r="E12001">
        <v>64.14226827077789</v>
      </c>
    </row>
    <row r="12002" spans="1:5" x14ac:dyDescent="0.3">
      <c r="A12002">
        <v>553.20000000006985</v>
      </c>
      <c r="B12002">
        <v>6380.349609375</v>
      </c>
      <c r="C12002">
        <v>7.0577945709228516</v>
      </c>
      <c r="D12002">
        <v>7.0577945709228516</v>
      </c>
      <c r="E12002">
        <v>64.143950552272031</v>
      </c>
    </row>
    <row r="12003" spans="1:5" x14ac:dyDescent="0.3">
      <c r="A12003">
        <v>553.30000000004657</v>
      </c>
      <c r="B12003">
        <v>6379.681640625</v>
      </c>
      <c r="C12003">
        <v>7.0601944923400879</v>
      </c>
      <c r="D12003">
        <v>7.0601944923400879</v>
      </c>
      <c r="E12003">
        <v>64.145599455165097</v>
      </c>
    </row>
    <row r="12004" spans="1:5" x14ac:dyDescent="0.3">
      <c r="A12004">
        <v>553.40000000002328</v>
      </c>
      <c r="B12004">
        <v>6380.0107421875</v>
      </c>
      <c r="C12004">
        <v>7.0613946914672852</v>
      </c>
      <c r="D12004">
        <v>7.0613946914672852</v>
      </c>
      <c r="E12004">
        <v>64.147296995448301</v>
      </c>
    </row>
    <row r="12005" spans="1:5" x14ac:dyDescent="0.3">
      <c r="A12005">
        <v>553.5</v>
      </c>
      <c r="B12005">
        <v>6378.87841796875</v>
      </c>
      <c r="C12005">
        <v>7.0631933212280273</v>
      </c>
      <c r="D12005">
        <v>7.0631933212280273</v>
      </c>
      <c r="E12005">
        <v>64.148922056483457</v>
      </c>
    </row>
    <row r="12006" spans="1:5" x14ac:dyDescent="0.3">
      <c r="A12006">
        <v>553.59999999997672</v>
      </c>
      <c r="B12006">
        <v>6379.63427734375</v>
      </c>
      <c r="C12006">
        <v>7.0637946128845215</v>
      </c>
      <c r="D12006">
        <v>7.0637946128845215</v>
      </c>
      <c r="E12006">
        <v>64.150611967372129</v>
      </c>
    </row>
    <row r="12007" spans="1:5" x14ac:dyDescent="0.3">
      <c r="A12007">
        <v>553.70000000006985</v>
      </c>
      <c r="B12007">
        <v>6379.66650390625</v>
      </c>
      <c r="C12007">
        <v>7.0655956268310547</v>
      </c>
      <c r="D12007">
        <v>7.0655956268310547</v>
      </c>
      <c r="E12007">
        <v>64.152252287196347</v>
      </c>
    </row>
    <row r="12008" spans="1:5" x14ac:dyDescent="0.3">
      <c r="A12008">
        <v>553.80000000004657</v>
      </c>
      <c r="B12008">
        <v>6379.474609375</v>
      </c>
      <c r="C12008">
        <v>7.0667934417724609</v>
      </c>
      <c r="D12008">
        <v>7.0667934417724609</v>
      </c>
      <c r="E12008">
        <v>64.15392598562164</v>
      </c>
    </row>
    <row r="12009" spans="1:5" x14ac:dyDescent="0.3">
      <c r="A12009">
        <v>553.90000000002328</v>
      </c>
      <c r="B12009">
        <v>6379.8271484375</v>
      </c>
      <c r="C12009">
        <v>7.0685949325561523</v>
      </c>
      <c r="D12009">
        <v>7.0685949325561523</v>
      </c>
      <c r="E12009">
        <v>64.155591100978086</v>
      </c>
    </row>
    <row r="12010" spans="1:5" x14ac:dyDescent="0.3">
      <c r="A12010">
        <v>554</v>
      </c>
      <c r="B12010">
        <v>6379.57958984375</v>
      </c>
      <c r="C12010">
        <v>7.0679993629455566</v>
      </c>
      <c r="D12010">
        <v>7.0679993629455566</v>
      </c>
      <c r="E12010">
        <v>64.157256216334531</v>
      </c>
    </row>
    <row r="12011" spans="1:5" x14ac:dyDescent="0.3">
      <c r="A12011">
        <v>554.09999999997672</v>
      </c>
      <c r="B12011">
        <v>6379.88330078125</v>
      </c>
      <c r="C12011">
        <v>7.0721917152404785</v>
      </c>
      <c r="D12011">
        <v>7.0721917152404785</v>
      </c>
      <c r="E12011">
        <v>64.158929914759824</v>
      </c>
    </row>
    <row r="12012" spans="1:5" x14ac:dyDescent="0.3">
      <c r="A12012">
        <v>554.20000000006985</v>
      </c>
      <c r="B12012">
        <v>6379.9287109375</v>
      </c>
      <c r="C12012">
        <v>7.0727910995483398</v>
      </c>
      <c r="D12012">
        <v>7.0727910995483398</v>
      </c>
      <c r="E12012">
        <v>64.16057881765289</v>
      </c>
    </row>
    <row r="12013" spans="1:5" x14ac:dyDescent="0.3">
      <c r="A12013">
        <v>554.30000000004657</v>
      </c>
      <c r="B12013">
        <v>6380.19921875</v>
      </c>
      <c r="C12013">
        <v>7.0727944374084473</v>
      </c>
      <c r="D12013">
        <v>7.0727944374084473</v>
      </c>
      <c r="E12013">
        <v>64.162261099147031</v>
      </c>
    </row>
    <row r="12014" spans="1:5" x14ac:dyDescent="0.3">
      <c r="A12014">
        <v>554.40000000002328</v>
      </c>
      <c r="B12014">
        <v>6380.03369140625</v>
      </c>
      <c r="C12014">
        <v>7.0745935440063477</v>
      </c>
      <c r="D12014">
        <v>7.0745935440063477</v>
      </c>
      <c r="E12014">
        <v>64.163910002040097</v>
      </c>
    </row>
    <row r="12015" spans="1:5" x14ac:dyDescent="0.3">
      <c r="A12015">
        <v>554.5</v>
      </c>
      <c r="B12015">
        <v>6379.92578125</v>
      </c>
      <c r="C12015">
        <v>7.0757932662963867</v>
      </c>
      <c r="D12015">
        <v>7.0757932662963867</v>
      </c>
      <c r="E12015">
        <v>64.165599912928769</v>
      </c>
    </row>
    <row r="12016" spans="1:5" x14ac:dyDescent="0.3">
      <c r="A12016">
        <v>554.59999999997672</v>
      </c>
      <c r="B12016">
        <v>6380.03076171875</v>
      </c>
      <c r="C12016">
        <v>7.0781946182250977</v>
      </c>
      <c r="D12016">
        <v>7.0781946182250977</v>
      </c>
      <c r="E12016">
        <v>64.167224020289609</v>
      </c>
    </row>
    <row r="12017" spans="1:5" x14ac:dyDescent="0.3">
      <c r="A12017">
        <v>554.70000000006985</v>
      </c>
      <c r="B12017">
        <v>6380.865234375</v>
      </c>
      <c r="C12017">
        <v>7.0787944793701172</v>
      </c>
      <c r="D12017">
        <v>7.0787944793701172</v>
      </c>
      <c r="E12017">
        <v>64.168905348109433</v>
      </c>
    </row>
    <row r="12018" spans="1:5" x14ac:dyDescent="0.3">
      <c r="A12018">
        <v>554.80000000004657</v>
      </c>
      <c r="B12018">
        <v>6380.748046875</v>
      </c>
      <c r="C12018">
        <v>7.0811934471130371</v>
      </c>
      <c r="D12018">
        <v>7.0811934471130371</v>
      </c>
      <c r="E12018">
        <v>64.170571417140195</v>
      </c>
    </row>
    <row r="12019" spans="1:5" x14ac:dyDescent="0.3">
      <c r="A12019">
        <v>554.90000000002328</v>
      </c>
      <c r="B12019">
        <v>6380.52490234375</v>
      </c>
      <c r="C12019">
        <v>7.0817923545837402</v>
      </c>
      <c r="D12019">
        <v>7.0817923545837402</v>
      </c>
      <c r="E12019">
        <v>64.172245115565488</v>
      </c>
    </row>
    <row r="12020" spans="1:5" x14ac:dyDescent="0.3">
      <c r="A12020">
        <v>555</v>
      </c>
      <c r="B12020">
        <v>6381.5166015625</v>
      </c>
      <c r="C12020">
        <v>7.0823955535888672</v>
      </c>
      <c r="D12020">
        <v>7.0823955535888672</v>
      </c>
      <c r="E12020">
        <v>64.173917860316465</v>
      </c>
    </row>
    <row r="12021" spans="1:5" x14ac:dyDescent="0.3">
      <c r="A12021">
        <v>555.09999999997672</v>
      </c>
      <c r="B12021">
        <v>6381.5</v>
      </c>
      <c r="C12021">
        <v>7.084193229675293</v>
      </c>
      <c r="D12021">
        <v>7.084193229675293</v>
      </c>
      <c r="E12021">
        <v>64.175566763209531</v>
      </c>
    </row>
    <row r="12022" spans="1:5" x14ac:dyDescent="0.3">
      <c r="A12022">
        <v>555.20000000006985</v>
      </c>
      <c r="B12022">
        <v>6381.77587890625</v>
      </c>
      <c r="C12022">
        <v>7.0859932899475098</v>
      </c>
      <c r="D12022">
        <v>7.0859932899475098</v>
      </c>
      <c r="E12022">
        <v>64.177249044703672</v>
      </c>
    </row>
    <row r="12023" spans="1:5" x14ac:dyDescent="0.3">
      <c r="A12023">
        <v>555.30000000004657</v>
      </c>
      <c r="B12023">
        <v>6382.36474609375</v>
      </c>
      <c r="C12023">
        <v>7.087193489074707</v>
      </c>
      <c r="D12023">
        <v>7.087193489074707</v>
      </c>
      <c r="E12023">
        <v>64.17888936452789</v>
      </c>
    </row>
    <row r="12024" spans="1:5" x14ac:dyDescent="0.3">
      <c r="A12024">
        <v>555.40000000002328</v>
      </c>
      <c r="B12024">
        <v>6383.09912109375</v>
      </c>
      <c r="C12024">
        <v>7.087195873260498</v>
      </c>
      <c r="D12024">
        <v>7.087195873260498</v>
      </c>
      <c r="E12024">
        <v>64.180596441554258</v>
      </c>
    </row>
    <row r="12025" spans="1:5" x14ac:dyDescent="0.3">
      <c r="A12025">
        <v>555.5</v>
      </c>
      <c r="B12025">
        <v>6382.693359375</v>
      </c>
      <c r="C12025">
        <v>7.0895934104919434</v>
      </c>
      <c r="D12025">
        <v>7.0895934104919434</v>
      </c>
      <c r="E12025">
        <v>64.182228178309629</v>
      </c>
    </row>
    <row r="12026" spans="1:5" x14ac:dyDescent="0.3">
      <c r="A12026">
        <v>555.59999999997672</v>
      </c>
      <c r="B12026">
        <v>6383.166015625</v>
      </c>
      <c r="C12026">
        <v>7.090792179107666</v>
      </c>
      <c r="D12026">
        <v>7.090792179107666</v>
      </c>
      <c r="E12026">
        <v>64.183910459803769</v>
      </c>
    </row>
    <row r="12027" spans="1:5" x14ac:dyDescent="0.3">
      <c r="A12027">
        <v>555.70000000006985</v>
      </c>
      <c r="B12027">
        <v>6382.9482421875</v>
      </c>
      <c r="C12027">
        <v>7.0919947624206543</v>
      </c>
      <c r="D12027">
        <v>7.0919947624206543</v>
      </c>
      <c r="E12027">
        <v>64.185550779627988</v>
      </c>
    </row>
    <row r="12028" spans="1:5" x14ac:dyDescent="0.3">
      <c r="A12028">
        <v>555.80000000004657</v>
      </c>
      <c r="B12028">
        <v>6382.8740234375</v>
      </c>
      <c r="C12028">
        <v>7.0925946235656738</v>
      </c>
      <c r="D12028">
        <v>7.0925946235656738</v>
      </c>
      <c r="E12028">
        <v>64.18724069051666</v>
      </c>
    </row>
    <row r="12029" spans="1:5" x14ac:dyDescent="0.3">
      <c r="A12029">
        <v>555.90000000002328</v>
      </c>
      <c r="B12029">
        <v>6382.93896484375</v>
      </c>
      <c r="C12029">
        <v>7.094393253326416</v>
      </c>
      <c r="D12029">
        <v>7.094393253326416</v>
      </c>
      <c r="E12029">
        <v>64.188914388941953</v>
      </c>
    </row>
    <row r="12030" spans="1:5" x14ac:dyDescent="0.3">
      <c r="A12030">
        <v>556</v>
      </c>
      <c r="B12030">
        <v>6382.81396484375</v>
      </c>
      <c r="C12030">
        <v>7.0955934524536133</v>
      </c>
      <c r="D12030">
        <v>7.0955934524536133</v>
      </c>
      <c r="E12030">
        <v>64.190555662440488</v>
      </c>
    </row>
    <row r="12031" spans="1:5" x14ac:dyDescent="0.3">
      <c r="A12031">
        <v>556.09999999997672</v>
      </c>
      <c r="B12031">
        <v>6383.48046875</v>
      </c>
      <c r="C12031">
        <v>7.096794605255127</v>
      </c>
      <c r="D12031">
        <v>7.096794605255127</v>
      </c>
      <c r="E12031">
        <v>64.19224557332916</v>
      </c>
    </row>
    <row r="12032" spans="1:5" x14ac:dyDescent="0.3">
      <c r="A12032">
        <v>556.20000000006985</v>
      </c>
      <c r="B12032">
        <v>6383.3720703125</v>
      </c>
      <c r="C12032">
        <v>7.097994327545166</v>
      </c>
      <c r="D12032">
        <v>7.097994327545166</v>
      </c>
      <c r="E12032">
        <v>64.193902105616758</v>
      </c>
    </row>
    <row r="12033" spans="1:5" x14ac:dyDescent="0.3">
      <c r="A12033">
        <v>556.30000000004657</v>
      </c>
      <c r="B12033">
        <v>6383.56494140625</v>
      </c>
      <c r="C12033">
        <v>7.0997943878173828</v>
      </c>
      <c r="D12033">
        <v>7.0997943878173828</v>
      </c>
      <c r="E12033">
        <v>64.195600599574277</v>
      </c>
    </row>
    <row r="12034" spans="1:5" x14ac:dyDescent="0.3">
      <c r="A12034">
        <v>556.40000000002328</v>
      </c>
      <c r="B12034">
        <v>6383.61962890625</v>
      </c>
      <c r="C12034">
        <v>7.1015944480895996</v>
      </c>
      <c r="D12034">
        <v>7.1015944480895996</v>
      </c>
      <c r="E12034">
        <v>64.197249502467344</v>
      </c>
    </row>
    <row r="12035" spans="1:5" x14ac:dyDescent="0.3">
      <c r="A12035">
        <v>556.5</v>
      </c>
      <c r="B12035">
        <v>6383.92822265625</v>
      </c>
      <c r="C12035">
        <v>7.1015944480895996</v>
      </c>
      <c r="D12035">
        <v>7.1015944480895996</v>
      </c>
      <c r="E12035">
        <v>64.198930830287168</v>
      </c>
    </row>
    <row r="12036" spans="1:5" x14ac:dyDescent="0.3">
      <c r="A12036">
        <v>556.59999999997672</v>
      </c>
      <c r="B12036">
        <v>6383.85107421875</v>
      </c>
      <c r="C12036">
        <v>7.1027922630310059</v>
      </c>
      <c r="D12036">
        <v>7.1027922630310059</v>
      </c>
      <c r="E12036">
        <v>64.200588316249082</v>
      </c>
    </row>
    <row r="12037" spans="1:5" x14ac:dyDescent="0.3">
      <c r="A12037">
        <v>556.70000000006985</v>
      </c>
      <c r="B12037">
        <v>6384.47802734375</v>
      </c>
      <c r="C12037">
        <v>7.1039924621582031</v>
      </c>
      <c r="D12037">
        <v>7.1039924621582031</v>
      </c>
      <c r="E12037">
        <v>64.202253431605527</v>
      </c>
    </row>
    <row r="12038" spans="1:5" x14ac:dyDescent="0.3">
      <c r="A12038">
        <v>556.80000000004657</v>
      </c>
      <c r="B12038">
        <v>6384.5517578125</v>
      </c>
      <c r="C12038">
        <v>7.1051974296569824</v>
      </c>
      <c r="D12038">
        <v>7.1051974296569824</v>
      </c>
      <c r="E12038">
        <v>64.203943342494199</v>
      </c>
    </row>
    <row r="12039" spans="1:5" x14ac:dyDescent="0.3">
      <c r="A12039">
        <v>556.90000000002328</v>
      </c>
      <c r="B12039">
        <v>6384.79931640625</v>
      </c>
      <c r="C12039">
        <v>7.1063947677612305</v>
      </c>
      <c r="D12039">
        <v>7.1063947677612305</v>
      </c>
      <c r="E12039">
        <v>64.205576032923886</v>
      </c>
    </row>
    <row r="12040" spans="1:5" x14ac:dyDescent="0.3">
      <c r="A12040">
        <v>557</v>
      </c>
      <c r="B12040">
        <v>6384.89453125</v>
      </c>
      <c r="C12040">
        <v>7.108189582824707</v>
      </c>
      <c r="D12040">
        <v>7.108189582824707</v>
      </c>
      <c r="E12040">
        <v>64.207290739344785</v>
      </c>
    </row>
    <row r="12041" spans="1:5" x14ac:dyDescent="0.3">
      <c r="A12041">
        <v>557.09999999997672</v>
      </c>
      <c r="B12041">
        <v>6384.81982421875</v>
      </c>
      <c r="C12041">
        <v>7.1075944900512695</v>
      </c>
      <c r="D12041">
        <v>7.1075944900512695</v>
      </c>
      <c r="E12041">
        <v>64.208931059169004</v>
      </c>
    </row>
    <row r="12042" spans="1:5" x14ac:dyDescent="0.3">
      <c r="A12042">
        <v>557.20000000006985</v>
      </c>
      <c r="B12042">
        <v>6385.32568359375</v>
      </c>
      <c r="C12042">
        <v>7.1075992584228516</v>
      </c>
      <c r="D12042">
        <v>7.1075992584228516</v>
      </c>
      <c r="E12042">
        <v>64.210621923731992</v>
      </c>
    </row>
    <row r="12043" spans="1:5" x14ac:dyDescent="0.3">
      <c r="A12043">
        <v>557.30000000004657</v>
      </c>
      <c r="B12043">
        <v>6385.4326171875</v>
      </c>
      <c r="C12043">
        <v>7.109992504119873</v>
      </c>
      <c r="D12043">
        <v>7.109992504119873</v>
      </c>
      <c r="E12043">
        <v>64.212270826625058</v>
      </c>
    </row>
    <row r="12044" spans="1:5" x14ac:dyDescent="0.3">
      <c r="A12044">
        <v>557.40000000002328</v>
      </c>
      <c r="B12044">
        <v>6385.73095703125</v>
      </c>
      <c r="C12044">
        <v>7.1111946105957031</v>
      </c>
      <c r="D12044">
        <v>7.1111946105957031</v>
      </c>
      <c r="E12044">
        <v>64.213943571376035</v>
      </c>
    </row>
    <row r="12045" spans="1:5" x14ac:dyDescent="0.3">
      <c r="A12045">
        <v>557.5</v>
      </c>
      <c r="B12045">
        <v>6385.14404296875</v>
      </c>
      <c r="C12045">
        <v>7.1123943328857422</v>
      </c>
      <c r="D12045">
        <v>7.1123943328857422</v>
      </c>
      <c r="E12045">
        <v>64.215601057337949</v>
      </c>
    </row>
    <row r="12046" spans="1:5" x14ac:dyDescent="0.3">
      <c r="A12046">
        <v>557.59999999997672</v>
      </c>
      <c r="B12046">
        <v>6385.0556640625</v>
      </c>
      <c r="C12046">
        <v>7.1147933006286621</v>
      </c>
      <c r="D12046">
        <v>7.1147933006286621</v>
      </c>
      <c r="E12046">
        <v>64.217274755763242</v>
      </c>
    </row>
    <row r="12047" spans="1:5" x14ac:dyDescent="0.3">
      <c r="A12047">
        <v>557.70000000006985</v>
      </c>
      <c r="B12047">
        <v>6385.37841796875</v>
      </c>
      <c r="C12047">
        <v>7.1165933609008789</v>
      </c>
      <c r="D12047">
        <v>7.1165933609008789</v>
      </c>
      <c r="E12047">
        <v>64.218923658656308</v>
      </c>
    </row>
    <row r="12048" spans="1:5" x14ac:dyDescent="0.3">
      <c r="A12048">
        <v>557.80000000004657</v>
      </c>
      <c r="B12048">
        <v>6385.36328125</v>
      </c>
      <c r="C12048">
        <v>7.117194652557373</v>
      </c>
      <c r="D12048">
        <v>7.117194652557373</v>
      </c>
      <c r="E12048">
        <v>64.220581144618222</v>
      </c>
    </row>
    <row r="12049" spans="1:5" x14ac:dyDescent="0.3">
      <c r="A12049">
        <v>557.90000000002328</v>
      </c>
      <c r="B12049">
        <v>6385.91748046875</v>
      </c>
      <c r="C12049">
        <v>7.1189970970153809</v>
      </c>
      <c r="D12049">
        <v>7.1189970970153809</v>
      </c>
      <c r="E12049">
        <v>64.222271055506894</v>
      </c>
    </row>
    <row r="12050" spans="1:5" x14ac:dyDescent="0.3">
      <c r="A12050">
        <v>558</v>
      </c>
      <c r="B12050">
        <v>6385.89111328125</v>
      </c>
      <c r="C12050">
        <v>7.1201944351196289</v>
      </c>
      <c r="D12050">
        <v>7.1201944351196289</v>
      </c>
      <c r="E12050">
        <v>64.223919958399961</v>
      </c>
    </row>
    <row r="12051" spans="1:5" x14ac:dyDescent="0.3">
      <c r="A12051">
        <v>558.09999999997672</v>
      </c>
      <c r="B12051">
        <v>6386.01025390625</v>
      </c>
      <c r="C12051">
        <v>7.1225924491882324</v>
      </c>
      <c r="D12051">
        <v>7.1225924491882324</v>
      </c>
      <c r="E12051">
        <v>64.225601286219785</v>
      </c>
    </row>
    <row r="12052" spans="1:5" x14ac:dyDescent="0.3">
      <c r="A12052">
        <v>558.20000000006985</v>
      </c>
      <c r="B12052">
        <v>6386.1220703125</v>
      </c>
      <c r="C12052">
        <v>7.123194694519043</v>
      </c>
      <c r="D12052">
        <v>7.123194694519043</v>
      </c>
      <c r="E12052">
        <v>64.227233976649472</v>
      </c>
    </row>
    <row r="12053" spans="1:5" x14ac:dyDescent="0.3">
      <c r="A12053">
        <v>558.30000000004657</v>
      </c>
      <c r="B12053">
        <v>6386.18994140625</v>
      </c>
      <c r="C12053">
        <v>7.1237955093383789</v>
      </c>
      <c r="D12053">
        <v>7.1237955093383789</v>
      </c>
      <c r="E12053">
        <v>64.228940100001523</v>
      </c>
    </row>
    <row r="12054" spans="1:5" x14ac:dyDescent="0.3">
      <c r="A12054">
        <v>558.40000000002328</v>
      </c>
      <c r="B12054">
        <v>6386.75244140625</v>
      </c>
      <c r="C12054">
        <v>7.1261935234069824</v>
      </c>
      <c r="D12054">
        <v>7.1261935234069824</v>
      </c>
      <c r="E12054">
        <v>64.230572790431211</v>
      </c>
    </row>
    <row r="12055" spans="1:5" x14ac:dyDescent="0.3">
      <c r="A12055">
        <v>558.5</v>
      </c>
      <c r="B12055">
        <v>6387.3720703125</v>
      </c>
      <c r="C12055">
        <v>7.1279940605163574</v>
      </c>
      <c r="D12055">
        <v>7.1279940605163574</v>
      </c>
      <c r="E12055">
        <v>64.23227128438873</v>
      </c>
    </row>
    <row r="12056" spans="1:5" x14ac:dyDescent="0.3">
      <c r="A12056">
        <v>558.59999999997672</v>
      </c>
      <c r="B12056">
        <v>6386.89111328125</v>
      </c>
      <c r="C12056">
        <v>7.1285943984985352</v>
      </c>
      <c r="D12056">
        <v>7.1285943984985352</v>
      </c>
      <c r="E12056">
        <v>64.233903021144101</v>
      </c>
    </row>
    <row r="12057" spans="1:5" x14ac:dyDescent="0.3">
      <c r="A12057">
        <v>558.70000000006985</v>
      </c>
      <c r="B12057">
        <v>6386.93798828125</v>
      </c>
      <c r="C12057">
        <v>7.130394458770752</v>
      </c>
      <c r="D12057">
        <v>7.130394458770752</v>
      </c>
      <c r="E12057">
        <v>64.235569090174863</v>
      </c>
    </row>
    <row r="12058" spans="1:5" x14ac:dyDescent="0.3">
      <c r="A12058">
        <v>558.80000000004657</v>
      </c>
      <c r="B12058">
        <v>6387.30908203125</v>
      </c>
      <c r="C12058">
        <v>7.1321935653686523</v>
      </c>
      <c r="D12058">
        <v>7.1321935653686523</v>
      </c>
      <c r="E12058">
        <v>64.237250417994687</v>
      </c>
    </row>
    <row r="12059" spans="1:5" x14ac:dyDescent="0.3">
      <c r="A12059">
        <v>558.90000000002328</v>
      </c>
      <c r="B12059">
        <v>6387.68603515625</v>
      </c>
      <c r="C12059">
        <v>7.1339936256408691</v>
      </c>
      <c r="D12059">
        <v>7.1339936256408691</v>
      </c>
      <c r="E12059">
        <v>64.238883108424375</v>
      </c>
    </row>
    <row r="12060" spans="1:5" x14ac:dyDescent="0.3">
      <c r="A12060">
        <v>559</v>
      </c>
      <c r="B12060">
        <v>6387.166015625</v>
      </c>
      <c r="C12060">
        <v>7.1351947784423828</v>
      </c>
      <c r="D12060">
        <v>7.1351947784423828</v>
      </c>
      <c r="E12060">
        <v>64.240597814845273</v>
      </c>
    </row>
    <row r="12061" spans="1:5" x14ac:dyDescent="0.3">
      <c r="A12061">
        <v>559.09999999997672</v>
      </c>
      <c r="B12061">
        <v>6387.49072265625</v>
      </c>
      <c r="C12061">
        <v>7.136993408203125</v>
      </c>
      <c r="D12061">
        <v>7.136993408203125</v>
      </c>
      <c r="E12061">
        <v>64.242221922206113</v>
      </c>
    </row>
    <row r="12062" spans="1:5" x14ac:dyDescent="0.3">
      <c r="A12062">
        <v>559.20000000006985</v>
      </c>
      <c r="B12062">
        <v>6388.0517578125</v>
      </c>
      <c r="C12062">
        <v>7.1393933296203613</v>
      </c>
      <c r="D12062">
        <v>7.1393933296203613</v>
      </c>
      <c r="E12062">
        <v>64.243936628627011</v>
      </c>
    </row>
    <row r="12063" spans="1:5" x14ac:dyDescent="0.3">
      <c r="A12063">
        <v>559.30000000004657</v>
      </c>
      <c r="B12063">
        <v>6387.6318359375</v>
      </c>
      <c r="C12063">
        <v>7.1393947601318359</v>
      </c>
      <c r="D12063">
        <v>7.1393947601318359</v>
      </c>
      <c r="E12063">
        <v>64.245560735987851</v>
      </c>
    </row>
    <row r="12064" spans="1:5" x14ac:dyDescent="0.3">
      <c r="A12064">
        <v>559.40000000002328</v>
      </c>
      <c r="B12064">
        <v>6387.580078125</v>
      </c>
      <c r="C12064">
        <v>7.140594482421875</v>
      </c>
      <c r="D12064">
        <v>7.140594482421875</v>
      </c>
      <c r="E12064">
        <v>64.247259229945371</v>
      </c>
    </row>
    <row r="12065" spans="1:5" x14ac:dyDescent="0.3">
      <c r="A12065">
        <v>559.5</v>
      </c>
      <c r="B12065">
        <v>6386.931640625</v>
      </c>
      <c r="C12065">
        <v>7.1423883438110352</v>
      </c>
      <c r="D12065">
        <v>7.1423883438110352</v>
      </c>
      <c r="E12065">
        <v>64.248908132838437</v>
      </c>
    </row>
    <row r="12066" spans="1:5" x14ac:dyDescent="0.3">
      <c r="A12066">
        <v>559.59999999997672</v>
      </c>
      <c r="B12066">
        <v>6387.52783203125</v>
      </c>
      <c r="C12066">
        <v>7.1429944038391113</v>
      </c>
      <c r="D12066">
        <v>7.1429944038391113</v>
      </c>
      <c r="E12066">
        <v>64.250564665126035</v>
      </c>
    </row>
    <row r="12067" spans="1:5" x14ac:dyDescent="0.3">
      <c r="A12067">
        <v>559.70000000006985</v>
      </c>
      <c r="B12067">
        <v>6387.61328125</v>
      </c>
      <c r="C12067">
        <v>7.1447963714599609</v>
      </c>
      <c r="D12067">
        <v>7.1447963714599609</v>
      </c>
      <c r="E12067">
        <v>64.252246946620176</v>
      </c>
    </row>
    <row r="12068" spans="1:5" x14ac:dyDescent="0.3">
      <c r="A12068">
        <v>559.80000000004657</v>
      </c>
      <c r="B12068">
        <v>6387.826171875</v>
      </c>
      <c r="C12068">
        <v>7.1447954177856445</v>
      </c>
      <c r="D12068">
        <v>7.1447954177856445</v>
      </c>
      <c r="E12068">
        <v>64.253895849513242</v>
      </c>
    </row>
    <row r="12069" spans="1:5" x14ac:dyDescent="0.3">
      <c r="A12069">
        <v>559.90000000002328</v>
      </c>
      <c r="B12069">
        <v>6388.2021484375</v>
      </c>
      <c r="C12069">
        <v>7.147193431854248</v>
      </c>
      <c r="D12069">
        <v>7.147193431854248</v>
      </c>
      <c r="E12069">
        <v>64.255585760401914</v>
      </c>
    </row>
    <row r="12070" spans="1:5" x14ac:dyDescent="0.3">
      <c r="A12070">
        <v>560</v>
      </c>
      <c r="B12070">
        <v>6387.4814453125</v>
      </c>
      <c r="C12070">
        <v>7.1477947235107422</v>
      </c>
      <c r="D12070">
        <v>7.1477947235107422</v>
      </c>
      <c r="E12070">
        <v>64.25723466329498</v>
      </c>
    </row>
    <row r="12071" spans="1:5" x14ac:dyDescent="0.3">
      <c r="A12071">
        <v>560.09999999997672</v>
      </c>
      <c r="B12071">
        <v>6388.2529296875</v>
      </c>
      <c r="C12071">
        <v>7.149594783782959</v>
      </c>
      <c r="D12071">
        <v>7.149594783782959</v>
      </c>
      <c r="E12071">
        <v>64.258908361720273</v>
      </c>
    </row>
    <row r="12072" spans="1:5" x14ac:dyDescent="0.3">
      <c r="A12072">
        <v>560.20000000006985</v>
      </c>
      <c r="B12072">
        <v>6388.10009765625</v>
      </c>
      <c r="C12072">
        <v>7.1507935523986816</v>
      </c>
      <c r="D12072">
        <v>7.1507935523986816</v>
      </c>
      <c r="E12072">
        <v>64.260564894007871</v>
      </c>
    </row>
    <row r="12073" spans="1:5" x14ac:dyDescent="0.3">
      <c r="A12073">
        <v>560.30000000004657</v>
      </c>
      <c r="B12073">
        <v>6388.7861328125</v>
      </c>
      <c r="C12073">
        <v>7.1525940895080566</v>
      </c>
      <c r="D12073">
        <v>7.1525940895080566</v>
      </c>
      <c r="E12073">
        <v>64.262254804896543</v>
      </c>
    </row>
    <row r="12074" spans="1:5" x14ac:dyDescent="0.3">
      <c r="A12074">
        <v>560.40000000002328</v>
      </c>
      <c r="B12074">
        <v>6388.697265625</v>
      </c>
      <c r="C12074">
        <v>7.1537947654724121</v>
      </c>
      <c r="D12074">
        <v>7.1537947654724121</v>
      </c>
      <c r="E12074">
        <v>64.263920873927304</v>
      </c>
    </row>
    <row r="12075" spans="1:5" x14ac:dyDescent="0.3">
      <c r="A12075">
        <v>560.5</v>
      </c>
      <c r="B12075">
        <v>6388.41650390625</v>
      </c>
      <c r="C12075">
        <v>7.1543965339660645</v>
      </c>
      <c r="D12075">
        <v>7.1543965339660645</v>
      </c>
      <c r="E12075">
        <v>64.265594572352597</v>
      </c>
    </row>
    <row r="12076" spans="1:5" x14ac:dyDescent="0.3">
      <c r="A12076">
        <v>560.59999999997672</v>
      </c>
      <c r="B12076">
        <v>6388.31298828125</v>
      </c>
      <c r="C12076">
        <v>7.1579923629760742</v>
      </c>
      <c r="D12076">
        <v>7.1579923629760742</v>
      </c>
      <c r="E12076">
        <v>64.267267317103574</v>
      </c>
    </row>
    <row r="12077" spans="1:5" x14ac:dyDescent="0.3">
      <c r="A12077">
        <v>560.70000000006985</v>
      </c>
      <c r="B12077">
        <v>6388.23095703125</v>
      </c>
      <c r="C12077">
        <v>7.1585946083068848</v>
      </c>
      <c r="D12077">
        <v>7.1585946083068848</v>
      </c>
      <c r="E12077">
        <v>64.26891621999664</v>
      </c>
    </row>
    <row r="12078" spans="1:5" x14ac:dyDescent="0.3">
      <c r="A12078">
        <v>560.80000000004657</v>
      </c>
      <c r="B12078">
        <v>6388.5</v>
      </c>
      <c r="C12078">
        <v>7.1603946685791016</v>
      </c>
      <c r="D12078">
        <v>7.1603946685791016</v>
      </c>
      <c r="E12078">
        <v>64.270623297023008</v>
      </c>
    </row>
    <row r="12079" spans="1:5" x14ac:dyDescent="0.3">
      <c r="A12079">
        <v>560.90000000002328</v>
      </c>
      <c r="B12079">
        <v>6388.326171875</v>
      </c>
      <c r="C12079">
        <v>7.1615934371948242</v>
      </c>
      <c r="D12079">
        <v>7.1615934371948242</v>
      </c>
      <c r="E12079">
        <v>64.272247404383847</v>
      </c>
    </row>
    <row r="12080" spans="1:5" x14ac:dyDescent="0.3">
      <c r="A12080">
        <v>561</v>
      </c>
      <c r="B12080">
        <v>6388.44384765625</v>
      </c>
      <c r="C12080">
        <v>7.1639924049377441</v>
      </c>
      <c r="D12080">
        <v>7.1639924049377441</v>
      </c>
      <c r="E12080">
        <v>64.273962110804746</v>
      </c>
    </row>
    <row r="12081" spans="1:5" x14ac:dyDescent="0.3">
      <c r="A12081">
        <v>561.09999999997672</v>
      </c>
      <c r="B12081">
        <v>6389.05126953125</v>
      </c>
      <c r="C12081">
        <v>7.1645946502685547</v>
      </c>
      <c r="D12081">
        <v>7.1645946502685547</v>
      </c>
      <c r="E12081">
        <v>64.275586218165586</v>
      </c>
    </row>
    <row r="12082" spans="1:5" x14ac:dyDescent="0.3">
      <c r="A12082">
        <v>561.20000000006985</v>
      </c>
      <c r="B12082">
        <v>6389.31201171875</v>
      </c>
      <c r="C12082">
        <v>7.1663970947265625</v>
      </c>
      <c r="D12082">
        <v>7.1663970947265625</v>
      </c>
      <c r="E12082">
        <v>64.277292341517636</v>
      </c>
    </row>
    <row r="12083" spans="1:5" x14ac:dyDescent="0.3">
      <c r="A12083">
        <v>561.30000000004657</v>
      </c>
      <c r="B12083">
        <v>6389.802734375</v>
      </c>
      <c r="C12083">
        <v>7.1669936180114746</v>
      </c>
      <c r="D12083">
        <v>7.1669936180114746</v>
      </c>
      <c r="E12083">
        <v>64.278933615016172</v>
      </c>
    </row>
    <row r="12084" spans="1:5" x14ac:dyDescent="0.3">
      <c r="A12084">
        <v>561.40000000002328</v>
      </c>
      <c r="B12084">
        <v>6389.171875</v>
      </c>
      <c r="C12084">
        <v>7.1687936782836914</v>
      </c>
      <c r="D12084">
        <v>7.1687936782836914</v>
      </c>
      <c r="E12084">
        <v>64.280606359767148</v>
      </c>
    </row>
    <row r="12085" spans="1:5" x14ac:dyDescent="0.3">
      <c r="A12085">
        <v>561.5</v>
      </c>
      <c r="B12085">
        <v>6389.04443359375</v>
      </c>
      <c r="C12085">
        <v>7.1687984466552734</v>
      </c>
      <c r="D12085">
        <v>7.1687984466552734</v>
      </c>
      <c r="E12085">
        <v>64.282280058192441</v>
      </c>
    </row>
    <row r="12086" spans="1:5" x14ac:dyDescent="0.3">
      <c r="A12086">
        <v>561.59999999997672</v>
      </c>
      <c r="B12086">
        <v>6388.6787109375</v>
      </c>
      <c r="C12086">
        <v>7.1699957847595215</v>
      </c>
      <c r="D12086">
        <v>7.1699957847595215</v>
      </c>
      <c r="E12086">
        <v>64.283928961085508</v>
      </c>
    </row>
    <row r="12087" spans="1:5" x14ac:dyDescent="0.3">
      <c r="A12087">
        <v>561.70000000006985</v>
      </c>
      <c r="B12087">
        <v>6389.2978515625</v>
      </c>
      <c r="C12087">
        <v>7.1729884147644043</v>
      </c>
      <c r="D12087">
        <v>7.1729884147644043</v>
      </c>
      <c r="E12087">
        <v>64.285611242579648</v>
      </c>
    </row>
    <row r="12088" spans="1:5" x14ac:dyDescent="0.3">
      <c r="A12088">
        <v>561.80000000004657</v>
      </c>
      <c r="B12088">
        <v>6389.23046875</v>
      </c>
      <c r="C12088">
        <v>7.1735944747924805</v>
      </c>
      <c r="D12088">
        <v>7.1735944747924805</v>
      </c>
      <c r="E12088">
        <v>64.287235349940488</v>
      </c>
    </row>
    <row r="12089" spans="1:5" x14ac:dyDescent="0.3">
      <c r="A12089">
        <v>561.90000000002328</v>
      </c>
      <c r="B12089">
        <v>6390.19482421875</v>
      </c>
      <c r="C12089">
        <v>7.1753988265991211</v>
      </c>
      <c r="D12089">
        <v>7.1753988265991211</v>
      </c>
      <c r="E12089">
        <v>64.288941473292539</v>
      </c>
    </row>
    <row r="12090" spans="1:5" x14ac:dyDescent="0.3">
      <c r="A12090">
        <v>562</v>
      </c>
      <c r="B12090">
        <v>6389.9970703125</v>
      </c>
      <c r="C12090">
        <v>7.1759943962097168</v>
      </c>
      <c r="D12090">
        <v>7.1759943962097168</v>
      </c>
      <c r="E12090">
        <v>64.290581793116758</v>
      </c>
    </row>
    <row r="12091" spans="1:5" x14ac:dyDescent="0.3">
      <c r="A12091">
        <v>562.09999999997672</v>
      </c>
      <c r="B12091">
        <v>6390.72216796875</v>
      </c>
      <c r="C12091">
        <v>7.1789941787719727</v>
      </c>
      <c r="D12091">
        <v>7.1789941787719727</v>
      </c>
      <c r="E12091">
        <v>64.292271704005429</v>
      </c>
    </row>
    <row r="12092" spans="1:5" x14ac:dyDescent="0.3">
      <c r="A12092">
        <v>562.20000000006985</v>
      </c>
      <c r="B12092">
        <v>6390.80078125</v>
      </c>
      <c r="C12092">
        <v>7.1795921325683594</v>
      </c>
      <c r="D12092">
        <v>7.1795921325683594</v>
      </c>
      <c r="E12092">
        <v>64.293904394435117</v>
      </c>
    </row>
    <row r="12093" spans="1:5" x14ac:dyDescent="0.3">
      <c r="A12093">
        <v>562.30000000004657</v>
      </c>
      <c r="B12093">
        <v>6390.72021484375</v>
      </c>
      <c r="C12093">
        <v>7.1813945770263672</v>
      </c>
      <c r="D12093">
        <v>7.1813945770263672</v>
      </c>
      <c r="E12093">
        <v>64.295586675929258</v>
      </c>
    </row>
    <row r="12094" spans="1:5" x14ac:dyDescent="0.3">
      <c r="A12094">
        <v>562.40000000002328</v>
      </c>
      <c r="B12094">
        <v>6391.447265625</v>
      </c>
      <c r="C12094">
        <v>7.1831936836242676</v>
      </c>
      <c r="D12094">
        <v>7.1831936836242676</v>
      </c>
      <c r="E12094">
        <v>64.297260374354551</v>
      </c>
    </row>
    <row r="12095" spans="1:5" x14ac:dyDescent="0.3">
      <c r="A12095">
        <v>562.5</v>
      </c>
      <c r="B12095">
        <v>6391.353515625</v>
      </c>
      <c r="C12095">
        <v>7.184394359588623</v>
      </c>
      <c r="D12095">
        <v>7.184394359588623</v>
      </c>
      <c r="E12095">
        <v>64.298916906642148</v>
      </c>
    </row>
    <row r="12096" spans="1:5" x14ac:dyDescent="0.3">
      <c r="A12096">
        <v>562.59999999997672</v>
      </c>
      <c r="B12096">
        <v>6390.94482421875</v>
      </c>
      <c r="C12096">
        <v>7.1855945587158203</v>
      </c>
      <c r="D12096">
        <v>7.1855945587158203</v>
      </c>
      <c r="E12096">
        <v>64.300599188136289</v>
      </c>
    </row>
    <row r="12097" spans="1:5" x14ac:dyDescent="0.3">
      <c r="A12097">
        <v>562.70000000006985</v>
      </c>
      <c r="B12097">
        <v>6390.9853515625</v>
      </c>
      <c r="C12097">
        <v>7.1867947578430176</v>
      </c>
      <c r="D12097">
        <v>7.1867947578430176</v>
      </c>
      <c r="E12097">
        <v>64.30223092489166</v>
      </c>
    </row>
    <row r="12098" spans="1:5" x14ac:dyDescent="0.3">
      <c r="A12098">
        <v>562.80000000004657</v>
      </c>
      <c r="B12098">
        <v>6391.9013671875</v>
      </c>
      <c r="C12098">
        <v>7.1885933876037598</v>
      </c>
      <c r="D12098">
        <v>7.1885933876037598</v>
      </c>
      <c r="E12098">
        <v>64.303920835780332</v>
      </c>
    </row>
    <row r="12099" spans="1:5" x14ac:dyDescent="0.3">
      <c r="A12099">
        <v>562.90000000002328</v>
      </c>
      <c r="B12099">
        <v>6392.046875</v>
      </c>
      <c r="C12099">
        <v>7.1891946792602539</v>
      </c>
      <c r="D12099">
        <v>7.1891946792602539</v>
      </c>
      <c r="E12099">
        <v>64.305570692347715</v>
      </c>
    </row>
    <row r="12100" spans="1:5" x14ac:dyDescent="0.3">
      <c r="A12100">
        <v>563</v>
      </c>
      <c r="B12100">
        <v>6392.53466796875</v>
      </c>
      <c r="C12100">
        <v>7.1909985542297363</v>
      </c>
      <c r="D12100">
        <v>7.1909985542297363</v>
      </c>
      <c r="E12100">
        <v>64.307260603236386</v>
      </c>
    </row>
    <row r="12101" spans="1:5" x14ac:dyDescent="0.3">
      <c r="A12101">
        <v>563.09999999997672</v>
      </c>
      <c r="B12101">
        <v>6392.83935546875</v>
      </c>
      <c r="C12101">
        <v>7.1927943229675293</v>
      </c>
      <c r="D12101">
        <v>7.1927943229675293</v>
      </c>
      <c r="E12101">
        <v>64.308892339991758</v>
      </c>
    </row>
    <row r="12102" spans="1:5" x14ac:dyDescent="0.3">
      <c r="A12102">
        <v>563.20000000006985</v>
      </c>
      <c r="B12102">
        <v>6393.7158203125</v>
      </c>
      <c r="C12102">
        <v>7.1963925361633301</v>
      </c>
      <c r="D12102">
        <v>7.1963925361633301</v>
      </c>
      <c r="E12102">
        <v>64.310574621485898</v>
      </c>
    </row>
    <row r="12103" spans="1:5" x14ac:dyDescent="0.3">
      <c r="A12103">
        <v>563.30000000004657</v>
      </c>
      <c r="B12103">
        <v>6394.203125</v>
      </c>
      <c r="C12103">
        <v>7.1969947814941406</v>
      </c>
      <c r="D12103">
        <v>7.1969947814941406</v>
      </c>
      <c r="E12103">
        <v>64.312239736842344</v>
      </c>
    </row>
    <row r="12104" spans="1:5" x14ac:dyDescent="0.3">
      <c r="A12104">
        <v>563.40000000002328</v>
      </c>
      <c r="B12104">
        <v>6394.171875</v>
      </c>
      <c r="C12104">
        <v>7.199394702911377</v>
      </c>
      <c r="D12104">
        <v>7.199394702911377</v>
      </c>
      <c r="E12104">
        <v>64.313904852198789</v>
      </c>
    </row>
    <row r="12105" spans="1:5" x14ac:dyDescent="0.3">
      <c r="A12105">
        <v>563.5</v>
      </c>
      <c r="B12105">
        <v>6394.6904296875</v>
      </c>
      <c r="C12105">
        <v>7.2011933326721191</v>
      </c>
      <c r="D12105">
        <v>7.2011933326721191</v>
      </c>
      <c r="E12105">
        <v>64.315594763087461</v>
      </c>
    </row>
    <row r="12106" spans="1:5" x14ac:dyDescent="0.3">
      <c r="A12106">
        <v>563.54000000003725</v>
      </c>
      <c r="B12106">
        <v>6393.677734375</v>
      </c>
      <c r="C12106">
        <v>7.2011947631835938</v>
      </c>
      <c r="D12106">
        <v>7.2011947631835938</v>
      </c>
      <c r="E12106">
        <v>64.316234678553769</v>
      </c>
    </row>
    <row r="12107" spans="1:5" x14ac:dyDescent="0.3">
      <c r="A12107">
        <v>563.64000000001397</v>
      </c>
      <c r="B12107">
        <v>6393.86181640625</v>
      </c>
      <c r="C12107">
        <v>7.2029876708984375</v>
      </c>
      <c r="D12107">
        <v>7.2029876708984375</v>
      </c>
      <c r="E12107">
        <v>64.317908376979062</v>
      </c>
    </row>
    <row r="12108" spans="1:5" x14ac:dyDescent="0.3">
      <c r="A12108">
        <v>563.73999999999069</v>
      </c>
      <c r="B12108">
        <v>6394.2841796875</v>
      </c>
      <c r="C12108">
        <v>7.2047934532165527</v>
      </c>
      <c r="D12108">
        <v>7.2047934532165527</v>
      </c>
      <c r="E12108">
        <v>64.319565862940976</v>
      </c>
    </row>
    <row r="12109" spans="1:5" x14ac:dyDescent="0.3">
      <c r="A12109">
        <v>563.8399999999674</v>
      </c>
      <c r="B12109">
        <v>6394.48046875</v>
      </c>
      <c r="C12109">
        <v>7.205998420715332</v>
      </c>
      <c r="D12109">
        <v>7.205998420715332</v>
      </c>
      <c r="E12109">
        <v>64.321239561366269</v>
      </c>
    </row>
    <row r="12110" spans="1:5" x14ac:dyDescent="0.3">
      <c r="A12110">
        <v>563.94000000006054</v>
      </c>
      <c r="B12110">
        <v>6394.99951171875</v>
      </c>
      <c r="C12110">
        <v>7.2083921432495117</v>
      </c>
      <c r="D12110">
        <v>7.2083921432495117</v>
      </c>
      <c r="E12110">
        <v>64.322920889186094</v>
      </c>
    </row>
    <row r="12111" spans="1:5" x14ac:dyDescent="0.3">
      <c r="A12111">
        <v>564.04000000003725</v>
      </c>
      <c r="B12111">
        <v>6394.38134765625</v>
      </c>
      <c r="C12111">
        <v>7.210787296295166</v>
      </c>
      <c r="D12111">
        <v>7.210787296295166</v>
      </c>
      <c r="E12111">
        <v>64.324553579615781</v>
      </c>
    </row>
    <row r="12112" spans="1:5" x14ac:dyDescent="0.3">
      <c r="A12112">
        <v>564.14000000001397</v>
      </c>
      <c r="B12112">
        <v>6395.3349609375</v>
      </c>
      <c r="C12112">
        <v>7.2113943099975586</v>
      </c>
      <c r="D12112">
        <v>7.2113943099975586</v>
      </c>
      <c r="E12112">
        <v>64.326259702967832</v>
      </c>
    </row>
    <row r="12113" spans="1:5" x14ac:dyDescent="0.3">
      <c r="A12113">
        <v>564.23999999999069</v>
      </c>
      <c r="B12113">
        <v>6395.5830078125</v>
      </c>
      <c r="C12113">
        <v>7.2119946479797363</v>
      </c>
      <c r="D12113">
        <v>7.2119946479797363</v>
      </c>
      <c r="E12113">
        <v>64.327892393397519</v>
      </c>
    </row>
    <row r="12114" spans="1:5" x14ac:dyDescent="0.3">
      <c r="A12114">
        <v>564.3399999999674</v>
      </c>
      <c r="B12114">
        <v>6395.57470703125</v>
      </c>
      <c r="C12114">
        <v>7.2137932777404785</v>
      </c>
      <c r="D12114">
        <v>7.2137932777404785</v>
      </c>
      <c r="E12114">
        <v>64.329590887355039</v>
      </c>
    </row>
    <row r="12115" spans="1:5" x14ac:dyDescent="0.3">
      <c r="A12115">
        <v>564.44000000006054</v>
      </c>
      <c r="B12115">
        <v>6395.22900390625</v>
      </c>
      <c r="C12115">
        <v>7.2161941528320313</v>
      </c>
      <c r="D12115">
        <v>7.2161941528320313</v>
      </c>
      <c r="E12115">
        <v>64.331239790248105</v>
      </c>
    </row>
    <row r="12116" spans="1:5" x14ac:dyDescent="0.3">
      <c r="A12116">
        <v>564.54000000003725</v>
      </c>
      <c r="B12116">
        <v>6395.72705078125</v>
      </c>
      <c r="C12116">
        <v>7.2161946296691895</v>
      </c>
      <c r="D12116">
        <v>7.2161946296691895</v>
      </c>
      <c r="E12116">
        <v>64.332912534999082</v>
      </c>
    </row>
    <row r="12117" spans="1:5" x14ac:dyDescent="0.3">
      <c r="A12117">
        <v>564.64000000001397</v>
      </c>
      <c r="B12117">
        <v>6395.359375</v>
      </c>
      <c r="C12117">
        <v>7.2185945510864258</v>
      </c>
      <c r="D12117">
        <v>7.2185945510864258</v>
      </c>
      <c r="E12117">
        <v>64.334594816493222</v>
      </c>
    </row>
    <row r="12118" spans="1:5" x14ac:dyDescent="0.3">
      <c r="A12118">
        <v>564.73999999999069</v>
      </c>
      <c r="B12118">
        <v>6395.55859375</v>
      </c>
      <c r="C12118">
        <v>7.2203874588012695</v>
      </c>
      <c r="D12118">
        <v>7.2203874588012695</v>
      </c>
      <c r="E12118">
        <v>64.336243719386289</v>
      </c>
    </row>
    <row r="12119" spans="1:5" x14ac:dyDescent="0.3">
      <c r="A12119">
        <v>564.8399999999674</v>
      </c>
      <c r="B12119">
        <v>6395.96875</v>
      </c>
      <c r="C12119">
        <v>7.2215943336486816</v>
      </c>
      <c r="D12119">
        <v>7.2215943336486816</v>
      </c>
      <c r="E12119">
        <v>64.33794984273834</v>
      </c>
    </row>
    <row r="12120" spans="1:5" x14ac:dyDescent="0.3">
      <c r="A12120">
        <v>564.94000000006054</v>
      </c>
      <c r="B12120">
        <v>6395.62939453125</v>
      </c>
      <c r="C12120">
        <v>7.2228021621704102</v>
      </c>
      <c r="D12120">
        <v>7.2228021621704102</v>
      </c>
      <c r="E12120">
        <v>64.339573950099179</v>
      </c>
    </row>
    <row r="12121" spans="1:5" x14ac:dyDescent="0.3">
      <c r="A12121">
        <v>565.04000000003725</v>
      </c>
      <c r="B12121">
        <v>6396.1875</v>
      </c>
      <c r="C12121">
        <v>7.2257933616638184</v>
      </c>
      <c r="D12121">
        <v>7.2257933616638184</v>
      </c>
      <c r="E12121">
        <v>64.341281027125547</v>
      </c>
    </row>
    <row r="12122" spans="1:5" x14ac:dyDescent="0.3">
      <c r="A12122">
        <v>565.14000000001397</v>
      </c>
      <c r="B12122">
        <v>6396.06005859375</v>
      </c>
      <c r="C12122">
        <v>7.2275910377502441</v>
      </c>
      <c r="D12122">
        <v>7.2275910377502441</v>
      </c>
      <c r="E12122">
        <v>64.342929930018613</v>
      </c>
    </row>
    <row r="12123" spans="1:5" x14ac:dyDescent="0.3">
      <c r="A12123">
        <v>565.23999999999069</v>
      </c>
      <c r="B12123">
        <v>6396.4033203125</v>
      </c>
      <c r="C12123">
        <v>7.2281947135925293</v>
      </c>
      <c r="D12123">
        <v>7.2281947135925293</v>
      </c>
      <c r="E12123">
        <v>64.344611257838437</v>
      </c>
    </row>
    <row r="12124" spans="1:5" x14ac:dyDescent="0.3">
      <c r="A12124">
        <v>565.3399999999674</v>
      </c>
      <c r="B12124">
        <v>6396.6044921875</v>
      </c>
      <c r="C12124">
        <v>7.2299947738647461</v>
      </c>
      <c r="D12124">
        <v>7.2299947738647461</v>
      </c>
      <c r="E12124">
        <v>64.346268743800351</v>
      </c>
    </row>
    <row r="12125" spans="1:5" x14ac:dyDescent="0.3">
      <c r="A12125">
        <v>565.44000000006054</v>
      </c>
      <c r="B12125">
        <v>6397.1513671875</v>
      </c>
      <c r="C12125">
        <v>7.2317934036254883</v>
      </c>
      <c r="D12125">
        <v>7.2317934036254883</v>
      </c>
      <c r="E12125">
        <v>64.347942442225644</v>
      </c>
    </row>
    <row r="12126" spans="1:5" x14ac:dyDescent="0.3">
      <c r="A12126">
        <v>565.54000000003725</v>
      </c>
      <c r="B12126">
        <v>6396.92919921875</v>
      </c>
      <c r="C12126">
        <v>7.2335910797119141</v>
      </c>
      <c r="D12126">
        <v>7.2335910797119141</v>
      </c>
      <c r="E12126">
        <v>64.349598974513242</v>
      </c>
    </row>
    <row r="12127" spans="1:5" x14ac:dyDescent="0.3">
      <c r="A12127">
        <v>565.64000000001397</v>
      </c>
      <c r="B12127">
        <v>6396.64794921875</v>
      </c>
      <c r="C12127">
        <v>7.2335982322692871</v>
      </c>
      <c r="D12127">
        <v>7.2335982322692871</v>
      </c>
      <c r="E12127">
        <v>64.351256460475156</v>
      </c>
    </row>
    <row r="12128" spans="1:5" x14ac:dyDescent="0.3">
      <c r="A12128">
        <v>565.73999999999069</v>
      </c>
      <c r="B12128">
        <v>6396.79638671875</v>
      </c>
      <c r="C12128">
        <v>7.2359933853149414</v>
      </c>
      <c r="D12128">
        <v>7.2359933853149414</v>
      </c>
      <c r="E12128">
        <v>64.35293778829498</v>
      </c>
    </row>
    <row r="12129" spans="1:5" x14ac:dyDescent="0.3">
      <c r="A12129">
        <v>565.8399999999674</v>
      </c>
      <c r="B12129">
        <v>6396.8515625</v>
      </c>
      <c r="C12129">
        <v>7.2371935844421387</v>
      </c>
      <c r="D12129">
        <v>7.2371935844421387</v>
      </c>
      <c r="E12129">
        <v>64.354570478724668</v>
      </c>
    </row>
    <row r="12130" spans="1:5" x14ac:dyDescent="0.3">
      <c r="A12130">
        <v>565.94000000006054</v>
      </c>
      <c r="B12130">
        <v>6396.935546875</v>
      </c>
      <c r="C12130">
        <v>7.2377943992614746</v>
      </c>
      <c r="D12130">
        <v>7.2377943992614746</v>
      </c>
      <c r="E12130">
        <v>64.356268972682187</v>
      </c>
    </row>
    <row r="12131" spans="1:5" x14ac:dyDescent="0.3">
      <c r="A12131">
        <v>566.04000000003725</v>
      </c>
      <c r="B12131">
        <v>6396.583984375</v>
      </c>
      <c r="C12131">
        <v>7.2395944595336914</v>
      </c>
      <c r="D12131">
        <v>7.2395944595336914</v>
      </c>
      <c r="E12131">
        <v>64.357909292506406</v>
      </c>
    </row>
    <row r="12132" spans="1:5" x14ac:dyDescent="0.3">
      <c r="A12132">
        <v>566.14000000001397</v>
      </c>
      <c r="B12132">
        <v>6397.50439453125</v>
      </c>
      <c r="C12132">
        <v>7.2419934272766113</v>
      </c>
      <c r="D12132">
        <v>7.2419934272766113</v>
      </c>
      <c r="E12132">
        <v>64.359607786463926</v>
      </c>
    </row>
    <row r="12133" spans="1:5" x14ac:dyDescent="0.3">
      <c r="A12133">
        <v>566.23999999999069</v>
      </c>
      <c r="B12133">
        <v>6396.6953125</v>
      </c>
      <c r="C12133">
        <v>7.2437925338745117</v>
      </c>
      <c r="D12133">
        <v>7.2437925338745117</v>
      </c>
      <c r="E12133">
        <v>64.361248106288144</v>
      </c>
    </row>
    <row r="12134" spans="1:5" x14ac:dyDescent="0.3">
      <c r="A12134">
        <v>566.3399999999674</v>
      </c>
      <c r="B12134">
        <v>6397.349609375</v>
      </c>
      <c r="C12134">
        <v>7.2449946403503418</v>
      </c>
      <c r="D12134">
        <v>7.2449946403503418</v>
      </c>
      <c r="E12134">
        <v>64.362930387782285</v>
      </c>
    </row>
    <row r="12135" spans="1:5" x14ac:dyDescent="0.3">
      <c r="A12135">
        <v>566.44000000006054</v>
      </c>
      <c r="B12135">
        <v>6397.7373046875</v>
      </c>
      <c r="C12135">
        <v>7.2461943626403809</v>
      </c>
      <c r="D12135">
        <v>7.2461943626403809</v>
      </c>
      <c r="E12135">
        <v>64.364586920069883</v>
      </c>
    </row>
    <row r="12136" spans="1:5" x14ac:dyDescent="0.3">
      <c r="A12136">
        <v>566.54000000003725</v>
      </c>
      <c r="B12136">
        <v>6397.83544921875</v>
      </c>
      <c r="C12136">
        <v>7.2491922378540039</v>
      </c>
      <c r="D12136">
        <v>7.2491922378540039</v>
      </c>
      <c r="E12136">
        <v>64.366252989100644</v>
      </c>
    </row>
    <row r="12137" spans="1:5" x14ac:dyDescent="0.3">
      <c r="A12137">
        <v>566.64000000001397</v>
      </c>
      <c r="B12137">
        <v>6398.16064453125</v>
      </c>
      <c r="C12137">
        <v>7.2509922981262207</v>
      </c>
      <c r="D12137">
        <v>7.2509922981262207</v>
      </c>
      <c r="E12137">
        <v>64.36791810445709</v>
      </c>
    </row>
    <row r="12138" spans="1:5" x14ac:dyDescent="0.3">
      <c r="A12138">
        <v>566.73999999999069</v>
      </c>
      <c r="B12138">
        <v>6398.9296875</v>
      </c>
      <c r="C12138">
        <v>7.2509994506835938</v>
      </c>
      <c r="D12138">
        <v>7.2509994506835938</v>
      </c>
      <c r="E12138">
        <v>64.369558424281308</v>
      </c>
    </row>
    <row r="12139" spans="1:5" x14ac:dyDescent="0.3">
      <c r="A12139">
        <v>566.8399999999674</v>
      </c>
      <c r="B12139">
        <v>6399.0517578125</v>
      </c>
      <c r="C12139">
        <v>7.2527947425842285</v>
      </c>
      <c r="D12139">
        <v>7.2527947425842285</v>
      </c>
      <c r="E12139">
        <v>64.371256918238828</v>
      </c>
    </row>
    <row r="12140" spans="1:5" x14ac:dyDescent="0.3">
      <c r="A12140">
        <v>566.94000000006054</v>
      </c>
      <c r="B12140">
        <v>6399.01171875</v>
      </c>
      <c r="C12140">
        <v>7.2557921409606934</v>
      </c>
      <c r="D12140">
        <v>7.2557921409606934</v>
      </c>
      <c r="E12140">
        <v>64.372889608668515</v>
      </c>
    </row>
    <row r="12141" spans="1:5" x14ac:dyDescent="0.3">
      <c r="A12141">
        <v>567.04000000003725</v>
      </c>
      <c r="B12141">
        <v>6399.23486328125</v>
      </c>
      <c r="C12141">
        <v>7.25579833984375</v>
      </c>
      <c r="D12141">
        <v>7.25579833984375</v>
      </c>
      <c r="E12141">
        <v>64.374596685694883</v>
      </c>
    </row>
    <row r="12142" spans="1:5" x14ac:dyDescent="0.3">
      <c r="A12142">
        <v>567.14000000001397</v>
      </c>
      <c r="B12142">
        <v>6399.38671875</v>
      </c>
      <c r="C12142">
        <v>7.256995677947998</v>
      </c>
      <c r="D12142">
        <v>7.256995677947998</v>
      </c>
      <c r="E12142">
        <v>64.376228422450254</v>
      </c>
    </row>
    <row r="12143" spans="1:5" x14ac:dyDescent="0.3">
      <c r="A12143">
        <v>567.23999999999069</v>
      </c>
      <c r="B12143">
        <v>6399.51904296875</v>
      </c>
      <c r="C12143">
        <v>7.2593936920166016</v>
      </c>
      <c r="D12143">
        <v>7.2593936920166016</v>
      </c>
      <c r="E12143">
        <v>64.377910703944394</v>
      </c>
    </row>
    <row r="12144" spans="1:5" x14ac:dyDescent="0.3">
      <c r="A12144">
        <v>567.3399999999674</v>
      </c>
      <c r="B12144">
        <v>6399.72021484375</v>
      </c>
      <c r="C12144">
        <v>7.260594367980957</v>
      </c>
      <c r="D12144">
        <v>7.260594367980957</v>
      </c>
      <c r="E12144">
        <v>64.37957581930084</v>
      </c>
    </row>
    <row r="12145" spans="1:5" x14ac:dyDescent="0.3">
      <c r="A12145">
        <v>567.44000000006054</v>
      </c>
      <c r="B12145">
        <v>6399.646484375</v>
      </c>
      <c r="C12145">
        <v>7.2617945671081543</v>
      </c>
      <c r="D12145">
        <v>7.2617945671081543</v>
      </c>
      <c r="E12145">
        <v>64.381240934657285</v>
      </c>
    </row>
    <row r="12146" spans="1:5" x14ac:dyDescent="0.3">
      <c r="A12146">
        <v>567.54000000003725</v>
      </c>
      <c r="B12146">
        <v>6399.59912109375</v>
      </c>
      <c r="C12146">
        <v>7.2623944282531738</v>
      </c>
      <c r="D12146">
        <v>7.2623944282531738</v>
      </c>
      <c r="E12146">
        <v>64.382923216151426</v>
      </c>
    </row>
    <row r="12147" spans="1:5" x14ac:dyDescent="0.3">
      <c r="A12147">
        <v>567.64000000001397</v>
      </c>
      <c r="B12147">
        <v>6399.37109375</v>
      </c>
      <c r="C12147">
        <v>7.2641935348510742</v>
      </c>
      <c r="D12147">
        <v>7.2641935348510742</v>
      </c>
      <c r="E12147">
        <v>64.384563535975644</v>
      </c>
    </row>
    <row r="12148" spans="1:5" x14ac:dyDescent="0.3">
      <c r="A12148">
        <v>567.73999999999069</v>
      </c>
      <c r="B12148">
        <v>6399.640625</v>
      </c>
      <c r="C12148">
        <v>7.2653932571411133</v>
      </c>
      <c r="D12148">
        <v>7.2653932571411133</v>
      </c>
      <c r="E12148">
        <v>64.386253446864316</v>
      </c>
    </row>
    <row r="12149" spans="1:5" x14ac:dyDescent="0.3">
      <c r="A12149">
        <v>567.8399999999674</v>
      </c>
      <c r="B12149">
        <v>6399.16455078125</v>
      </c>
      <c r="C12149">
        <v>7.266594409942627</v>
      </c>
      <c r="D12149">
        <v>7.266594409942627</v>
      </c>
      <c r="E12149">
        <v>64.387886137294004</v>
      </c>
    </row>
    <row r="12150" spans="1:5" x14ac:dyDescent="0.3">
      <c r="A12150">
        <v>567.94000000006054</v>
      </c>
      <c r="B12150">
        <v>6400.001953125</v>
      </c>
      <c r="C12150">
        <v>7.2689914703369141</v>
      </c>
      <c r="D12150">
        <v>7.2689914703369141</v>
      </c>
      <c r="E12150">
        <v>64.389600843714902</v>
      </c>
    </row>
    <row r="12151" spans="1:5" x14ac:dyDescent="0.3">
      <c r="A12151">
        <v>568.04000000003725</v>
      </c>
      <c r="B12151">
        <v>6399.81298828125</v>
      </c>
      <c r="C12151">
        <v>7.2713885307312012</v>
      </c>
      <c r="D12151">
        <v>7.2713885307312012</v>
      </c>
      <c r="E12151">
        <v>64.391241163539121</v>
      </c>
    </row>
    <row r="12152" spans="1:5" x14ac:dyDescent="0.3">
      <c r="A12152">
        <v>568.14000000001397</v>
      </c>
      <c r="B12152">
        <v>6400.3076171875</v>
      </c>
      <c r="C12152">
        <v>7.2719945907592773</v>
      </c>
      <c r="D12152">
        <v>7.2719945907592773</v>
      </c>
      <c r="E12152">
        <v>64.392907232569883</v>
      </c>
    </row>
    <row r="12153" spans="1:5" x14ac:dyDescent="0.3">
      <c r="A12153">
        <v>568.23999999999069</v>
      </c>
      <c r="B12153">
        <v>6401.029296875</v>
      </c>
      <c r="C12153">
        <v>7.2725944519042969</v>
      </c>
      <c r="D12153">
        <v>7.2725944519042969</v>
      </c>
      <c r="E12153">
        <v>64.394579977320859</v>
      </c>
    </row>
    <row r="12154" spans="1:5" x14ac:dyDescent="0.3">
      <c r="A12154">
        <v>568.3399999999674</v>
      </c>
      <c r="B12154">
        <v>6401.20068359375</v>
      </c>
      <c r="C12154">
        <v>7.2755885124206543</v>
      </c>
      <c r="D12154">
        <v>7.2755885124206543</v>
      </c>
      <c r="E12154">
        <v>64.396246046351621</v>
      </c>
    </row>
    <row r="12155" spans="1:5" x14ac:dyDescent="0.3">
      <c r="A12155">
        <v>568.44000000006054</v>
      </c>
      <c r="B12155">
        <v>6401.33056640625</v>
      </c>
      <c r="C12155">
        <v>7.2773933410644531</v>
      </c>
      <c r="D12155">
        <v>7.2773933410644531</v>
      </c>
      <c r="E12155">
        <v>64.397935957240293</v>
      </c>
    </row>
    <row r="12156" spans="1:5" x14ac:dyDescent="0.3">
      <c r="A12156">
        <v>568.54000000003725</v>
      </c>
      <c r="B12156">
        <v>6401.12451171875</v>
      </c>
      <c r="C12156">
        <v>7.278597354888916</v>
      </c>
      <c r="D12156">
        <v>7.278597354888916</v>
      </c>
      <c r="E12156">
        <v>64.399576277064511</v>
      </c>
    </row>
    <row r="12157" spans="1:5" x14ac:dyDescent="0.3">
      <c r="A12157">
        <v>568.64000000001397</v>
      </c>
      <c r="B12157">
        <v>6401.68896484375</v>
      </c>
      <c r="C12157">
        <v>7.2797946929931641</v>
      </c>
      <c r="D12157">
        <v>7.2797946929931641</v>
      </c>
      <c r="E12157">
        <v>64.401274771022031</v>
      </c>
    </row>
    <row r="12158" spans="1:5" x14ac:dyDescent="0.3">
      <c r="A12158">
        <v>568.73999999999069</v>
      </c>
      <c r="B12158">
        <v>6401.79638671875</v>
      </c>
      <c r="C12158">
        <v>7.2815933227539063</v>
      </c>
      <c r="D12158">
        <v>7.2815933227539063</v>
      </c>
      <c r="E12158">
        <v>64.40291509084625</v>
      </c>
    </row>
    <row r="12159" spans="1:5" x14ac:dyDescent="0.3">
      <c r="A12159">
        <v>568.8399999999674</v>
      </c>
      <c r="B12159">
        <v>6401.8251953125</v>
      </c>
      <c r="C12159">
        <v>7.2821946144104004</v>
      </c>
      <c r="D12159">
        <v>7.2821946144104004</v>
      </c>
      <c r="E12159">
        <v>64.404613584803769</v>
      </c>
    </row>
    <row r="12160" spans="1:5" x14ac:dyDescent="0.3">
      <c r="A12160">
        <v>568.94000000006054</v>
      </c>
      <c r="B12160">
        <v>6401.37060546875</v>
      </c>
      <c r="C12160">
        <v>7.2839970588684082</v>
      </c>
      <c r="D12160">
        <v>7.2839970588684082</v>
      </c>
      <c r="E12160">
        <v>64.406246275233457</v>
      </c>
    </row>
    <row r="12161" spans="1:5" x14ac:dyDescent="0.3">
      <c r="A12161">
        <v>569.04000000003725</v>
      </c>
      <c r="B12161">
        <v>6402.158203125</v>
      </c>
      <c r="C12161">
        <v>7.2857933044433594</v>
      </c>
      <c r="D12161">
        <v>7.2857933044433594</v>
      </c>
      <c r="E12161">
        <v>64.407952398585508</v>
      </c>
    </row>
    <row r="12162" spans="1:5" x14ac:dyDescent="0.3">
      <c r="A12162">
        <v>569.14000000001397</v>
      </c>
      <c r="B12162">
        <v>6402.1474609375</v>
      </c>
      <c r="C12162">
        <v>7.2875943183898926</v>
      </c>
      <c r="D12162">
        <v>7.2875943183898926</v>
      </c>
      <c r="E12162">
        <v>64.409609884547422</v>
      </c>
    </row>
    <row r="12163" spans="1:5" x14ac:dyDescent="0.3">
      <c r="A12163">
        <v>569.23999999999069</v>
      </c>
      <c r="B12163">
        <v>6402.19140625</v>
      </c>
      <c r="C12163">
        <v>7.2887945175170898</v>
      </c>
      <c r="D12163">
        <v>7.2887945175170898</v>
      </c>
      <c r="E12163">
        <v>64.411274999903867</v>
      </c>
    </row>
    <row r="12164" spans="1:5" x14ac:dyDescent="0.3">
      <c r="A12164">
        <v>569.3399999999674</v>
      </c>
      <c r="B12164">
        <v>6402.42333984375</v>
      </c>
      <c r="C12164">
        <v>7.2905945777893066</v>
      </c>
      <c r="D12164">
        <v>7.2905945777893066</v>
      </c>
      <c r="E12164">
        <v>64.412940115260312</v>
      </c>
    </row>
    <row r="12165" spans="1:5" x14ac:dyDescent="0.3">
      <c r="A12165">
        <v>569.44000000006054</v>
      </c>
      <c r="B12165">
        <v>6402.27490234375</v>
      </c>
      <c r="C12165">
        <v>7.2929925918579102</v>
      </c>
      <c r="D12165">
        <v>7.2929925918579102</v>
      </c>
      <c r="E12165">
        <v>64.414597601222226</v>
      </c>
    </row>
    <row r="12166" spans="1:5" x14ac:dyDescent="0.3">
      <c r="A12166">
        <v>569.54000000003725</v>
      </c>
      <c r="B12166">
        <v>6402.54296875</v>
      </c>
      <c r="C12166">
        <v>7.2953939437866211</v>
      </c>
      <c r="D12166">
        <v>7.2953939437866211</v>
      </c>
      <c r="E12166">
        <v>64.416287512110898</v>
      </c>
    </row>
    <row r="12167" spans="1:5" x14ac:dyDescent="0.3">
      <c r="A12167">
        <v>569.64000000001397</v>
      </c>
      <c r="B12167">
        <v>6401.93408203125</v>
      </c>
      <c r="C12167">
        <v>7.2953972816467285</v>
      </c>
      <c r="D12167">
        <v>7.2953972816467285</v>
      </c>
      <c r="E12167">
        <v>64.417919248866269</v>
      </c>
    </row>
    <row r="12168" spans="1:5" x14ac:dyDescent="0.3">
      <c r="A12168">
        <v>569.73999999999069</v>
      </c>
      <c r="B12168">
        <v>6403.05224609375</v>
      </c>
      <c r="C12168">
        <v>7.2971944808959961</v>
      </c>
      <c r="D12168">
        <v>7.2971944808959961</v>
      </c>
      <c r="E12168">
        <v>64.419610113429258</v>
      </c>
    </row>
    <row r="12169" spans="1:5" x14ac:dyDescent="0.3">
      <c r="A12169">
        <v>569.8399999999674</v>
      </c>
      <c r="B12169">
        <v>6402.2119140625</v>
      </c>
      <c r="C12169">
        <v>7.299588680267334</v>
      </c>
      <c r="D12169">
        <v>7.299588680267334</v>
      </c>
      <c r="E12169">
        <v>64.421250433253476</v>
      </c>
    </row>
    <row r="12170" spans="1:5" x14ac:dyDescent="0.3">
      <c r="A12170">
        <v>569.94000000006054</v>
      </c>
      <c r="B12170">
        <v>6403.1708984375</v>
      </c>
      <c r="C12170">
        <v>7.3001952171325684</v>
      </c>
      <c r="D12170">
        <v>7.3001952171325684</v>
      </c>
      <c r="E12170">
        <v>64.422924131678769</v>
      </c>
    </row>
    <row r="12171" spans="1:5" x14ac:dyDescent="0.3">
      <c r="A12171">
        <v>570.04000000003725</v>
      </c>
      <c r="B12171">
        <v>6402.9111328125</v>
      </c>
      <c r="C12171">
        <v>7.3013935089111328</v>
      </c>
      <c r="D12171">
        <v>7.3013935089111328</v>
      </c>
      <c r="E12171">
        <v>64.424589247035215</v>
      </c>
    </row>
    <row r="12172" spans="1:5" x14ac:dyDescent="0.3">
      <c r="A12172">
        <v>570.14000000001397</v>
      </c>
      <c r="B12172">
        <v>6402.58251953125</v>
      </c>
      <c r="C12172">
        <v>7.3031935691833496</v>
      </c>
      <c r="D12172">
        <v>7.3031935691833496</v>
      </c>
      <c r="E12172">
        <v>64.42625436239166</v>
      </c>
    </row>
    <row r="12173" spans="1:5" x14ac:dyDescent="0.3">
      <c r="A12173">
        <v>570.23999999999069</v>
      </c>
      <c r="B12173">
        <v>6402.8828125</v>
      </c>
      <c r="C12173">
        <v>7.3049945831298828</v>
      </c>
      <c r="D12173">
        <v>7.3049945831298828</v>
      </c>
      <c r="E12173">
        <v>64.427936643885801</v>
      </c>
    </row>
    <row r="12174" spans="1:5" x14ac:dyDescent="0.3">
      <c r="A12174">
        <v>570.3399999999674</v>
      </c>
      <c r="B12174">
        <v>6402.81591796875</v>
      </c>
      <c r="C12174">
        <v>7.3049955368041992</v>
      </c>
      <c r="D12174">
        <v>7.3049955368041992</v>
      </c>
      <c r="E12174">
        <v>64.429576963710019</v>
      </c>
    </row>
    <row r="12175" spans="1:5" x14ac:dyDescent="0.3">
      <c r="A12175">
        <v>570.44000000006054</v>
      </c>
      <c r="B12175">
        <v>6403.02587890625</v>
      </c>
      <c r="C12175">
        <v>7.3079876899719238</v>
      </c>
      <c r="D12175">
        <v>7.3079876899719238</v>
      </c>
      <c r="E12175">
        <v>64.43125924520416</v>
      </c>
    </row>
    <row r="12176" spans="1:5" x14ac:dyDescent="0.3">
      <c r="A12176">
        <v>570.54000000003725</v>
      </c>
      <c r="B12176">
        <v>6402.9677734375</v>
      </c>
      <c r="C12176">
        <v>7.3085932731628418</v>
      </c>
      <c r="D12176">
        <v>7.3085932731628418</v>
      </c>
      <c r="E12176">
        <v>64.432924360560605</v>
      </c>
    </row>
    <row r="12177" spans="1:5" x14ac:dyDescent="0.3">
      <c r="A12177">
        <v>570.64000000001397</v>
      </c>
      <c r="B12177">
        <v>6402.7666015625</v>
      </c>
      <c r="C12177">
        <v>7.3097944259643555</v>
      </c>
      <c r="D12177">
        <v>7.3097944259643555</v>
      </c>
      <c r="E12177">
        <v>64.434598058985898</v>
      </c>
    </row>
    <row r="12178" spans="1:5" x14ac:dyDescent="0.3">
      <c r="A12178">
        <v>570.72999999998137</v>
      </c>
      <c r="B12178">
        <v>6401.6875</v>
      </c>
      <c r="C12178">
        <v>7.3115935325622559</v>
      </c>
      <c r="D12178">
        <v>7.3115935325622559</v>
      </c>
      <c r="E12178">
        <v>64.436058134364316</v>
      </c>
    </row>
    <row r="12179" spans="1:5" x14ac:dyDescent="0.3">
      <c r="A12179">
        <v>570.82999999995809</v>
      </c>
      <c r="B12179">
        <v>6402.7158203125</v>
      </c>
      <c r="C12179">
        <v>7.3139944076538086</v>
      </c>
      <c r="D12179">
        <v>7.3139944076538086</v>
      </c>
      <c r="E12179">
        <v>64.437748045252988</v>
      </c>
    </row>
    <row r="12180" spans="1:5" x14ac:dyDescent="0.3">
      <c r="A12180">
        <v>570.93000000005122</v>
      </c>
      <c r="B12180">
        <v>6402.55810546875</v>
      </c>
      <c r="C12180">
        <v>7.3157944679260254</v>
      </c>
      <c r="D12180">
        <v>7.3157944679260254</v>
      </c>
      <c r="E12180">
        <v>64.439405531214902</v>
      </c>
    </row>
    <row r="12181" spans="1:5" x14ac:dyDescent="0.3">
      <c r="A12181">
        <v>571.03000000002794</v>
      </c>
      <c r="B12181">
        <v>6402.71826171875</v>
      </c>
      <c r="C12181">
        <v>7.3181924819946289</v>
      </c>
      <c r="D12181">
        <v>7.3181924819946289</v>
      </c>
      <c r="E12181">
        <v>64.441070646571347</v>
      </c>
    </row>
    <row r="12182" spans="1:5" x14ac:dyDescent="0.3">
      <c r="A12182">
        <v>571.13000000000466</v>
      </c>
      <c r="B12182">
        <v>6403.416015625</v>
      </c>
      <c r="C12182">
        <v>7.3187947273254395</v>
      </c>
      <c r="D12182">
        <v>7.3187947273254395</v>
      </c>
      <c r="E12182">
        <v>64.442760557460019</v>
      </c>
    </row>
    <row r="12183" spans="1:5" x14ac:dyDescent="0.3">
      <c r="A12183">
        <v>571.22999999998137</v>
      </c>
      <c r="B12183">
        <v>6403.64599609375</v>
      </c>
      <c r="C12183">
        <v>7.3187956809997559</v>
      </c>
      <c r="D12183">
        <v>7.3187956809997559</v>
      </c>
      <c r="E12183">
        <v>64.444400877284238</v>
      </c>
    </row>
    <row r="12184" spans="1:5" x14ac:dyDescent="0.3">
      <c r="A12184">
        <v>571.32999999995809</v>
      </c>
      <c r="B12184">
        <v>6404.31640625</v>
      </c>
      <c r="C12184">
        <v>7.3211913108825684</v>
      </c>
      <c r="D12184">
        <v>7.3211913108825684</v>
      </c>
      <c r="E12184">
        <v>64.446083158778379</v>
      </c>
    </row>
    <row r="12185" spans="1:5" x14ac:dyDescent="0.3">
      <c r="A12185">
        <v>571.43000000005122</v>
      </c>
      <c r="B12185">
        <v>6404.3642578125</v>
      </c>
      <c r="C12185">
        <v>7.3223943710327148</v>
      </c>
      <c r="D12185">
        <v>7.3223943710327148</v>
      </c>
      <c r="E12185">
        <v>64.44771489553375</v>
      </c>
    </row>
    <row r="12186" spans="1:5" x14ac:dyDescent="0.3">
      <c r="A12186">
        <v>571.53000000002794</v>
      </c>
      <c r="B12186">
        <v>6405.05615234375</v>
      </c>
      <c r="C12186">
        <v>7.3241944313049316</v>
      </c>
      <c r="D12186">
        <v>7.3241944313049316</v>
      </c>
      <c r="E12186">
        <v>64.449429601954648</v>
      </c>
    </row>
    <row r="12187" spans="1:5" x14ac:dyDescent="0.3">
      <c r="A12187">
        <v>571.63000000000466</v>
      </c>
      <c r="B12187">
        <v>6404.5830078125</v>
      </c>
      <c r="C12187">
        <v>7.3247957229614258</v>
      </c>
      <c r="D12187">
        <v>7.3247957229614258</v>
      </c>
      <c r="E12187">
        <v>64.451054662989804</v>
      </c>
    </row>
    <row r="12188" spans="1:5" x14ac:dyDescent="0.3">
      <c r="A12188">
        <v>571.72999999998137</v>
      </c>
      <c r="B12188">
        <v>6404.86767578125</v>
      </c>
      <c r="C12188">
        <v>7.3277912139892578</v>
      </c>
      <c r="D12188">
        <v>7.3277912139892578</v>
      </c>
      <c r="E12188">
        <v>64.452752203273008</v>
      </c>
    </row>
    <row r="12189" spans="1:5" x14ac:dyDescent="0.3">
      <c r="A12189">
        <v>571.82999999995809</v>
      </c>
      <c r="B12189">
        <v>6404.93896484375</v>
      </c>
      <c r="C12189">
        <v>7.3283944129943848</v>
      </c>
      <c r="D12189">
        <v>7.3283944129943848</v>
      </c>
      <c r="E12189">
        <v>64.454384893702695</v>
      </c>
    </row>
    <row r="12190" spans="1:5" x14ac:dyDescent="0.3">
      <c r="A12190">
        <v>571.93000000005122</v>
      </c>
      <c r="B12190">
        <v>6404.7158203125</v>
      </c>
      <c r="C12190">
        <v>7.3295984268188477</v>
      </c>
      <c r="D12190">
        <v>7.3295984268188477</v>
      </c>
      <c r="E12190">
        <v>64.456083387660215</v>
      </c>
    </row>
    <row r="12191" spans="1:5" x14ac:dyDescent="0.3">
      <c r="A12191">
        <v>572.02000000001863</v>
      </c>
      <c r="B12191">
        <v>6405.82763671875</v>
      </c>
      <c r="C12191">
        <v>7.3313946723937988</v>
      </c>
      <c r="D12191">
        <v>7.3313946723937988</v>
      </c>
      <c r="E12191">
        <v>64.457584471034238</v>
      </c>
    </row>
    <row r="12192" spans="1:5" x14ac:dyDescent="0.3">
      <c r="A12192">
        <v>572.11999999999534</v>
      </c>
      <c r="B12192">
        <v>6405.94482421875</v>
      </c>
      <c r="C12192">
        <v>7.3325943946838379</v>
      </c>
      <c r="D12192">
        <v>7.3325943946838379</v>
      </c>
      <c r="E12192">
        <v>64.459233373927304</v>
      </c>
    </row>
    <row r="12193" spans="1:5" x14ac:dyDescent="0.3">
      <c r="A12193">
        <v>572.21999999997206</v>
      </c>
      <c r="B12193">
        <v>6406.20556640625</v>
      </c>
      <c r="C12193">
        <v>7.3331947326660156</v>
      </c>
      <c r="D12193">
        <v>7.3331947326660156</v>
      </c>
      <c r="E12193">
        <v>64.460930914210508</v>
      </c>
    </row>
    <row r="12194" spans="1:5" x14ac:dyDescent="0.3">
      <c r="A12194">
        <v>572.32000000006519</v>
      </c>
      <c r="B12194">
        <v>6406.08642578125</v>
      </c>
      <c r="C12194">
        <v>7.3349943161010742</v>
      </c>
      <c r="D12194">
        <v>7.3349943161010742</v>
      </c>
      <c r="E12194">
        <v>64.462563604640195</v>
      </c>
    </row>
    <row r="12195" spans="1:5" x14ac:dyDescent="0.3">
      <c r="A12195">
        <v>572.42000000004191</v>
      </c>
      <c r="B12195">
        <v>6406.890625</v>
      </c>
      <c r="C12195">
        <v>7.3367962837219238</v>
      </c>
      <c r="D12195">
        <v>7.3367962837219238</v>
      </c>
      <c r="E12195">
        <v>64.464262098597715</v>
      </c>
    </row>
    <row r="12196" spans="1:5" x14ac:dyDescent="0.3">
      <c r="A12196">
        <v>572.52000000001863</v>
      </c>
      <c r="B12196">
        <v>6407.10546875</v>
      </c>
      <c r="C12196">
        <v>7.3379945755004883</v>
      </c>
      <c r="D12196">
        <v>7.3379945755004883</v>
      </c>
      <c r="E12196">
        <v>64.465911001490781</v>
      </c>
    </row>
    <row r="12197" spans="1:5" x14ac:dyDescent="0.3">
      <c r="A12197">
        <v>572.61999999999534</v>
      </c>
      <c r="B12197">
        <v>6406.609375</v>
      </c>
      <c r="C12197">
        <v>7.3403873443603516</v>
      </c>
      <c r="D12197">
        <v>7.3403873443603516</v>
      </c>
      <c r="E12197">
        <v>64.467600912379453</v>
      </c>
    </row>
    <row r="12198" spans="1:5" x14ac:dyDescent="0.3">
      <c r="A12198">
        <v>572.71999999997206</v>
      </c>
      <c r="B12198">
        <v>6406.50927734375</v>
      </c>
      <c r="C12198">
        <v>7.3403944969177246</v>
      </c>
      <c r="D12198">
        <v>7.3403944969177246</v>
      </c>
      <c r="E12198">
        <v>64.469258398341367</v>
      </c>
    </row>
    <row r="12199" spans="1:5" x14ac:dyDescent="0.3">
      <c r="A12199">
        <v>572.82000000006519</v>
      </c>
      <c r="B12199">
        <v>6406.10986328125</v>
      </c>
      <c r="C12199">
        <v>7.3415961265563965</v>
      </c>
      <c r="D12199">
        <v>7.3415961265563965</v>
      </c>
      <c r="E12199">
        <v>64.470931143092344</v>
      </c>
    </row>
    <row r="12200" spans="1:5" x14ac:dyDescent="0.3">
      <c r="A12200">
        <v>572.92000000004191</v>
      </c>
      <c r="B12200">
        <v>6406.10986328125</v>
      </c>
      <c r="C12200">
        <v>7.3445944786071777</v>
      </c>
      <c r="D12200">
        <v>7.3445944786071777</v>
      </c>
      <c r="E12200">
        <v>64.472604841517636</v>
      </c>
    </row>
    <row r="12201" spans="1:5" x14ac:dyDescent="0.3">
      <c r="A12201">
        <v>573.02000000001863</v>
      </c>
      <c r="B12201">
        <v>6406.10986328125</v>
      </c>
      <c r="C12201">
        <v>7.3469934463500977</v>
      </c>
      <c r="D12201">
        <v>7.3469934463500977</v>
      </c>
      <c r="E12201">
        <v>64.474246115016172</v>
      </c>
    </row>
    <row r="12202" spans="1:5" x14ac:dyDescent="0.3">
      <c r="A12202">
        <v>573.11999999999534</v>
      </c>
      <c r="B12202">
        <v>6406.10986328125</v>
      </c>
      <c r="C12202">
        <v>7.3475961685180664</v>
      </c>
      <c r="D12202">
        <v>7.3475961685180664</v>
      </c>
      <c r="E12202">
        <v>64.475943655299375</v>
      </c>
    </row>
    <row r="12203" spans="1:5" x14ac:dyDescent="0.3">
      <c r="A12203">
        <v>573.21999999997206</v>
      </c>
      <c r="B12203">
        <v>6406.10986328125</v>
      </c>
      <c r="C12203">
        <v>7.3493943214416504</v>
      </c>
      <c r="D12203">
        <v>7.3493943214416504</v>
      </c>
      <c r="E12203">
        <v>64.477592558192441</v>
      </c>
    </row>
    <row r="12204" spans="1:5" x14ac:dyDescent="0.3">
      <c r="A12204">
        <v>573.32000000006519</v>
      </c>
      <c r="B12204">
        <v>6408.46240234375</v>
      </c>
      <c r="C12204">
        <v>7.3505921363830566</v>
      </c>
      <c r="D12204">
        <v>7.3505921363830566</v>
      </c>
      <c r="E12204">
        <v>64.479282469081113</v>
      </c>
    </row>
    <row r="12205" spans="1:5" x14ac:dyDescent="0.3">
      <c r="A12205">
        <v>573.42000000004191</v>
      </c>
      <c r="B12205">
        <v>6408.1572265625</v>
      </c>
      <c r="C12205">
        <v>7.3523945808410645</v>
      </c>
      <c r="D12205">
        <v>7.3523945808410645</v>
      </c>
      <c r="E12205">
        <v>64.480923742579648</v>
      </c>
    </row>
    <row r="12206" spans="1:5" x14ac:dyDescent="0.3">
      <c r="A12206">
        <v>573.52000000001863</v>
      </c>
      <c r="B12206">
        <v>6409.06982421875</v>
      </c>
      <c r="C12206">
        <v>7.3535947799682617</v>
      </c>
      <c r="D12206">
        <v>7.3535947799682617</v>
      </c>
      <c r="E12206">
        <v>64.482622236537168</v>
      </c>
    </row>
    <row r="12207" spans="1:5" x14ac:dyDescent="0.3">
      <c r="A12207">
        <v>573.61999999999534</v>
      </c>
      <c r="B12207">
        <v>6408.54296875</v>
      </c>
      <c r="C12207">
        <v>7.3547954559326172</v>
      </c>
      <c r="D12207">
        <v>7.3547954559326172</v>
      </c>
      <c r="E12207">
        <v>64.484271139430234</v>
      </c>
    </row>
    <row r="12208" spans="1:5" x14ac:dyDescent="0.3">
      <c r="A12208">
        <v>573.71999999997206</v>
      </c>
      <c r="B12208">
        <v>6408.2490234375</v>
      </c>
      <c r="C12208">
        <v>7.3565936088562012</v>
      </c>
      <c r="D12208">
        <v>7.3565936088562012</v>
      </c>
      <c r="E12208">
        <v>64.485936254786679</v>
      </c>
    </row>
    <row r="12209" spans="1:5" x14ac:dyDescent="0.3">
      <c r="A12209">
        <v>573.82000000006519</v>
      </c>
      <c r="B12209">
        <v>6408.35986328125</v>
      </c>
      <c r="C12209">
        <v>7.3577947616577148</v>
      </c>
      <c r="D12209">
        <v>7.3577947616577148</v>
      </c>
      <c r="E12209">
        <v>64.487592787074277</v>
      </c>
    </row>
    <row r="12210" spans="1:5" x14ac:dyDescent="0.3">
      <c r="A12210">
        <v>573.92000000004191</v>
      </c>
      <c r="B12210">
        <v>6408.66259765625</v>
      </c>
      <c r="C12210">
        <v>7.3583946228027344</v>
      </c>
      <c r="D12210">
        <v>7.3583946228027344</v>
      </c>
      <c r="E12210">
        <v>64.489258856105039</v>
      </c>
    </row>
    <row r="12211" spans="1:5" x14ac:dyDescent="0.3">
      <c r="A12211">
        <v>574.02000000001863</v>
      </c>
      <c r="B12211">
        <v>6408.048828125</v>
      </c>
      <c r="C12211">
        <v>7.359593391418457</v>
      </c>
      <c r="D12211">
        <v>7.359593391418457</v>
      </c>
      <c r="E12211">
        <v>64.490932554530332</v>
      </c>
    </row>
    <row r="12212" spans="1:5" x14ac:dyDescent="0.3">
      <c r="A12212">
        <v>574.11999999999534</v>
      </c>
      <c r="B12212">
        <v>6407.99365234375</v>
      </c>
      <c r="C12212">
        <v>7.3613910675048828</v>
      </c>
      <c r="D12212">
        <v>7.3613910675048828</v>
      </c>
      <c r="E12212">
        <v>64.492589086817929</v>
      </c>
    </row>
    <row r="12213" spans="1:5" x14ac:dyDescent="0.3">
      <c r="A12213">
        <v>574.21999999997206</v>
      </c>
      <c r="B12213">
        <v>6408.72509765625</v>
      </c>
      <c r="C12213">
        <v>7.3619985580444336</v>
      </c>
      <c r="D12213">
        <v>7.3619985580444336</v>
      </c>
      <c r="E12213">
        <v>64.494287580775449</v>
      </c>
    </row>
    <row r="12214" spans="1:5" x14ac:dyDescent="0.3">
      <c r="A12214">
        <v>574.32000000006519</v>
      </c>
      <c r="B12214">
        <v>6407.9287109375</v>
      </c>
      <c r="C12214">
        <v>7.3637957572937012</v>
      </c>
      <c r="D12214">
        <v>7.3637957572937012</v>
      </c>
      <c r="E12214">
        <v>64.495911688136289</v>
      </c>
    </row>
    <row r="12215" spans="1:5" x14ac:dyDescent="0.3">
      <c r="A12215">
        <v>574.42000000004191</v>
      </c>
      <c r="B12215">
        <v>6408.03564453125</v>
      </c>
      <c r="C12215">
        <v>7.3649945259094238</v>
      </c>
      <c r="D12215">
        <v>7.3649945259094238</v>
      </c>
      <c r="E12215">
        <v>64.497601599024961</v>
      </c>
    </row>
    <row r="12216" spans="1:5" x14ac:dyDescent="0.3">
      <c r="A12216">
        <v>574.52000000001863</v>
      </c>
      <c r="B12216">
        <v>6407.7470703125</v>
      </c>
      <c r="C12216">
        <v>7.3661947250366211</v>
      </c>
      <c r="D12216">
        <v>7.3661947250366211</v>
      </c>
      <c r="E12216">
        <v>64.499250501918027</v>
      </c>
    </row>
    <row r="12217" spans="1:5" x14ac:dyDescent="0.3">
      <c r="A12217">
        <v>574.61999999999534</v>
      </c>
      <c r="B12217">
        <v>6407.99169921875</v>
      </c>
      <c r="C12217">
        <v>7.3667945861816406</v>
      </c>
      <c r="D12217">
        <v>7.3667945861816406</v>
      </c>
      <c r="E12217">
        <v>64.500932783412168</v>
      </c>
    </row>
    <row r="12218" spans="1:5" x14ac:dyDescent="0.3">
      <c r="A12218">
        <v>574.71999999997206</v>
      </c>
      <c r="B12218">
        <v>6408.10107421875</v>
      </c>
      <c r="C12218">
        <v>7.3685946464538574</v>
      </c>
      <c r="D12218">
        <v>7.3685946464538574</v>
      </c>
      <c r="E12218">
        <v>64.502581686305234</v>
      </c>
    </row>
    <row r="12219" spans="1:5" x14ac:dyDescent="0.3">
      <c r="A12219">
        <v>574.82000000006519</v>
      </c>
      <c r="B12219">
        <v>6408.10400390625</v>
      </c>
      <c r="C12219">
        <v>7.3697943687438965</v>
      </c>
      <c r="D12219">
        <v>7.3697943687438965</v>
      </c>
      <c r="E12219">
        <v>64.504230589198301</v>
      </c>
    </row>
    <row r="12220" spans="1:5" x14ac:dyDescent="0.3">
      <c r="A12220">
        <v>574.92000000004191</v>
      </c>
      <c r="B12220">
        <v>6407.95947265625</v>
      </c>
      <c r="C12220">
        <v>7.3703956604003906</v>
      </c>
      <c r="D12220">
        <v>7.3703956604003906</v>
      </c>
      <c r="E12220">
        <v>64.505911917018125</v>
      </c>
    </row>
    <row r="12221" spans="1:5" x14ac:dyDescent="0.3">
      <c r="A12221">
        <v>575.02000000001863</v>
      </c>
      <c r="B12221">
        <v>6408.4970703125</v>
      </c>
      <c r="C12221">
        <v>7.3709945678710938</v>
      </c>
      <c r="D12221">
        <v>7.3709945678710938</v>
      </c>
      <c r="E12221">
        <v>64.507560819911191</v>
      </c>
    </row>
    <row r="12222" spans="1:5" x14ac:dyDescent="0.3">
      <c r="A12222">
        <v>575.11999999999534</v>
      </c>
      <c r="B12222">
        <v>6408.6279296875</v>
      </c>
      <c r="C12222">
        <v>7.372194766998291</v>
      </c>
      <c r="D12222">
        <v>7.372194766998291</v>
      </c>
      <c r="E12222">
        <v>64.509259313868711</v>
      </c>
    </row>
    <row r="12223" spans="1:5" x14ac:dyDescent="0.3">
      <c r="A12223">
        <v>575.21999999997206</v>
      </c>
      <c r="B12223">
        <v>6408.38916015625</v>
      </c>
      <c r="C12223">
        <v>7.3733944892883301</v>
      </c>
      <c r="D12223">
        <v>7.3733944892883301</v>
      </c>
      <c r="E12223">
        <v>64.510899633692929</v>
      </c>
    </row>
    <row r="12224" spans="1:5" x14ac:dyDescent="0.3">
      <c r="A12224">
        <v>575.31000000005588</v>
      </c>
      <c r="B12224">
        <v>6409.43505859375</v>
      </c>
      <c r="C12224">
        <v>7.3745946884155273</v>
      </c>
      <c r="D12224">
        <v>7.3745946884155273</v>
      </c>
      <c r="E12224">
        <v>64.512425512599179</v>
      </c>
    </row>
    <row r="12225" spans="1:5" x14ac:dyDescent="0.3">
      <c r="A12225">
        <v>575.4100000000326</v>
      </c>
      <c r="B12225">
        <v>6408.89990234375</v>
      </c>
      <c r="C12225">
        <v>7.3763947486877441</v>
      </c>
      <c r="D12225">
        <v>7.3763947486877441</v>
      </c>
      <c r="E12225">
        <v>64.514066786097715</v>
      </c>
    </row>
    <row r="12226" spans="1:5" x14ac:dyDescent="0.3">
      <c r="A12226">
        <v>575.51000000000931</v>
      </c>
      <c r="B12226">
        <v>6409.60302734375</v>
      </c>
      <c r="C12226">
        <v>7.3769946098327637</v>
      </c>
      <c r="D12226">
        <v>7.3769946098327637</v>
      </c>
      <c r="E12226">
        <v>64.515739530848691</v>
      </c>
    </row>
    <row r="12227" spans="1:5" x14ac:dyDescent="0.3">
      <c r="A12227">
        <v>575.60999999998603</v>
      </c>
      <c r="B12227">
        <v>6409.07421875</v>
      </c>
      <c r="C12227">
        <v>7.3787932395935059</v>
      </c>
      <c r="D12227">
        <v>7.3787932395935059</v>
      </c>
      <c r="E12227">
        <v>64.517421812342832</v>
      </c>
    </row>
    <row r="12228" spans="1:5" x14ac:dyDescent="0.3">
      <c r="A12228">
        <v>575.70999999996275</v>
      </c>
      <c r="B12228">
        <v>6408.98486328125</v>
      </c>
      <c r="C12228">
        <v>7.3787946701049805</v>
      </c>
      <c r="D12228">
        <v>7.3787946701049805</v>
      </c>
      <c r="E12228">
        <v>64.519070715235898</v>
      </c>
    </row>
    <row r="12229" spans="1:5" x14ac:dyDescent="0.3">
      <c r="A12229">
        <v>575.81000000005588</v>
      </c>
      <c r="B12229">
        <v>6409.00732421875</v>
      </c>
      <c r="C12229">
        <v>7.3799943923950195</v>
      </c>
      <c r="D12229">
        <v>7.3799943923950195</v>
      </c>
      <c r="E12229">
        <v>64.520744413661191</v>
      </c>
    </row>
    <row r="12230" spans="1:5" x14ac:dyDescent="0.3">
      <c r="A12230">
        <v>575.9100000000326</v>
      </c>
      <c r="B12230">
        <v>6408.18505859375</v>
      </c>
      <c r="C12230">
        <v>7.3811945915222168</v>
      </c>
      <c r="D12230">
        <v>7.3811945915222168</v>
      </c>
      <c r="E12230">
        <v>64.52238473348541</v>
      </c>
    </row>
    <row r="12231" spans="1:5" x14ac:dyDescent="0.3">
      <c r="A12231">
        <v>576.01000000000931</v>
      </c>
      <c r="B12231">
        <v>6409.06005859375</v>
      </c>
      <c r="C12231">
        <v>7.3835935592651367</v>
      </c>
      <c r="D12231">
        <v>7.3835935592651367</v>
      </c>
      <c r="E12231">
        <v>64.524099439906308</v>
      </c>
    </row>
    <row r="12232" spans="1:5" x14ac:dyDescent="0.3">
      <c r="A12232">
        <v>576.10999999998603</v>
      </c>
      <c r="B12232">
        <v>6408.849609375</v>
      </c>
      <c r="C12232">
        <v>7.3841943740844727</v>
      </c>
      <c r="D12232">
        <v>7.3841943740844727</v>
      </c>
      <c r="E12232">
        <v>64.525732130335996</v>
      </c>
    </row>
    <row r="12233" spans="1:5" x14ac:dyDescent="0.3">
      <c r="A12233">
        <v>576.20999999996275</v>
      </c>
      <c r="B12233">
        <v>6409.04931640625</v>
      </c>
      <c r="C12233">
        <v>7.3853945732116699</v>
      </c>
      <c r="D12233">
        <v>7.3853945732116699</v>
      </c>
      <c r="E12233">
        <v>64.52741345815582</v>
      </c>
    </row>
    <row r="12234" spans="1:5" x14ac:dyDescent="0.3">
      <c r="A12234">
        <v>576.31000000005588</v>
      </c>
      <c r="B12234">
        <v>6409.4716796875</v>
      </c>
      <c r="C12234">
        <v>7.3877887725830078</v>
      </c>
      <c r="D12234">
        <v>7.3877887725830078</v>
      </c>
      <c r="E12234">
        <v>64.529070944117734</v>
      </c>
    </row>
    <row r="12235" spans="1:5" x14ac:dyDescent="0.3">
      <c r="A12235">
        <v>576.4100000000326</v>
      </c>
      <c r="B12235">
        <v>6409.802734375</v>
      </c>
      <c r="C12235">
        <v>7.3889923095703125</v>
      </c>
      <c r="D12235">
        <v>7.3889923095703125</v>
      </c>
      <c r="E12235">
        <v>64.530736059474179</v>
      </c>
    </row>
    <row r="12236" spans="1:5" x14ac:dyDescent="0.3">
      <c r="A12236">
        <v>576.5</v>
      </c>
      <c r="B12236">
        <v>6410.83203125</v>
      </c>
      <c r="C12236">
        <v>7.3907933235168457</v>
      </c>
      <c r="D12236">
        <v>7.3907933235168457</v>
      </c>
      <c r="E12236">
        <v>64.532261938380429</v>
      </c>
    </row>
    <row r="12237" spans="1:5" x14ac:dyDescent="0.3">
      <c r="A12237">
        <v>576.59999999997672</v>
      </c>
      <c r="B12237">
        <v>6410.5556640625</v>
      </c>
      <c r="C12237">
        <v>7.3913936614990234</v>
      </c>
      <c r="D12237">
        <v>7.3913936614990234</v>
      </c>
      <c r="E12237">
        <v>64.533903211878965</v>
      </c>
    </row>
    <row r="12238" spans="1:5" x14ac:dyDescent="0.3">
      <c r="A12238">
        <v>576.70000000006985</v>
      </c>
      <c r="B12238">
        <v>6411.16357421875</v>
      </c>
      <c r="C12238">
        <v>7.3937945365905762</v>
      </c>
      <c r="D12238">
        <v>7.3937945365905762</v>
      </c>
      <c r="E12238">
        <v>64.535609335231015</v>
      </c>
    </row>
    <row r="12239" spans="1:5" x14ac:dyDescent="0.3">
      <c r="A12239">
        <v>576.80000000004657</v>
      </c>
      <c r="B12239">
        <v>6410.85009765625</v>
      </c>
      <c r="C12239">
        <v>7.3949947357177734</v>
      </c>
      <c r="D12239">
        <v>7.3949947357177734</v>
      </c>
      <c r="E12239">
        <v>64.537242025660703</v>
      </c>
    </row>
    <row r="12240" spans="1:5" x14ac:dyDescent="0.3">
      <c r="A12240">
        <v>576.90000000002328</v>
      </c>
      <c r="B12240">
        <v>6411.85791015625</v>
      </c>
      <c r="C12240">
        <v>7.396794319152832</v>
      </c>
      <c r="D12240">
        <v>7.396794319152832</v>
      </c>
      <c r="E12240">
        <v>64.538948149012754</v>
      </c>
    </row>
    <row r="12241" spans="1:5" x14ac:dyDescent="0.3">
      <c r="A12241">
        <v>577</v>
      </c>
      <c r="B12241">
        <v>6411.43115234375</v>
      </c>
      <c r="C12241">
        <v>7.3973970413208008</v>
      </c>
      <c r="D12241">
        <v>7.3973970413208008</v>
      </c>
      <c r="E12241">
        <v>64.540588468836972</v>
      </c>
    </row>
    <row r="12242" spans="1:5" x14ac:dyDescent="0.3">
      <c r="A12242">
        <v>577.09999999997672</v>
      </c>
      <c r="B12242">
        <v>6412.01904296875</v>
      </c>
      <c r="C12242">
        <v>7.3985943794250488</v>
      </c>
      <c r="D12242">
        <v>7.3985943794250488</v>
      </c>
      <c r="E12242">
        <v>64.542278379725644</v>
      </c>
    </row>
    <row r="12243" spans="1:5" x14ac:dyDescent="0.3">
      <c r="A12243">
        <v>577.20000000006985</v>
      </c>
      <c r="B12243">
        <v>6412.11669921875</v>
      </c>
      <c r="C12243">
        <v>7.4015932083129883</v>
      </c>
      <c r="D12243">
        <v>7.4015932083129883</v>
      </c>
      <c r="E12243">
        <v>64.543935865687558</v>
      </c>
    </row>
    <row r="12244" spans="1:5" x14ac:dyDescent="0.3">
      <c r="A12244">
        <v>577.30000000004657</v>
      </c>
      <c r="B12244">
        <v>6412.22998046875</v>
      </c>
      <c r="C12244">
        <v>7.4033946990966797</v>
      </c>
      <c r="D12244">
        <v>7.4033946990966797</v>
      </c>
      <c r="E12244">
        <v>64.545600981044004</v>
      </c>
    </row>
    <row r="12245" spans="1:5" x14ac:dyDescent="0.3">
      <c r="A12245">
        <v>577.40000000002328</v>
      </c>
      <c r="B12245">
        <v>6412.4462890625</v>
      </c>
      <c r="C12245">
        <v>7.4063944816589355</v>
      </c>
      <c r="D12245">
        <v>7.4063944816589355</v>
      </c>
      <c r="E12245">
        <v>64.547274679469297</v>
      </c>
    </row>
    <row r="12246" spans="1:5" x14ac:dyDescent="0.3">
      <c r="A12246">
        <v>577.5</v>
      </c>
      <c r="B12246">
        <v>6412.27978515625</v>
      </c>
      <c r="C12246">
        <v>7.4075946807861328</v>
      </c>
      <c r="D12246">
        <v>7.4075946807861328</v>
      </c>
      <c r="E12246">
        <v>64.548939794825742</v>
      </c>
    </row>
    <row r="12247" spans="1:5" x14ac:dyDescent="0.3">
      <c r="A12247">
        <v>577.59999999997672</v>
      </c>
      <c r="B12247">
        <v>6412.52099609375</v>
      </c>
      <c r="C12247">
        <v>7.4105925559997559</v>
      </c>
      <c r="D12247">
        <v>7.4105925559997559</v>
      </c>
      <c r="E12247">
        <v>64.550613493251035</v>
      </c>
    </row>
    <row r="12248" spans="1:5" x14ac:dyDescent="0.3">
      <c r="A12248">
        <v>577.70000000006985</v>
      </c>
      <c r="B12248">
        <v>6412.85302734375</v>
      </c>
      <c r="C12248">
        <v>7.4105944633483887</v>
      </c>
      <c r="D12248">
        <v>7.4105944633483887</v>
      </c>
      <c r="E12248">
        <v>64.552262396144101</v>
      </c>
    </row>
    <row r="12249" spans="1:5" x14ac:dyDescent="0.3">
      <c r="A12249">
        <v>577.80000000004657</v>
      </c>
      <c r="B12249">
        <v>6413.07080078125</v>
      </c>
      <c r="C12249">
        <v>7.4123945236206055</v>
      </c>
      <c r="D12249">
        <v>7.4123945236206055</v>
      </c>
      <c r="E12249">
        <v>64.553944677638242</v>
      </c>
    </row>
    <row r="12250" spans="1:5" x14ac:dyDescent="0.3">
      <c r="A12250">
        <v>577.90000000002328</v>
      </c>
      <c r="B12250">
        <v>6412.900390625</v>
      </c>
      <c r="C12250">
        <v>7.4141936302185059</v>
      </c>
      <c r="D12250">
        <v>7.4141936302185059</v>
      </c>
      <c r="E12250">
        <v>64.555576414393613</v>
      </c>
    </row>
    <row r="12251" spans="1:5" x14ac:dyDescent="0.3">
      <c r="A12251">
        <v>578</v>
      </c>
      <c r="B12251">
        <v>6412.73779296875</v>
      </c>
      <c r="C12251">
        <v>7.4159946441650391</v>
      </c>
      <c r="D12251">
        <v>7.4159946441650391</v>
      </c>
      <c r="E12251">
        <v>64.557266325282285</v>
      </c>
    </row>
    <row r="12252" spans="1:5" x14ac:dyDescent="0.3">
      <c r="A12252">
        <v>578.09999999997672</v>
      </c>
      <c r="B12252">
        <v>6413.47802734375</v>
      </c>
      <c r="C12252">
        <v>7.4177923202514648</v>
      </c>
      <c r="D12252">
        <v>7.4177923202514648</v>
      </c>
      <c r="E12252">
        <v>64.558915228175351</v>
      </c>
    </row>
    <row r="12253" spans="1:5" x14ac:dyDescent="0.3">
      <c r="A12253">
        <v>578.20000000006985</v>
      </c>
      <c r="B12253">
        <v>6413.71435546875</v>
      </c>
      <c r="C12253">
        <v>7.4189944267272949</v>
      </c>
      <c r="D12253">
        <v>7.4189944267272949</v>
      </c>
      <c r="E12253">
        <v>64.56060609273834</v>
      </c>
    </row>
    <row r="12254" spans="1:5" x14ac:dyDescent="0.3">
      <c r="A12254">
        <v>578.30000000004657</v>
      </c>
      <c r="B12254">
        <v>6413.8798828125</v>
      </c>
      <c r="C12254">
        <v>7.4207944869995117</v>
      </c>
      <c r="D12254">
        <v>7.4207944869995117</v>
      </c>
      <c r="E12254">
        <v>64.562271208094785</v>
      </c>
    </row>
    <row r="12255" spans="1:5" x14ac:dyDescent="0.3">
      <c r="A12255">
        <v>578.40000000002328</v>
      </c>
      <c r="B12255">
        <v>6414.0771484375</v>
      </c>
      <c r="C12255">
        <v>7.4219932556152344</v>
      </c>
      <c r="D12255">
        <v>7.4219932556152344</v>
      </c>
      <c r="E12255">
        <v>64.563920110987851</v>
      </c>
    </row>
    <row r="12256" spans="1:5" x14ac:dyDescent="0.3">
      <c r="A12256">
        <v>578.5</v>
      </c>
      <c r="B12256">
        <v>6414.115234375</v>
      </c>
      <c r="C12256">
        <v>7.4225983619689941</v>
      </c>
      <c r="D12256">
        <v>7.4225983619689941</v>
      </c>
      <c r="E12256">
        <v>64.565593809413144</v>
      </c>
    </row>
    <row r="12257" spans="1:5" x14ac:dyDescent="0.3">
      <c r="A12257">
        <v>578.59999999997672</v>
      </c>
      <c r="B12257">
        <v>6414.00341796875</v>
      </c>
      <c r="C12257">
        <v>7.4225955009460449</v>
      </c>
      <c r="D12257">
        <v>7.4225955009460449</v>
      </c>
      <c r="E12257">
        <v>64.567225546168515</v>
      </c>
    </row>
    <row r="12258" spans="1:5" x14ac:dyDescent="0.3">
      <c r="A12258">
        <v>578.70000000006985</v>
      </c>
      <c r="B12258">
        <v>6414.0439453125</v>
      </c>
      <c r="C12258">
        <v>7.4261941909790039</v>
      </c>
      <c r="D12258">
        <v>7.4261941909790039</v>
      </c>
      <c r="E12258">
        <v>64.568932623194883</v>
      </c>
    </row>
    <row r="12259" spans="1:5" x14ac:dyDescent="0.3">
      <c r="A12259">
        <v>578.80000000004657</v>
      </c>
      <c r="B12259">
        <v>6413.97216796875</v>
      </c>
      <c r="C12259">
        <v>7.4267945289611816</v>
      </c>
      <c r="D12259">
        <v>7.4267945289611816</v>
      </c>
      <c r="E12259">
        <v>64.570556730555722</v>
      </c>
    </row>
    <row r="12260" spans="1:5" x14ac:dyDescent="0.3">
      <c r="A12260">
        <v>578.90000000002328</v>
      </c>
      <c r="B12260">
        <v>6414.16064453125</v>
      </c>
      <c r="C12260">
        <v>7.4285984039306641</v>
      </c>
      <c r="D12260">
        <v>7.4285984039306641</v>
      </c>
      <c r="E12260">
        <v>64.572246641444394</v>
      </c>
    </row>
    <row r="12261" spans="1:5" x14ac:dyDescent="0.3">
      <c r="A12261">
        <v>579</v>
      </c>
      <c r="B12261">
        <v>6414.28515625</v>
      </c>
      <c r="C12261">
        <v>7.4309883117675781</v>
      </c>
      <c r="D12261">
        <v>7.4309883117675781</v>
      </c>
      <c r="E12261">
        <v>64.573886961268613</v>
      </c>
    </row>
    <row r="12262" spans="1:5" x14ac:dyDescent="0.3">
      <c r="A12262">
        <v>579.09999999997672</v>
      </c>
      <c r="B12262">
        <v>6413.81982421875</v>
      </c>
      <c r="C12262">
        <v>7.4333934783935547</v>
      </c>
      <c r="D12262">
        <v>7.4333934783935547</v>
      </c>
      <c r="E12262">
        <v>64.575569242762754</v>
      </c>
    </row>
    <row r="12263" spans="1:5" x14ac:dyDescent="0.3">
      <c r="A12263">
        <v>579.20000000006985</v>
      </c>
      <c r="B12263">
        <v>6414.3876953125</v>
      </c>
      <c r="C12263">
        <v>7.4339971542358398</v>
      </c>
      <c r="D12263">
        <v>7.4339971542358398</v>
      </c>
      <c r="E12263">
        <v>64.577250570582578</v>
      </c>
    </row>
    <row r="12264" spans="1:5" x14ac:dyDescent="0.3">
      <c r="A12264">
        <v>579.30000000004657</v>
      </c>
      <c r="B12264">
        <v>6414.81103515625</v>
      </c>
      <c r="C12264">
        <v>7.4345955848693848</v>
      </c>
      <c r="D12264">
        <v>7.4345955848693848</v>
      </c>
      <c r="E12264">
        <v>64.578891844081113</v>
      </c>
    </row>
    <row r="12265" spans="1:5" x14ac:dyDescent="0.3">
      <c r="A12265">
        <v>579.40000000002328</v>
      </c>
      <c r="B12265">
        <v>6415.44482421875</v>
      </c>
      <c r="C12265">
        <v>7.4369945526123047</v>
      </c>
      <c r="D12265">
        <v>7.4369945526123047</v>
      </c>
      <c r="E12265">
        <v>64.580589384364316</v>
      </c>
    </row>
    <row r="12266" spans="1:5" x14ac:dyDescent="0.3">
      <c r="A12266">
        <v>579.5</v>
      </c>
      <c r="B12266">
        <v>6414.77001953125</v>
      </c>
      <c r="C12266">
        <v>7.438194751739502</v>
      </c>
      <c r="D12266">
        <v>7.438194751739502</v>
      </c>
      <c r="E12266">
        <v>64.582230657862851</v>
      </c>
    </row>
    <row r="12267" spans="1:5" x14ac:dyDescent="0.3">
      <c r="A12267">
        <v>579.59999999997672</v>
      </c>
      <c r="B12267">
        <v>6415.3671875</v>
      </c>
      <c r="C12267">
        <v>7.4399981498718262</v>
      </c>
      <c r="D12267">
        <v>7.4399981498718262</v>
      </c>
      <c r="E12267">
        <v>64.583936781214902</v>
      </c>
    </row>
    <row r="12268" spans="1:5" x14ac:dyDescent="0.3">
      <c r="A12268">
        <v>579.70000000006985</v>
      </c>
      <c r="B12268">
        <v>6415.19970703125</v>
      </c>
      <c r="C12268">
        <v>7.4411935806274414</v>
      </c>
      <c r="D12268">
        <v>7.4411935806274414</v>
      </c>
      <c r="E12268">
        <v>64.585560888575742</v>
      </c>
    </row>
    <row r="12269" spans="1:5" x14ac:dyDescent="0.3">
      <c r="A12269">
        <v>579.80000000004657</v>
      </c>
      <c r="B12269">
        <v>6415.13427734375</v>
      </c>
      <c r="C12269">
        <v>7.4441933631896973</v>
      </c>
      <c r="D12269">
        <v>7.4441933631896973</v>
      </c>
      <c r="E12269">
        <v>64.587243170069883</v>
      </c>
    </row>
    <row r="12270" spans="1:5" x14ac:dyDescent="0.3">
      <c r="A12270">
        <v>579.90000000002328</v>
      </c>
      <c r="B12270">
        <v>6415.388671875</v>
      </c>
      <c r="C12270">
        <v>7.4447946548461914</v>
      </c>
      <c r="D12270">
        <v>7.4447946548461914</v>
      </c>
      <c r="E12270">
        <v>64.588892072962949</v>
      </c>
    </row>
    <row r="12271" spans="1:5" x14ac:dyDescent="0.3">
      <c r="A12271">
        <v>580</v>
      </c>
      <c r="B12271">
        <v>6415.6025390625</v>
      </c>
      <c r="C12271">
        <v>7.4465947151184082</v>
      </c>
      <c r="D12271">
        <v>7.4465947151184082</v>
      </c>
      <c r="E12271">
        <v>64.590573400782773</v>
      </c>
    </row>
    <row r="12272" spans="1:5" x14ac:dyDescent="0.3">
      <c r="A12272">
        <v>580.09999999997672</v>
      </c>
      <c r="B12272">
        <v>6415.70166015625</v>
      </c>
      <c r="C12272">
        <v>7.4489912986755371</v>
      </c>
      <c r="D12272">
        <v>7.4489912986755371</v>
      </c>
      <c r="E12272">
        <v>64.592247099208066</v>
      </c>
    </row>
    <row r="12273" spans="1:5" x14ac:dyDescent="0.3">
      <c r="A12273">
        <v>580.20000000006985</v>
      </c>
      <c r="B12273">
        <v>6415.41162109375</v>
      </c>
      <c r="C12273">
        <v>7.4513897895812988</v>
      </c>
      <c r="D12273">
        <v>7.4513897895812988</v>
      </c>
      <c r="E12273">
        <v>64.59390458516998</v>
      </c>
    </row>
    <row r="12274" spans="1:5" x14ac:dyDescent="0.3">
      <c r="A12274">
        <v>580.30000000004657</v>
      </c>
      <c r="B12274">
        <v>6416.00830078125</v>
      </c>
      <c r="C12274">
        <v>7.4519963264465332</v>
      </c>
      <c r="D12274">
        <v>7.4519963264465332</v>
      </c>
      <c r="E12274">
        <v>64.595585912989804</v>
      </c>
    </row>
    <row r="12275" spans="1:5" x14ac:dyDescent="0.3">
      <c r="A12275">
        <v>580.40000000002328</v>
      </c>
      <c r="B12275">
        <v>6416.228515625</v>
      </c>
      <c r="C12275">
        <v>7.4525947570800781</v>
      </c>
      <c r="D12275">
        <v>7.4525947570800781</v>
      </c>
      <c r="E12275">
        <v>64.597243398951719</v>
      </c>
    </row>
    <row r="12276" spans="1:5" x14ac:dyDescent="0.3">
      <c r="A12276">
        <v>580.5</v>
      </c>
      <c r="B12276">
        <v>6415.54296875</v>
      </c>
      <c r="C12276">
        <v>7.455592155456543</v>
      </c>
      <c r="D12276">
        <v>7.455592155456543</v>
      </c>
      <c r="E12276">
        <v>64.598940939234922</v>
      </c>
    </row>
    <row r="12277" spans="1:5" x14ac:dyDescent="0.3">
      <c r="A12277">
        <v>580.59999999997672</v>
      </c>
      <c r="B12277">
        <v>6415.37646484375</v>
      </c>
      <c r="C12277">
        <v>7.455594539642334</v>
      </c>
      <c r="D12277">
        <v>7.455594539642334</v>
      </c>
      <c r="E12277">
        <v>64.600573629664609</v>
      </c>
    </row>
    <row r="12278" spans="1:5" x14ac:dyDescent="0.3">
      <c r="A12278">
        <v>580.70000000006985</v>
      </c>
      <c r="B12278">
        <v>6416</v>
      </c>
      <c r="C12278">
        <v>7.4573945999145508</v>
      </c>
      <c r="D12278">
        <v>7.4573945999145508</v>
      </c>
      <c r="E12278">
        <v>64.602263540553281</v>
      </c>
    </row>
    <row r="12279" spans="1:5" x14ac:dyDescent="0.3">
      <c r="A12279">
        <v>580.80000000004657</v>
      </c>
      <c r="B12279">
        <v>6416.83447265625</v>
      </c>
      <c r="C12279">
        <v>7.4585933685302734</v>
      </c>
      <c r="D12279">
        <v>7.4585933685302734</v>
      </c>
      <c r="E12279">
        <v>64.603912443446347</v>
      </c>
    </row>
    <row r="12280" spans="1:5" x14ac:dyDescent="0.3">
      <c r="A12280">
        <v>580.90000000002328</v>
      </c>
      <c r="B12280">
        <v>6416.74755859375</v>
      </c>
      <c r="C12280">
        <v>7.4609932899475098</v>
      </c>
      <c r="D12280">
        <v>7.4609932899475098</v>
      </c>
      <c r="E12280">
        <v>64.605610937403867</v>
      </c>
    </row>
    <row r="12281" spans="1:5" x14ac:dyDescent="0.3">
      <c r="A12281">
        <v>581</v>
      </c>
      <c r="B12281">
        <v>6417.1220703125</v>
      </c>
      <c r="C12281">
        <v>7.462794303894043</v>
      </c>
      <c r="D12281">
        <v>7.462794303894043</v>
      </c>
      <c r="E12281">
        <v>64.607259840296933</v>
      </c>
    </row>
    <row r="12282" spans="1:5" x14ac:dyDescent="0.3">
      <c r="A12282">
        <v>581.09999999997672</v>
      </c>
      <c r="B12282">
        <v>6416.7431640625</v>
      </c>
      <c r="C12282">
        <v>7.4645943641662598</v>
      </c>
      <c r="D12282">
        <v>7.4645943641662598</v>
      </c>
      <c r="E12282">
        <v>64.608933538722226</v>
      </c>
    </row>
    <row r="12283" spans="1:5" x14ac:dyDescent="0.3">
      <c r="A12283">
        <v>581.20000000006985</v>
      </c>
      <c r="B12283">
        <v>6416.81396484375</v>
      </c>
      <c r="C12283">
        <v>7.4663925170898438</v>
      </c>
      <c r="D12283">
        <v>7.4663925170898438</v>
      </c>
      <c r="E12283">
        <v>64.610614866542051</v>
      </c>
    </row>
    <row r="12284" spans="1:5" x14ac:dyDescent="0.3">
      <c r="A12284">
        <v>581.30000000004657</v>
      </c>
      <c r="B12284">
        <v>6417.41552734375</v>
      </c>
      <c r="C12284">
        <v>7.4675946235656738</v>
      </c>
      <c r="D12284">
        <v>7.4675946235656738</v>
      </c>
      <c r="E12284">
        <v>64.612263769435117</v>
      </c>
    </row>
    <row r="12285" spans="1:5" x14ac:dyDescent="0.3">
      <c r="A12285">
        <v>581.40000000002328</v>
      </c>
      <c r="B12285">
        <v>6417.98046875</v>
      </c>
      <c r="C12285">
        <v>7.4693961143493652</v>
      </c>
      <c r="D12285">
        <v>7.4693961143493652</v>
      </c>
      <c r="E12285">
        <v>64.613953680323789</v>
      </c>
    </row>
    <row r="12286" spans="1:5" x14ac:dyDescent="0.3">
      <c r="A12286">
        <v>581.5</v>
      </c>
      <c r="B12286">
        <v>6417.69189453125</v>
      </c>
      <c r="C12286">
        <v>7.4717912673950195</v>
      </c>
      <c r="D12286">
        <v>7.4717912673950195</v>
      </c>
      <c r="E12286">
        <v>64.615586370753476</v>
      </c>
    </row>
    <row r="12287" spans="1:5" x14ac:dyDescent="0.3">
      <c r="A12287">
        <v>581.59999999997672</v>
      </c>
      <c r="B12287">
        <v>6417.76318359375</v>
      </c>
      <c r="C12287">
        <v>7.4735922813415527</v>
      </c>
      <c r="D12287">
        <v>7.4735922813415527</v>
      </c>
      <c r="E12287">
        <v>64.617284864710996</v>
      </c>
    </row>
    <row r="12288" spans="1:5" x14ac:dyDescent="0.3">
      <c r="A12288">
        <v>581.70000000006985</v>
      </c>
      <c r="B12288">
        <v>6417.224609375</v>
      </c>
      <c r="C12288">
        <v>7.4741945266723633</v>
      </c>
      <c r="D12288">
        <v>7.4741945266723633</v>
      </c>
      <c r="E12288">
        <v>64.618933767604062</v>
      </c>
    </row>
    <row r="12289" spans="1:5" x14ac:dyDescent="0.3">
      <c r="A12289">
        <v>581.80000000004657</v>
      </c>
      <c r="B12289">
        <v>6418.0888671875</v>
      </c>
      <c r="C12289">
        <v>7.4759955406188965</v>
      </c>
      <c r="D12289">
        <v>7.4759955406188965</v>
      </c>
      <c r="E12289">
        <v>64.620615095423886</v>
      </c>
    </row>
    <row r="12290" spans="1:5" x14ac:dyDescent="0.3">
      <c r="A12290">
        <v>581.90000000002328</v>
      </c>
      <c r="B12290">
        <v>6418.27099609375</v>
      </c>
      <c r="C12290">
        <v>7.4777874946594238</v>
      </c>
      <c r="D12290">
        <v>7.4777874946594238</v>
      </c>
      <c r="E12290">
        <v>64.622263998316953</v>
      </c>
    </row>
    <row r="12291" spans="1:5" x14ac:dyDescent="0.3">
      <c r="A12291">
        <v>582</v>
      </c>
      <c r="B12291">
        <v>6417.8955078125</v>
      </c>
      <c r="C12291">
        <v>7.4795918464660645</v>
      </c>
      <c r="D12291">
        <v>7.4795918464660645</v>
      </c>
      <c r="E12291">
        <v>64.623921484278867</v>
      </c>
    </row>
    <row r="12292" spans="1:5" x14ac:dyDescent="0.3">
      <c r="A12292">
        <v>582.09999999997672</v>
      </c>
      <c r="B12292">
        <v>6417.626953125</v>
      </c>
      <c r="C12292">
        <v>7.4801945686340332</v>
      </c>
      <c r="D12292">
        <v>7.4801945686340332</v>
      </c>
      <c r="E12292">
        <v>64.62559518270416</v>
      </c>
    </row>
    <row r="12293" spans="1:5" x14ac:dyDescent="0.3">
      <c r="A12293">
        <v>582.20000000006985</v>
      </c>
      <c r="B12293">
        <v>6417.0517578125</v>
      </c>
      <c r="C12293">
        <v>7.4819936752319336</v>
      </c>
      <c r="D12293">
        <v>7.4819936752319336</v>
      </c>
      <c r="E12293">
        <v>64.627251714991758</v>
      </c>
    </row>
    <row r="12294" spans="1:5" x14ac:dyDescent="0.3">
      <c r="A12294">
        <v>582.30000000004657</v>
      </c>
      <c r="B12294">
        <v>6416.89013671875</v>
      </c>
      <c r="C12294">
        <v>7.4825944900512695</v>
      </c>
      <c r="D12294">
        <v>7.4825944900512695</v>
      </c>
      <c r="E12294">
        <v>64.628933996485898</v>
      </c>
    </row>
    <row r="12295" spans="1:5" x14ac:dyDescent="0.3">
      <c r="A12295">
        <v>582.40000000002328</v>
      </c>
      <c r="B12295">
        <v>6417.21044921875</v>
      </c>
      <c r="C12295">
        <v>7.4831943511962891</v>
      </c>
      <c r="D12295">
        <v>7.4831943511962891</v>
      </c>
      <c r="E12295">
        <v>64.630574316310117</v>
      </c>
    </row>
    <row r="12296" spans="1:5" x14ac:dyDescent="0.3">
      <c r="A12296">
        <v>582.5</v>
      </c>
      <c r="B12296">
        <v>6417.724609375</v>
      </c>
      <c r="C12296">
        <v>7.4843945503234863</v>
      </c>
      <c r="D12296">
        <v>7.4843945503234863</v>
      </c>
      <c r="E12296">
        <v>64.632264227198789</v>
      </c>
    </row>
    <row r="12297" spans="1:5" x14ac:dyDescent="0.3">
      <c r="A12297">
        <v>582.59999999997672</v>
      </c>
      <c r="B12297">
        <v>6417.90771484375</v>
      </c>
      <c r="C12297">
        <v>7.4855947494506836</v>
      </c>
      <c r="D12297">
        <v>7.4855947494506836</v>
      </c>
      <c r="E12297">
        <v>64.633913130091855</v>
      </c>
    </row>
    <row r="12298" spans="1:5" x14ac:dyDescent="0.3">
      <c r="A12298">
        <v>582.70000000006985</v>
      </c>
      <c r="B12298">
        <v>6417.73046875</v>
      </c>
      <c r="C12298">
        <v>7.4879932403564453</v>
      </c>
      <c r="D12298">
        <v>7.4879932403564453</v>
      </c>
      <c r="E12298">
        <v>64.635586828517148</v>
      </c>
    </row>
    <row r="12299" spans="1:5" x14ac:dyDescent="0.3">
      <c r="A12299">
        <v>582.80000000004657</v>
      </c>
      <c r="B12299">
        <v>6417.8828125</v>
      </c>
      <c r="C12299">
        <v>7.4879946708679199</v>
      </c>
      <c r="D12299">
        <v>7.4879946708679199</v>
      </c>
      <c r="E12299">
        <v>64.637227148341367</v>
      </c>
    </row>
    <row r="12300" spans="1:5" x14ac:dyDescent="0.3">
      <c r="A12300">
        <v>582.90000000002328</v>
      </c>
      <c r="B12300">
        <v>6418.59423828125</v>
      </c>
      <c r="C12300">
        <v>7.4897947311401367</v>
      </c>
      <c r="D12300">
        <v>7.4897947311401367</v>
      </c>
      <c r="E12300">
        <v>64.63890084676666</v>
      </c>
    </row>
    <row r="12301" spans="1:5" x14ac:dyDescent="0.3">
      <c r="A12301">
        <v>583</v>
      </c>
      <c r="B12301">
        <v>6418.15576171875</v>
      </c>
      <c r="C12301">
        <v>7.4927873611450195</v>
      </c>
      <c r="D12301">
        <v>7.4927873611450195</v>
      </c>
      <c r="E12301">
        <v>64.640583128260801</v>
      </c>
    </row>
    <row r="12302" spans="1:5" x14ac:dyDescent="0.3">
      <c r="A12302">
        <v>583.09999999997672</v>
      </c>
      <c r="B12302">
        <v>6418.177734375</v>
      </c>
      <c r="C12302">
        <v>7.4939932823181152</v>
      </c>
      <c r="D12302">
        <v>7.4939932823181152</v>
      </c>
      <c r="E12302">
        <v>64.642239660548398</v>
      </c>
    </row>
    <row r="12303" spans="1:5" x14ac:dyDescent="0.3">
      <c r="A12303">
        <v>583.20000000006985</v>
      </c>
      <c r="B12303">
        <v>6418.6533203125</v>
      </c>
      <c r="C12303">
        <v>7.4945945739746094</v>
      </c>
      <c r="D12303">
        <v>7.4945945739746094</v>
      </c>
      <c r="E12303">
        <v>64.64392957143707</v>
      </c>
    </row>
    <row r="12304" spans="1:5" x14ac:dyDescent="0.3">
      <c r="A12304">
        <v>583.30000000004657</v>
      </c>
      <c r="B12304">
        <v>6418.4921875</v>
      </c>
      <c r="C12304">
        <v>7.4963946342468262</v>
      </c>
      <c r="D12304">
        <v>7.4963946342468262</v>
      </c>
      <c r="E12304">
        <v>64.645562261866758</v>
      </c>
    </row>
    <row r="12305" spans="1:5" x14ac:dyDescent="0.3">
      <c r="A12305">
        <v>583.40000000002328</v>
      </c>
      <c r="B12305">
        <v>6419.37744140625</v>
      </c>
      <c r="C12305">
        <v>7.4981913566589355</v>
      </c>
      <c r="D12305">
        <v>7.4981913566589355</v>
      </c>
      <c r="E12305">
        <v>64.647260755824277</v>
      </c>
    </row>
    <row r="12306" spans="1:5" x14ac:dyDescent="0.3">
      <c r="A12306">
        <v>583.5</v>
      </c>
      <c r="B12306">
        <v>6419.1533203125</v>
      </c>
      <c r="C12306">
        <v>7.4999947547912598</v>
      </c>
      <c r="D12306">
        <v>7.4999947547912598</v>
      </c>
      <c r="E12306">
        <v>64.648884863185117</v>
      </c>
    </row>
    <row r="12307" spans="1:5" x14ac:dyDescent="0.3">
      <c r="A12307">
        <v>583.59999999997672</v>
      </c>
      <c r="B12307">
        <v>6419.87109375</v>
      </c>
      <c r="C12307">
        <v>7.501197338104248</v>
      </c>
      <c r="D12307">
        <v>7.501197338104248</v>
      </c>
      <c r="E12307">
        <v>64.650590986537168</v>
      </c>
    </row>
    <row r="12308" spans="1:5" x14ac:dyDescent="0.3">
      <c r="A12308">
        <v>583.70000000006985</v>
      </c>
      <c r="B12308">
        <v>6419.84423828125</v>
      </c>
      <c r="C12308">
        <v>7.5035886764526367</v>
      </c>
      <c r="D12308">
        <v>7.5035886764526367</v>
      </c>
      <c r="E12308">
        <v>64.652248472499082</v>
      </c>
    </row>
    <row r="12309" spans="1:5" x14ac:dyDescent="0.3">
      <c r="A12309">
        <v>583.80000000004657</v>
      </c>
      <c r="B12309">
        <v>6419.6064453125</v>
      </c>
      <c r="C12309">
        <v>7.5053925514221191</v>
      </c>
      <c r="D12309">
        <v>7.5053925514221191</v>
      </c>
      <c r="E12309">
        <v>64.653905958460996</v>
      </c>
    </row>
    <row r="12310" spans="1:5" x14ac:dyDescent="0.3">
      <c r="A12310">
        <v>583.90000000002328</v>
      </c>
      <c r="B12310">
        <v>6420.03759765625</v>
      </c>
      <c r="C12310">
        <v>7.505394458770752</v>
      </c>
      <c r="D12310">
        <v>7.505394458770752</v>
      </c>
      <c r="E12310">
        <v>64.655562490748594</v>
      </c>
    </row>
    <row r="12311" spans="1:5" x14ac:dyDescent="0.3">
      <c r="A12311">
        <v>584</v>
      </c>
      <c r="B12311">
        <v>6420.82470703125</v>
      </c>
      <c r="C12311">
        <v>7.5071945190429688</v>
      </c>
      <c r="D12311">
        <v>7.5071945190429688</v>
      </c>
      <c r="E12311">
        <v>64.657236189173886</v>
      </c>
    </row>
    <row r="12312" spans="1:5" x14ac:dyDescent="0.3">
      <c r="A12312">
        <v>584.09999999997672</v>
      </c>
      <c r="B12312">
        <v>6421.0380859375</v>
      </c>
      <c r="C12312">
        <v>7.5083932876586914</v>
      </c>
      <c r="D12312">
        <v>7.5083932876586914</v>
      </c>
      <c r="E12312">
        <v>64.658909887599179</v>
      </c>
    </row>
    <row r="12313" spans="1:5" x14ac:dyDescent="0.3">
      <c r="A12313">
        <v>584.20000000006985</v>
      </c>
      <c r="B12313">
        <v>6420.7138671875</v>
      </c>
      <c r="C12313">
        <v>7.5101933479309082</v>
      </c>
      <c r="D12313">
        <v>7.5101933479309082</v>
      </c>
      <c r="E12313">
        <v>64.660558790492246</v>
      </c>
    </row>
    <row r="12314" spans="1:5" x14ac:dyDescent="0.3">
      <c r="A12314">
        <v>584.30000000004657</v>
      </c>
      <c r="B12314">
        <v>6421.16845703125</v>
      </c>
      <c r="C12314">
        <v>7.510798454284668</v>
      </c>
      <c r="D12314">
        <v>7.510798454284668</v>
      </c>
      <c r="E12314">
        <v>64.662257284449765</v>
      </c>
    </row>
    <row r="12315" spans="1:5" x14ac:dyDescent="0.3">
      <c r="A12315">
        <v>584.40000000002328</v>
      </c>
      <c r="B12315">
        <v>6421.6416015625</v>
      </c>
      <c r="C12315">
        <v>7.5125946998596191</v>
      </c>
      <c r="D12315">
        <v>7.5125946998596191</v>
      </c>
      <c r="E12315">
        <v>64.663897604273984</v>
      </c>
    </row>
    <row r="12316" spans="1:5" x14ac:dyDescent="0.3">
      <c r="A12316">
        <v>584.5</v>
      </c>
      <c r="B12316">
        <v>6422.14404296875</v>
      </c>
      <c r="C12316">
        <v>7.5149884223937988</v>
      </c>
      <c r="D12316">
        <v>7.5149884223937988</v>
      </c>
      <c r="E12316">
        <v>64.665596098231504</v>
      </c>
    </row>
    <row r="12317" spans="1:5" x14ac:dyDescent="0.3">
      <c r="A12317">
        <v>584.59999999997672</v>
      </c>
      <c r="B12317">
        <v>6422.6416015625</v>
      </c>
      <c r="C12317">
        <v>7.515594482421875</v>
      </c>
      <c r="D12317">
        <v>7.515594482421875</v>
      </c>
      <c r="E12317">
        <v>64.667236418055722</v>
      </c>
    </row>
    <row r="12318" spans="1:5" x14ac:dyDescent="0.3">
      <c r="A12318">
        <v>584.70000000006985</v>
      </c>
      <c r="B12318">
        <v>6422.53466796875</v>
      </c>
      <c r="C12318">
        <v>7.5173945426940918</v>
      </c>
      <c r="D12318">
        <v>7.5173945426940918</v>
      </c>
      <c r="E12318">
        <v>64.668918699549863</v>
      </c>
    </row>
    <row r="12319" spans="1:5" x14ac:dyDescent="0.3">
      <c r="A12319">
        <v>584.80000000004657</v>
      </c>
      <c r="B12319">
        <v>6422.34423828125</v>
      </c>
      <c r="C12319">
        <v>7.5197939872741699</v>
      </c>
      <c r="D12319">
        <v>7.5197939872741699</v>
      </c>
      <c r="E12319">
        <v>64.670600027369687</v>
      </c>
    </row>
    <row r="12320" spans="1:5" x14ac:dyDescent="0.3">
      <c r="A12320">
        <v>584.90000000002328</v>
      </c>
      <c r="B12320">
        <v>6422.42724609375</v>
      </c>
      <c r="C12320">
        <v>7.5215945243835449</v>
      </c>
      <c r="D12320">
        <v>7.5215945243835449</v>
      </c>
      <c r="E12320">
        <v>64.672257513331601</v>
      </c>
    </row>
    <row r="12321" spans="1:5" x14ac:dyDescent="0.3">
      <c r="A12321">
        <v>585</v>
      </c>
      <c r="B12321">
        <v>6422.7822265625</v>
      </c>
      <c r="C12321">
        <v>7.5227947235107422</v>
      </c>
      <c r="D12321">
        <v>7.5227947235107422</v>
      </c>
      <c r="E12321">
        <v>64.673938841151426</v>
      </c>
    </row>
    <row r="12322" spans="1:5" x14ac:dyDescent="0.3">
      <c r="A12322">
        <v>585.09999999997672</v>
      </c>
      <c r="B12322">
        <v>6422.87548828125</v>
      </c>
      <c r="C12322">
        <v>7.524594783782959</v>
      </c>
      <c r="D12322">
        <v>7.524594783782959</v>
      </c>
      <c r="E12322">
        <v>64.675580114649961</v>
      </c>
    </row>
    <row r="12323" spans="1:5" x14ac:dyDescent="0.3">
      <c r="A12323">
        <v>585.20000000006985</v>
      </c>
      <c r="B12323">
        <v>6422.6337890625</v>
      </c>
      <c r="C12323">
        <v>7.525794506072998</v>
      </c>
      <c r="D12323">
        <v>7.525794506072998</v>
      </c>
      <c r="E12323">
        <v>64.677286238002011</v>
      </c>
    </row>
    <row r="12324" spans="1:5" x14ac:dyDescent="0.3">
      <c r="A12324">
        <v>585.30000000004657</v>
      </c>
      <c r="B12324">
        <v>6422.51611328125</v>
      </c>
      <c r="C12324">
        <v>7.5275945663452148</v>
      </c>
      <c r="D12324">
        <v>7.5275945663452148</v>
      </c>
      <c r="E12324">
        <v>64.67892655782623</v>
      </c>
    </row>
    <row r="12325" spans="1:5" x14ac:dyDescent="0.3">
      <c r="A12325">
        <v>585.40000000002328</v>
      </c>
      <c r="B12325">
        <v>6423.115234375</v>
      </c>
      <c r="C12325">
        <v>7.5281944274902344</v>
      </c>
      <c r="D12325">
        <v>7.5281944274902344</v>
      </c>
      <c r="E12325">
        <v>64.680616468714902</v>
      </c>
    </row>
    <row r="12326" spans="1:5" x14ac:dyDescent="0.3">
      <c r="A12326">
        <v>585.5</v>
      </c>
      <c r="B12326">
        <v>6423.30029296875</v>
      </c>
      <c r="C12326">
        <v>7.5305943489074707</v>
      </c>
      <c r="D12326">
        <v>7.5305943489074707</v>
      </c>
      <c r="E12326">
        <v>64.682265371607969</v>
      </c>
    </row>
    <row r="12327" spans="1:5" x14ac:dyDescent="0.3">
      <c r="A12327">
        <v>585.59999999997672</v>
      </c>
      <c r="B12327">
        <v>6423.39990234375</v>
      </c>
      <c r="C12327">
        <v>7.5329933166503906</v>
      </c>
      <c r="D12327">
        <v>7.5329933166503906</v>
      </c>
      <c r="E12327">
        <v>64.683947653102109</v>
      </c>
    </row>
    <row r="12328" spans="1:5" x14ac:dyDescent="0.3">
      <c r="A12328">
        <v>585.70000000006985</v>
      </c>
      <c r="B12328">
        <v>6422.583984375</v>
      </c>
      <c r="C12328">
        <v>7.5341944694519043</v>
      </c>
      <c r="D12328">
        <v>7.5341944694519043</v>
      </c>
      <c r="E12328">
        <v>64.685596555995176</v>
      </c>
    </row>
    <row r="12329" spans="1:5" x14ac:dyDescent="0.3">
      <c r="A12329">
        <v>585.80000000004657</v>
      </c>
      <c r="B12329">
        <v>6423.06787109375</v>
      </c>
      <c r="C12329">
        <v>7.5359945297241211</v>
      </c>
      <c r="D12329">
        <v>7.5359945297241211</v>
      </c>
      <c r="E12329">
        <v>64.687261671351621</v>
      </c>
    </row>
    <row r="12330" spans="1:5" x14ac:dyDescent="0.3">
      <c r="A12330">
        <v>585.90000000002328</v>
      </c>
      <c r="B12330">
        <v>6423.08740234375</v>
      </c>
      <c r="C12330">
        <v>7.5377936363220215</v>
      </c>
      <c r="D12330">
        <v>7.5377936363220215</v>
      </c>
      <c r="E12330">
        <v>64.688942999171445</v>
      </c>
    </row>
    <row r="12331" spans="1:5" x14ac:dyDescent="0.3">
      <c r="A12331">
        <v>586</v>
      </c>
      <c r="B12331">
        <v>6424.1455078125</v>
      </c>
      <c r="C12331">
        <v>7.5395946502685547</v>
      </c>
      <c r="D12331">
        <v>7.5395946502685547</v>
      </c>
      <c r="E12331">
        <v>64.690575689601133</v>
      </c>
    </row>
    <row r="12332" spans="1:5" x14ac:dyDescent="0.3">
      <c r="A12332">
        <v>586.09999999997672</v>
      </c>
      <c r="B12332">
        <v>6424.255859375</v>
      </c>
      <c r="C12332">
        <v>7.5401973724365234</v>
      </c>
      <c r="D12332">
        <v>7.5401973724365234</v>
      </c>
      <c r="E12332">
        <v>64.692265600489804</v>
      </c>
    </row>
    <row r="12333" spans="1:5" x14ac:dyDescent="0.3">
      <c r="A12333">
        <v>586.20000000006985</v>
      </c>
      <c r="B12333">
        <v>6423.91064453125</v>
      </c>
      <c r="C12333">
        <v>7.5437912940979004</v>
      </c>
      <c r="D12333">
        <v>7.5437912940979004</v>
      </c>
      <c r="E12333">
        <v>64.69390687398834</v>
      </c>
    </row>
    <row r="12334" spans="1:5" x14ac:dyDescent="0.3">
      <c r="A12334">
        <v>586.30000000004657</v>
      </c>
      <c r="B12334">
        <v>6424.3037109375</v>
      </c>
      <c r="C12334">
        <v>7.5449924468994141</v>
      </c>
      <c r="D12334">
        <v>7.5449924468994141</v>
      </c>
      <c r="E12334">
        <v>64.69561299734039</v>
      </c>
    </row>
    <row r="12335" spans="1:5" x14ac:dyDescent="0.3">
      <c r="A12335">
        <v>586.40000000002328</v>
      </c>
      <c r="B12335">
        <v>6423.5751953125</v>
      </c>
      <c r="C12335">
        <v>7.5461978912353516</v>
      </c>
      <c r="D12335">
        <v>7.5461978912353516</v>
      </c>
      <c r="E12335">
        <v>64.697229475306699</v>
      </c>
    </row>
    <row r="12336" spans="1:5" x14ac:dyDescent="0.3">
      <c r="A12336">
        <v>586.5</v>
      </c>
      <c r="B12336">
        <v>6424.35205078125</v>
      </c>
      <c r="C12336">
        <v>7.5473947525024414</v>
      </c>
      <c r="D12336">
        <v>7.5473947525024414</v>
      </c>
      <c r="E12336">
        <v>64.698927015589902</v>
      </c>
    </row>
    <row r="12337" spans="1:5" x14ac:dyDescent="0.3">
      <c r="A12337">
        <v>586.59999999997672</v>
      </c>
      <c r="B12337">
        <v>6423.7744140625</v>
      </c>
      <c r="C12337">
        <v>7.5485935211181641</v>
      </c>
      <c r="D12337">
        <v>7.5485935211181641</v>
      </c>
      <c r="E12337">
        <v>64.700593084620664</v>
      </c>
    </row>
    <row r="12338" spans="1:5" x14ac:dyDescent="0.3">
      <c r="A12338">
        <v>586.70000000006985</v>
      </c>
      <c r="B12338">
        <v>6424.095703125</v>
      </c>
      <c r="C12338">
        <v>7.5503945350646973</v>
      </c>
      <c r="D12338">
        <v>7.5503945350646973</v>
      </c>
      <c r="E12338">
        <v>64.702249616908261</v>
      </c>
    </row>
    <row r="12339" spans="1:5" x14ac:dyDescent="0.3">
      <c r="A12339">
        <v>586.80000000004657</v>
      </c>
      <c r="B12339">
        <v>6424.19287109375</v>
      </c>
      <c r="C12339">
        <v>7.5515947341918945</v>
      </c>
      <c r="D12339">
        <v>7.5515947341918945</v>
      </c>
      <c r="E12339">
        <v>64.703931898402402</v>
      </c>
    </row>
    <row r="12340" spans="1:5" x14ac:dyDescent="0.3">
      <c r="A12340">
        <v>586.90000000002328</v>
      </c>
      <c r="B12340">
        <v>6424.220703125</v>
      </c>
      <c r="C12340">
        <v>7.5533924102783203</v>
      </c>
      <c r="D12340">
        <v>7.5533924102783203</v>
      </c>
      <c r="E12340">
        <v>64.705563635157773</v>
      </c>
    </row>
    <row r="12341" spans="1:5" x14ac:dyDescent="0.3">
      <c r="A12341">
        <v>587</v>
      </c>
      <c r="B12341">
        <v>6424.85205078125</v>
      </c>
      <c r="C12341">
        <v>7.5557923316955566</v>
      </c>
      <c r="D12341">
        <v>7.5557923316955566</v>
      </c>
      <c r="E12341">
        <v>64.707253546046445</v>
      </c>
    </row>
    <row r="12342" spans="1:5" x14ac:dyDescent="0.3">
      <c r="A12342">
        <v>587.09999999997672</v>
      </c>
      <c r="B12342">
        <v>6423.927734375</v>
      </c>
      <c r="C12342">
        <v>7.5575923919677734</v>
      </c>
      <c r="D12342">
        <v>7.5575923919677734</v>
      </c>
      <c r="E12342">
        <v>64.708911032008359</v>
      </c>
    </row>
    <row r="12343" spans="1:5" x14ac:dyDescent="0.3">
      <c r="A12343">
        <v>587.20000000006985</v>
      </c>
      <c r="B12343">
        <v>6424.6533203125</v>
      </c>
      <c r="C12343">
        <v>7.5575957298278809</v>
      </c>
      <c r="D12343">
        <v>7.5575957298278809</v>
      </c>
      <c r="E12343">
        <v>64.710592359828183</v>
      </c>
    </row>
    <row r="12344" spans="1:5" x14ac:dyDescent="0.3">
      <c r="A12344">
        <v>587.30000000004657</v>
      </c>
      <c r="B12344">
        <v>6424.88720703125</v>
      </c>
      <c r="C12344">
        <v>7.5599946975708008</v>
      </c>
      <c r="D12344">
        <v>7.5599946975708008</v>
      </c>
      <c r="E12344">
        <v>64.712233633326719</v>
      </c>
    </row>
    <row r="12345" spans="1:5" x14ac:dyDescent="0.3">
      <c r="A12345">
        <v>587.40000000002328</v>
      </c>
      <c r="B12345">
        <v>6425.5009765625</v>
      </c>
      <c r="C12345">
        <v>7.5617947578430176</v>
      </c>
      <c r="D12345">
        <v>7.5617947578430176</v>
      </c>
      <c r="E12345">
        <v>64.71392354421539</v>
      </c>
    </row>
    <row r="12346" spans="1:5" x14ac:dyDescent="0.3">
      <c r="A12346">
        <v>587.5</v>
      </c>
      <c r="B12346">
        <v>6425.9755859375</v>
      </c>
      <c r="C12346">
        <v>7.5635943412780762</v>
      </c>
      <c r="D12346">
        <v>7.5635943412780762</v>
      </c>
      <c r="E12346">
        <v>64.715581030177304</v>
      </c>
    </row>
    <row r="12347" spans="1:5" x14ac:dyDescent="0.3">
      <c r="A12347">
        <v>587.59999999997672</v>
      </c>
      <c r="B12347">
        <v>6425.8330078125</v>
      </c>
      <c r="C12347">
        <v>7.5647974014282227</v>
      </c>
      <c r="D12347">
        <v>7.5647974014282227</v>
      </c>
      <c r="E12347">
        <v>64.71724614553375</v>
      </c>
    </row>
    <row r="12348" spans="1:5" x14ac:dyDescent="0.3">
      <c r="A12348">
        <v>587.70000000006985</v>
      </c>
      <c r="B12348">
        <v>6425.82666015625</v>
      </c>
      <c r="C12348">
        <v>7.5671935081481934</v>
      </c>
      <c r="D12348">
        <v>7.5671935081481934</v>
      </c>
      <c r="E12348">
        <v>64.718911260890195</v>
      </c>
    </row>
    <row r="12349" spans="1:5" x14ac:dyDescent="0.3">
      <c r="A12349">
        <v>587.80000000004657</v>
      </c>
      <c r="B12349">
        <v>6425.57080078125</v>
      </c>
      <c r="C12349">
        <v>7.5695910453796387</v>
      </c>
      <c r="D12349">
        <v>7.5695910453796387</v>
      </c>
      <c r="E12349">
        <v>64.720560163783261</v>
      </c>
    </row>
    <row r="12350" spans="1:5" x14ac:dyDescent="0.3">
      <c r="A12350">
        <v>587.90000000002328</v>
      </c>
      <c r="B12350">
        <v>6426.35986328125</v>
      </c>
      <c r="C12350">
        <v>7.5701947212219238</v>
      </c>
      <c r="D12350">
        <v>7.5701947212219238</v>
      </c>
      <c r="E12350">
        <v>64.722241491603086</v>
      </c>
    </row>
    <row r="12351" spans="1:5" x14ac:dyDescent="0.3">
      <c r="A12351">
        <v>588</v>
      </c>
      <c r="B12351">
        <v>6425.70458984375</v>
      </c>
      <c r="C12351">
        <v>7.5725884437561035</v>
      </c>
      <c r="D12351">
        <v>7.5725884437561035</v>
      </c>
      <c r="E12351">
        <v>64.723882765101621</v>
      </c>
    </row>
    <row r="12352" spans="1:5" x14ac:dyDescent="0.3">
      <c r="A12352">
        <v>588.09999999997672</v>
      </c>
      <c r="B12352">
        <v>6426.21533203125</v>
      </c>
      <c r="C12352">
        <v>7.5737924575805664</v>
      </c>
      <c r="D12352">
        <v>7.5737924575805664</v>
      </c>
      <c r="E12352">
        <v>64.725588888453672</v>
      </c>
    </row>
    <row r="12353" spans="1:5" x14ac:dyDescent="0.3">
      <c r="A12353">
        <v>588.20000000006985</v>
      </c>
      <c r="B12353">
        <v>6426.01904296875</v>
      </c>
      <c r="C12353">
        <v>7.5743961334228516</v>
      </c>
      <c r="D12353">
        <v>7.5743961334228516</v>
      </c>
      <c r="E12353">
        <v>64.727230161952207</v>
      </c>
    </row>
    <row r="12354" spans="1:5" x14ac:dyDescent="0.3">
      <c r="A12354">
        <v>588.30000000004657</v>
      </c>
      <c r="B12354">
        <v>6426.30712890625</v>
      </c>
      <c r="C12354">
        <v>7.5749955177307129</v>
      </c>
      <c r="D12354">
        <v>7.5749955177307129</v>
      </c>
      <c r="E12354">
        <v>64.728911489772031</v>
      </c>
    </row>
    <row r="12355" spans="1:5" x14ac:dyDescent="0.3">
      <c r="A12355">
        <v>588.40000000002328</v>
      </c>
      <c r="B12355">
        <v>6426.81005859375</v>
      </c>
      <c r="C12355">
        <v>7.5773935317993164</v>
      </c>
      <c r="D12355">
        <v>7.5773935317993164</v>
      </c>
      <c r="E12355">
        <v>64.730576605128476</v>
      </c>
    </row>
    <row r="12356" spans="1:5" x14ac:dyDescent="0.3">
      <c r="A12356">
        <v>588.5</v>
      </c>
      <c r="B12356">
        <v>6427.046875</v>
      </c>
      <c r="C12356">
        <v>7.5791921615600586</v>
      </c>
      <c r="D12356">
        <v>7.5791921615600586</v>
      </c>
      <c r="E12356">
        <v>64.732242674159238</v>
      </c>
    </row>
    <row r="12357" spans="1:5" x14ac:dyDescent="0.3">
      <c r="A12357">
        <v>588.59999999997672</v>
      </c>
      <c r="B12357">
        <v>6426.9794921875</v>
      </c>
      <c r="C12357">
        <v>7.5809946060180664</v>
      </c>
      <c r="D12357">
        <v>7.5809946060180664</v>
      </c>
      <c r="E12357">
        <v>64.733924001979062</v>
      </c>
    </row>
    <row r="12358" spans="1:5" x14ac:dyDescent="0.3">
      <c r="A12358">
        <v>588.70000000006985</v>
      </c>
      <c r="B12358">
        <v>6426.609375</v>
      </c>
      <c r="C12358">
        <v>7.5821933746337891</v>
      </c>
      <c r="D12358">
        <v>7.5821933746337891</v>
      </c>
      <c r="E12358">
        <v>64.735572904872129</v>
      </c>
    </row>
    <row r="12359" spans="1:5" x14ac:dyDescent="0.3">
      <c r="A12359">
        <v>588.80000000004657</v>
      </c>
      <c r="B12359">
        <v>6427.18798828125</v>
      </c>
      <c r="C12359">
        <v>7.584592342376709</v>
      </c>
      <c r="D12359">
        <v>7.584592342376709</v>
      </c>
      <c r="E12359">
        <v>64.737271398829648</v>
      </c>
    </row>
    <row r="12360" spans="1:5" x14ac:dyDescent="0.3">
      <c r="A12360">
        <v>588.90000000002328</v>
      </c>
      <c r="B12360">
        <v>6427.36767578125</v>
      </c>
      <c r="C12360">
        <v>7.5851936340332031</v>
      </c>
      <c r="D12360">
        <v>7.5851936340332031</v>
      </c>
      <c r="E12360">
        <v>64.738911718653867</v>
      </c>
    </row>
    <row r="12361" spans="1:5" x14ac:dyDescent="0.3">
      <c r="A12361">
        <v>589</v>
      </c>
      <c r="B12361">
        <v>6427.990234375</v>
      </c>
      <c r="C12361">
        <v>7.5863957405090332</v>
      </c>
      <c r="D12361">
        <v>7.5863957405090332</v>
      </c>
      <c r="E12361">
        <v>64.740617842005918</v>
      </c>
    </row>
    <row r="12362" spans="1:5" x14ac:dyDescent="0.3">
      <c r="A12362">
        <v>589.09999999997672</v>
      </c>
      <c r="B12362">
        <v>6428.25732421875</v>
      </c>
      <c r="C12362">
        <v>7.5881924629211426</v>
      </c>
      <c r="D12362">
        <v>7.5881924629211426</v>
      </c>
      <c r="E12362">
        <v>64.742250532435605</v>
      </c>
    </row>
    <row r="12363" spans="1:5" x14ac:dyDescent="0.3">
      <c r="A12363">
        <v>589.20000000006985</v>
      </c>
      <c r="B12363">
        <v>6428.7666015625</v>
      </c>
      <c r="C12363">
        <v>7.5905923843383789</v>
      </c>
      <c r="D12363">
        <v>7.5905923843383789</v>
      </c>
      <c r="E12363">
        <v>64.743940443324277</v>
      </c>
    </row>
    <row r="12364" spans="1:5" x14ac:dyDescent="0.3">
      <c r="A12364">
        <v>589.30000000004657</v>
      </c>
      <c r="B12364">
        <v>6428.6162109375</v>
      </c>
      <c r="C12364">
        <v>7.5923943519592285</v>
      </c>
      <c r="D12364">
        <v>7.5923943519592285</v>
      </c>
      <c r="E12364">
        <v>64.745589346217344</v>
      </c>
    </row>
    <row r="12365" spans="1:5" x14ac:dyDescent="0.3">
      <c r="A12365">
        <v>589.40000000002328</v>
      </c>
      <c r="B12365">
        <v>6429.4267578125</v>
      </c>
      <c r="C12365">
        <v>7.591799259185791</v>
      </c>
      <c r="D12365">
        <v>7.591799259185791</v>
      </c>
      <c r="E12365">
        <v>64.747271627711484</v>
      </c>
    </row>
    <row r="12366" spans="1:5" x14ac:dyDescent="0.3">
      <c r="A12366">
        <v>589.5</v>
      </c>
      <c r="B12366">
        <v>6429.63818359375</v>
      </c>
      <c r="C12366">
        <v>7.5947933197021484</v>
      </c>
      <c r="D12366">
        <v>7.5947933197021484</v>
      </c>
      <c r="E12366">
        <v>64.748952955531308</v>
      </c>
    </row>
    <row r="12367" spans="1:5" x14ac:dyDescent="0.3">
      <c r="A12367">
        <v>589.59999999997672</v>
      </c>
      <c r="B12367">
        <v>6429.05322265625</v>
      </c>
      <c r="C12367">
        <v>7.5947933197021484</v>
      </c>
      <c r="D12367">
        <v>7.5947933197021484</v>
      </c>
      <c r="E12367">
        <v>64.750594229029844</v>
      </c>
    </row>
    <row r="12368" spans="1:5" x14ac:dyDescent="0.3">
      <c r="A12368">
        <v>589.70000000006985</v>
      </c>
      <c r="B12368">
        <v>6430.07666015625</v>
      </c>
      <c r="C12368">
        <v>7.5948023796081543</v>
      </c>
      <c r="D12368">
        <v>7.5948023796081543</v>
      </c>
      <c r="E12368">
        <v>64.752291769313047</v>
      </c>
    </row>
    <row r="12369" spans="1:5" x14ac:dyDescent="0.3">
      <c r="A12369">
        <v>589.78000000002794</v>
      </c>
      <c r="B12369">
        <v>6429.0703125</v>
      </c>
      <c r="C12369">
        <v>7.5965933799743652</v>
      </c>
      <c r="D12369">
        <v>7.5965933799743652</v>
      </c>
      <c r="E12369">
        <v>64.753580183314511</v>
      </c>
    </row>
    <row r="12370" spans="1:5" x14ac:dyDescent="0.3">
      <c r="A12370">
        <v>589.88000000000466</v>
      </c>
      <c r="B12370">
        <v>6429.44677734375</v>
      </c>
      <c r="C12370">
        <v>7.5977945327758789</v>
      </c>
      <c r="D12370">
        <v>7.5977945327758789</v>
      </c>
      <c r="E12370">
        <v>64.755277723597715</v>
      </c>
    </row>
    <row r="12371" spans="1:5" x14ac:dyDescent="0.3">
      <c r="A12371">
        <v>589.97999999998137</v>
      </c>
      <c r="B12371">
        <v>6429.21826171875</v>
      </c>
      <c r="C12371">
        <v>7.5995974540710449</v>
      </c>
      <c r="D12371">
        <v>7.5995974540710449</v>
      </c>
      <c r="E12371">
        <v>64.756926626490781</v>
      </c>
    </row>
    <row r="12372" spans="1:5" x14ac:dyDescent="0.3">
      <c r="A12372">
        <v>590.07999999995809</v>
      </c>
      <c r="B12372">
        <v>6429.513671875</v>
      </c>
      <c r="C12372">
        <v>7.6019935607910156</v>
      </c>
      <c r="D12372">
        <v>7.6019935607910156</v>
      </c>
      <c r="E12372">
        <v>64.758592695521543</v>
      </c>
    </row>
    <row r="12373" spans="1:5" x14ac:dyDescent="0.3">
      <c r="A12373">
        <v>590.18000000005122</v>
      </c>
      <c r="B12373">
        <v>6429.53515625</v>
      </c>
      <c r="C12373">
        <v>7.6037936210632324</v>
      </c>
      <c r="D12373">
        <v>7.6037936210632324</v>
      </c>
      <c r="E12373">
        <v>64.760274023341367</v>
      </c>
    </row>
    <row r="12374" spans="1:5" x14ac:dyDescent="0.3">
      <c r="A12374">
        <v>590.28000000002794</v>
      </c>
      <c r="B12374">
        <v>6429.33154296875</v>
      </c>
      <c r="C12374">
        <v>7.6043944358825684</v>
      </c>
      <c r="D12374">
        <v>7.6043944358825684</v>
      </c>
      <c r="E12374">
        <v>64.761922926234433</v>
      </c>
    </row>
    <row r="12375" spans="1:5" x14ac:dyDescent="0.3">
      <c r="A12375">
        <v>590.38000000000466</v>
      </c>
      <c r="B12375">
        <v>6429.44580078125</v>
      </c>
      <c r="C12375">
        <v>7.6067943572998047</v>
      </c>
      <c r="D12375">
        <v>7.6067943572998047</v>
      </c>
      <c r="E12375">
        <v>64.763612837123105</v>
      </c>
    </row>
    <row r="12376" spans="1:5" x14ac:dyDescent="0.3">
      <c r="A12376">
        <v>590.47999999998137</v>
      </c>
      <c r="B12376">
        <v>6429.001953125</v>
      </c>
      <c r="C12376">
        <v>7.607994556427002</v>
      </c>
      <c r="D12376">
        <v>7.607994556427002</v>
      </c>
      <c r="E12376">
        <v>64.765245527552793</v>
      </c>
    </row>
    <row r="12377" spans="1:5" x14ac:dyDescent="0.3">
      <c r="A12377">
        <v>590.57999999995809</v>
      </c>
      <c r="B12377">
        <v>6429.07470703125</v>
      </c>
      <c r="C12377">
        <v>7.6103935241699219</v>
      </c>
      <c r="D12377">
        <v>7.6103935241699219</v>
      </c>
      <c r="E12377">
        <v>64.766935438441465</v>
      </c>
    </row>
    <row r="12378" spans="1:5" x14ac:dyDescent="0.3">
      <c r="A12378">
        <v>590.68000000005122</v>
      </c>
      <c r="B12378">
        <v>6429.18994140625</v>
      </c>
      <c r="C12378">
        <v>7.610997200012207</v>
      </c>
      <c r="D12378">
        <v>7.610997200012207</v>
      </c>
      <c r="E12378">
        <v>64.768575758265683</v>
      </c>
    </row>
    <row r="12379" spans="1:5" x14ac:dyDescent="0.3">
      <c r="A12379">
        <v>590.78000000002794</v>
      </c>
      <c r="B12379">
        <v>6428.908203125</v>
      </c>
      <c r="C12379">
        <v>7.6121969223022461</v>
      </c>
      <c r="D12379">
        <v>7.6121969223022461</v>
      </c>
      <c r="E12379">
        <v>64.770265669154355</v>
      </c>
    </row>
    <row r="12380" spans="1:5" x14ac:dyDescent="0.3">
      <c r="A12380">
        <v>590.88000000000466</v>
      </c>
      <c r="B12380">
        <v>6429.32080078125</v>
      </c>
      <c r="C12380">
        <v>7.6145925521850586</v>
      </c>
      <c r="D12380">
        <v>7.6145925521850586</v>
      </c>
      <c r="E12380">
        <v>64.771898359584043</v>
      </c>
    </row>
    <row r="12381" spans="1:5" x14ac:dyDescent="0.3">
      <c r="A12381">
        <v>590.97999999998137</v>
      </c>
      <c r="B12381">
        <v>6429.52001953125</v>
      </c>
      <c r="C12381">
        <v>7.6163926124572754</v>
      </c>
      <c r="D12381">
        <v>7.6163926124572754</v>
      </c>
      <c r="E12381">
        <v>64.773572058009336</v>
      </c>
    </row>
    <row r="12382" spans="1:5" x14ac:dyDescent="0.3">
      <c r="A12382">
        <v>591.07999999995809</v>
      </c>
      <c r="B12382">
        <v>6430.14453125</v>
      </c>
      <c r="C12382">
        <v>7.617002010345459</v>
      </c>
      <c r="D12382">
        <v>7.617002010345459</v>
      </c>
      <c r="E12382">
        <v>64.775237173365781</v>
      </c>
    </row>
    <row r="12383" spans="1:5" x14ac:dyDescent="0.3">
      <c r="A12383">
        <v>591.18000000005122</v>
      </c>
      <c r="B12383">
        <v>6429.9326171875</v>
      </c>
      <c r="C12383">
        <v>7.6187944412231445</v>
      </c>
      <c r="D12383">
        <v>7.6187944412231445</v>
      </c>
      <c r="E12383">
        <v>64.776910871791074</v>
      </c>
    </row>
    <row r="12384" spans="1:5" x14ac:dyDescent="0.3">
      <c r="A12384">
        <v>591.28000000002794</v>
      </c>
      <c r="B12384">
        <v>6429.8427734375</v>
      </c>
      <c r="C12384">
        <v>7.6217894554138184</v>
      </c>
      <c r="D12384">
        <v>7.6217894554138184</v>
      </c>
      <c r="E12384">
        <v>64.778584570216367</v>
      </c>
    </row>
    <row r="12385" spans="1:5" x14ac:dyDescent="0.3">
      <c r="A12385">
        <v>591.38000000000466</v>
      </c>
      <c r="B12385">
        <v>6430.72021484375</v>
      </c>
      <c r="C12385">
        <v>7.6217985153198242</v>
      </c>
      <c r="D12385">
        <v>7.6217985153198242</v>
      </c>
      <c r="E12385">
        <v>64.780224890040586</v>
      </c>
    </row>
    <row r="12386" spans="1:5" x14ac:dyDescent="0.3">
      <c r="A12386">
        <v>591.47999999998137</v>
      </c>
      <c r="B12386">
        <v>6430.4609375</v>
      </c>
      <c r="C12386">
        <v>7.6235947608947754</v>
      </c>
      <c r="D12386">
        <v>7.6235947608947754</v>
      </c>
      <c r="E12386">
        <v>64.781931967066953</v>
      </c>
    </row>
    <row r="12387" spans="1:5" x14ac:dyDescent="0.3">
      <c r="A12387">
        <v>591.57999999995809</v>
      </c>
      <c r="B12387">
        <v>6431.07861328125</v>
      </c>
      <c r="C12387">
        <v>7.6253924369812012</v>
      </c>
      <c r="D12387">
        <v>7.6253924369812012</v>
      </c>
      <c r="E12387">
        <v>64.783572286891172</v>
      </c>
    </row>
    <row r="12388" spans="1:5" x14ac:dyDescent="0.3">
      <c r="A12388">
        <v>591.68000000005122</v>
      </c>
      <c r="B12388">
        <v>6431.35107421875</v>
      </c>
      <c r="C12388">
        <v>7.6265945434570313</v>
      </c>
      <c r="D12388">
        <v>7.6265945434570313</v>
      </c>
      <c r="E12388">
        <v>64.785270780848691</v>
      </c>
    </row>
    <row r="12389" spans="1:5" x14ac:dyDescent="0.3">
      <c r="A12389">
        <v>591.78000000002794</v>
      </c>
      <c r="B12389">
        <v>6431.13134765625</v>
      </c>
      <c r="C12389">
        <v>7.628394603729248</v>
      </c>
      <c r="D12389">
        <v>7.628394603729248</v>
      </c>
      <c r="E12389">
        <v>64.78691110067291</v>
      </c>
    </row>
    <row r="12390" spans="1:5" x14ac:dyDescent="0.3">
      <c r="A12390">
        <v>591.88000000000466</v>
      </c>
      <c r="B12390">
        <v>6430.53369140625</v>
      </c>
      <c r="C12390">
        <v>7.6301932334899902</v>
      </c>
      <c r="D12390">
        <v>7.6301932334899902</v>
      </c>
      <c r="E12390">
        <v>64.788576216029355</v>
      </c>
    </row>
    <row r="12391" spans="1:5" x14ac:dyDescent="0.3">
      <c r="A12391">
        <v>591.97999999998137</v>
      </c>
      <c r="B12391">
        <v>6431.42578125</v>
      </c>
      <c r="C12391">
        <v>7.6319923400878906</v>
      </c>
      <c r="D12391">
        <v>7.6319923400878906</v>
      </c>
      <c r="E12391">
        <v>64.790225118922422</v>
      </c>
    </row>
    <row r="12392" spans="1:5" x14ac:dyDescent="0.3">
      <c r="A12392">
        <v>592.07999999995809</v>
      </c>
      <c r="B12392">
        <v>6431.5439453125</v>
      </c>
      <c r="C12392">
        <v>7.634394645690918</v>
      </c>
      <c r="D12392">
        <v>7.634394645690918</v>
      </c>
      <c r="E12392">
        <v>64.791898817347715</v>
      </c>
    </row>
    <row r="12393" spans="1:5" x14ac:dyDescent="0.3">
      <c r="A12393">
        <v>592.18000000005122</v>
      </c>
      <c r="B12393">
        <v>6431.87744140625</v>
      </c>
      <c r="C12393">
        <v>7.6355962753295898</v>
      </c>
      <c r="D12393">
        <v>7.6355962753295898</v>
      </c>
      <c r="E12393">
        <v>64.793581098841855</v>
      </c>
    </row>
    <row r="12394" spans="1:5" x14ac:dyDescent="0.3">
      <c r="A12394">
        <v>592.28000000002794</v>
      </c>
      <c r="B12394">
        <v>6431.61572265625</v>
      </c>
      <c r="C12394">
        <v>7.6385946273803711</v>
      </c>
      <c r="D12394">
        <v>7.6385946273803711</v>
      </c>
      <c r="E12394">
        <v>64.795230001734922</v>
      </c>
    </row>
    <row r="12395" spans="1:5" x14ac:dyDescent="0.3">
      <c r="A12395">
        <v>592.38000000000466</v>
      </c>
      <c r="B12395">
        <v>6431.69482421875</v>
      </c>
      <c r="C12395">
        <v>7.6403923034667969</v>
      </c>
      <c r="D12395">
        <v>7.6403923034667969</v>
      </c>
      <c r="E12395">
        <v>64.796927542018125</v>
      </c>
    </row>
    <row r="12396" spans="1:5" x14ac:dyDescent="0.3">
      <c r="A12396">
        <v>592.47999999998137</v>
      </c>
      <c r="B12396">
        <v>6431.61376953125</v>
      </c>
      <c r="C12396">
        <v>7.6409945487976074</v>
      </c>
      <c r="D12396">
        <v>7.6409945487976074</v>
      </c>
      <c r="E12396">
        <v>64.79856881551666</v>
      </c>
    </row>
    <row r="12397" spans="1:5" x14ac:dyDescent="0.3">
      <c r="A12397">
        <v>592.57999999995809</v>
      </c>
      <c r="B12397">
        <v>6431.55224609375</v>
      </c>
      <c r="C12397">
        <v>7.6421947479248047</v>
      </c>
      <c r="D12397">
        <v>7.6421947479248047</v>
      </c>
      <c r="E12397">
        <v>64.800241560267636</v>
      </c>
    </row>
    <row r="12398" spans="1:5" x14ac:dyDescent="0.3">
      <c r="A12398">
        <v>592.68000000005122</v>
      </c>
      <c r="B12398">
        <v>6432.02880859375</v>
      </c>
      <c r="C12398">
        <v>7.6439933776855469</v>
      </c>
      <c r="D12398">
        <v>7.6439933776855469</v>
      </c>
      <c r="E12398">
        <v>64.801915258692929</v>
      </c>
    </row>
    <row r="12399" spans="1:5" x14ac:dyDescent="0.3">
      <c r="A12399">
        <v>592.78000000002794</v>
      </c>
      <c r="B12399">
        <v>6431.84326171875</v>
      </c>
      <c r="C12399">
        <v>7.6451935768127441</v>
      </c>
      <c r="D12399">
        <v>7.6451935768127441</v>
      </c>
      <c r="E12399">
        <v>64.803588957118222</v>
      </c>
    </row>
    <row r="12400" spans="1:5" x14ac:dyDescent="0.3">
      <c r="A12400">
        <v>592.88000000000466</v>
      </c>
      <c r="B12400">
        <v>6432.162109375</v>
      </c>
      <c r="C12400">
        <v>7.6445956230163574</v>
      </c>
      <c r="D12400">
        <v>7.6445956230163574</v>
      </c>
      <c r="E12400">
        <v>64.805262655543515</v>
      </c>
    </row>
    <row r="12401" spans="1:5" x14ac:dyDescent="0.3">
      <c r="A12401">
        <v>592.97999999998137</v>
      </c>
      <c r="B12401">
        <v>6432.50244140625</v>
      </c>
      <c r="C12401">
        <v>7.6457943916320801</v>
      </c>
      <c r="D12401">
        <v>7.6457943916320801</v>
      </c>
      <c r="E12401">
        <v>64.806927770899961</v>
      </c>
    </row>
    <row r="12402" spans="1:5" x14ac:dyDescent="0.3">
      <c r="A12402">
        <v>593.07999999995809</v>
      </c>
      <c r="B12402">
        <v>6432.86181640625</v>
      </c>
      <c r="C12402">
        <v>7.6475925445556641</v>
      </c>
      <c r="D12402">
        <v>7.6475925445556641</v>
      </c>
      <c r="E12402">
        <v>64.808610052394101</v>
      </c>
    </row>
    <row r="12403" spans="1:5" x14ac:dyDescent="0.3">
      <c r="A12403">
        <v>593.15000000002328</v>
      </c>
      <c r="B12403">
        <v>6431.80615234375</v>
      </c>
      <c r="C12403">
        <v>7.6475934982299805</v>
      </c>
      <c r="D12403">
        <v>7.6475934982299805</v>
      </c>
      <c r="E12403">
        <v>64.809758276271054</v>
      </c>
    </row>
    <row r="12404" spans="1:5" x14ac:dyDescent="0.3">
      <c r="A12404">
        <v>593.25</v>
      </c>
      <c r="B12404">
        <v>6432.48974609375</v>
      </c>
      <c r="C12404">
        <v>7.6487946510314941</v>
      </c>
      <c r="D12404">
        <v>7.6487946510314941</v>
      </c>
      <c r="E12404">
        <v>64.811456770228574</v>
      </c>
    </row>
    <row r="12405" spans="1:5" x14ac:dyDescent="0.3">
      <c r="A12405">
        <v>593.34999999997672</v>
      </c>
      <c r="B12405">
        <v>6432.12158203125</v>
      </c>
      <c r="C12405">
        <v>7.6493954658508301</v>
      </c>
      <c r="D12405">
        <v>7.6493954658508301</v>
      </c>
      <c r="E12405">
        <v>64.81310567312164</v>
      </c>
    </row>
    <row r="12406" spans="1:5" x14ac:dyDescent="0.3">
      <c r="A12406">
        <v>593.45000000006985</v>
      </c>
      <c r="B12406">
        <v>6432.751953125</v>
      </c>
      <c r="C12406">
        <v>7.6511936187744141</v>
      </c>
      <c r="D12406">
        <v>7.6511936187744141</v>
      </c>
      <c r="E12406">
        <v>64.814770788478086</v>
      </c>
    </row>
    <row r="12407" spans="1:5" x14ac:dyDescent="0.3">
      <c r="A12407">
        <v>593.55000000004657</v>
      </c>
      <c r="B12407">
        <v>6432.59375</v>
      </c>
      <c r="C12407">
        <v>7.6529936790466309</v>
      </c>
      <c r="D12407">
        <v>7.6529936790466309</v>
      </c>
      <c r="E12407">
        <v>64.81645211629791</v>
      </c>
    </row>
    <row r="12408" spans="1:5" x14ac:dyDescent="0.3">
      <c r="A12408">
        <v>593.65000000002328</v>
      </c>
      <c r="B12408">
        <v>6432.3115234375</v>
      </c>
      <c r="C12408">
        <v>7.6541972160339355</v>
      </c>
      <c r="D12408">
        <v>7.6541972160339355</v>
      </c>
      <c r="E12408">
        <v>64.818109602259824</v>
      </c>
    </row>
    <row r="12409" spans="1:5" x14ac:dyDescent="0.3">
      <c r="A12409">
        <v>593.75</v>
      </c>
      <c r="B12409">
        <v>6432.76416015625</v>
      </c>
      <c r="C12409">
        <v>7.6559944152832031</v>
      </c>
      <c r="D12409">
        <v>7.6559944152832031</v>
      </c>
      <c r="E12409">
        <v>64.819774717616269</v>
      </c>
    </row>
    <row r="12410" spans="1:5" x14ac:dyDescent="0.3">
      <c r="A12410">
        <v>593.84999999997672</v>
      </c>
      <c r="B12410">
        <v>6432.34228515625</v>
      </c>
      <c r="C12410">
        <v>7.6589932441711426</v>
      </c>
      <c r="D12410">
        <v>7.6589932441711426</v>
      </c>
      <c r="E12410">
        <v>64.821432203578183</v>
      </c>
    </row>
    <row r="12411" spans="1:5" x14ac:dyDescent="0.3">
      <c r="A12411">
        <v>593.95000000006985</v>
      </c>
      <c r="B12411">
        <v>6432.11962890625</v>
      </c>
      <c r="C12411">
        <v>7.6601934432983398</v>
      </c>
      <c r="D12411">
        <v>7.6601934432983398</v>
      </c>
      <c r="E12411">
        <v>64.823113531398008</v>
      </c>
    </row>
    <row r="12412" spans="1:5" x14ac:dyDescent="0.3">
      <c r="A12412">
        <v>594.05000000004657</v>
      </c>
      <c r="B12412">
        <v>6431.94287109375</v>
      </c>
      <c r="C12412">
        <v>7.6613974571228027</v>
      </c>
      <c r="D12412">
        <v>7.6613974571228027</v>
      </c>
      <c r="E12412">
        <v>64.824730009364316</v>
      </c>
    </row>
    <row r="12413" spans="1:5" x14ac:dyDescent="0.3">
      <c r="A12413">
        <v>594.15000000002328</v>
      </c>
      <c r="B12413">
        <v>6433.1201171875</v>
      </c>
      <c r="C12413">
        <v>7.6631960868835449</v>
      </c>
      <c r="D12413">
        <v>7.6631960868835449</v>
      </c>
      <c r="E12413">
        <v>64.826436132716367</v>
      </c>
    </row>
    <row r="12414" spans="1:5" x14ac:dyDescent="0.3">
      <c r="A12414">
        <v>594.25</v>
      </c>
      <c r="B12414">
        <v>6432.44873046875</v>
      </c>
      <c r="C12414">
        <v>7.6661887168884277</v>
      </c>
      <c r="D12414">
        <v>7.6661887168884277</v>
      </c>
      <c r="E12414">
        <v>64.828077406214902</v>
      </c>
    </row>
    <row r="12415" spans="1:5" x14ac:dyDescent="0.3">
      <c r="A12415">
        <v>594.34999999997672</v>
      </c>
      <c r="B12415">
        <v>6433.13671875</v>
      </c>
      <c r="C12415">
        <v>7.6673946380615234</v>
      </c>
      <c r="D12415">
        <v>7.6673946380615234</v>
      </c>
      <c r="E12415">
        <v>64.829767317103574</v>
      </c>
    </row>
    <row r="12416" spans="1:5" x14ac:dyDescent="0.3">
      <c r="A12416">
        <v>594.45000000006985</v>
      </c>
      <c r="B12416">
        <v>6432.982421875</v>
      </c>
      <c r="C12416">
        <v>7.6673994064331055</v>
      </c>
      <c r="D12416">
        <v>7.6673994064331055</v>
      </c>
      <c r="E12416">
        <v>64.831432432460019</v>
      </c>
    </row>
    <row r="12417" spans="1:5" x14ac:dyDescent="0.3">
      <c r="A12417">
        <v>594.55000000004657</v>
      </c>
      <c r="B12417">
        <v>6433.14599609375</v>
      </c>
      <c r="C12417">
        <v>7.670992374420166</v>
      </c>
      <c r="D12417">
        <v>7.670992374420166</v>
      </c>
      <c r="E12417">
        <v>64.833088964747617</v>
      </c>
    </row>
    <row r="12418" spans="1:5" x14ac:dyDescent="0.3">
      <c r="A12418">
        <v>594.65000000002328</v>
      </c>
      <c r="B12418">
        <v>6433.07275390625</v>
      </c>
      <c r="C12418">
        <v>7.6727924346923828</v>
      </c>
      <c r="D12418">
        <v>7.6727924346923828</v>
      </c>
      <c r="E12418">
        <v>64.83476266317291</v>
      </c>
    </row>
    <row r="12419" spans="1:5" x14ac:dyDescent="0.3">
      <c r="A12419">
        <v>594.75</v>
      </c>
      <c r="B12419">
        <v>6432.8271484375</v>
      </c>
      <c r="C12419">
        <v>7.6733956336975098</v>
      </c>
      <c r="D12419">
        <v>7.6733956336975098</v>
      </c>
      <c r="E12419">
        <v>64.836420149134824</v>
      </c>
    </row>
    <row r="12420" spans="1:5" x14ac:dyDescent="0.3">
      <c r="A12420">
        <v>594.84999999997672</v>
      </c>
      <c r="B12420">
        <v>6432.994140625</v>
      </c>
      <c r="C12420">
        <v>7.6757936477661133</v>
      </c>
      <c r="D12420">
        <v>7.6757936477661133</v>
      </c>
      <c r="E12420">
        <v>64.838093847560117</v>
      </c>
    </row>
    <row r="12421" spans="1:5" x14ac:dyDescent="0.3">
      <c r="A12421">
        <v>594.95000000006985</v>
      </c>
      <c r="B12421">
        <v>6433.1708984375</v>
      </c>
      <c r="C12421">
        <v>7.6763944625854492</v>
      </c>
      <c r="D12421">
        <v>7.6763944625854492</v>
      </c>
      <c r="E12421">
        <v>64.839726537989804</v>
      </c>
    </row>
    <row r="12422" spans="1:5" x14ac:dyDescent="0.3">
      <c r="A12422">
        <v>595.05000000004657</v>
      </c>
      <c r="B12422">
        <v>6433.1552734375</v>
      </c>
      <c r="C12422">
        <v>7.6775946617126465</v>
      </c>
      <c r="D12422">
        <v>7.6775946617126465</v>
      </c>
      <c r="E12422">
        <v>64.841424078273008</v>
      </c>
    </row>
    <row r="12423" spans="1:5" x14ac:dyDescent="0.3">
      <c r="A12423">
        <v>595.15000000002328</v>
      </c>
      <c r="B12423">
        <v>6433.03955078125</v>
      </c>
      <c r="C12423">
        <v>7.6787972450256348</v>
      </c>
      <c r="D12423">
        <v>7.6787972450256348</v>
      </c>
      <c r="E12423">
        <v>64.843065351771543</v>
      </c>
    </row>
    <row r="12424" spans="1:5" x14ac:dyDescent="0.3">
      <c r="A12424">
        <v>595.25</v>
      </c>
      <c r="B12424">
        <v>6433.18212890625</v>
      </c>
      <c r="C12424">
        <v>7.6805934906005859</v>
      </c>
      <c r="D12424">
        <v>7.6805934906005859</v>
      </c>
      <c r="E12424">
        <v>64.844746679591367</v>
      </c>
    </row>
    <row r="12425" spans="1:5" x14ac:dyDescent="0.3">
      <c r="A12425">
        <v>595.34999999997672</v>
      </c>
      <c r="B12425">
        <v>6433.8251953125</v>
      </c>
      <c r="C12425">
        <v>7.6823873519897461</v>
      </c>
      <c r="D12425">
        <v>7.6823873519897461</v>
      </c>
      <c r="E12425">
        <v>64.846411794947812</v>
      </c>
    </row>
    <row r="12426" spans="1:5" x14ac:dyDescent="0.3">
      <c r="A12426">
        <v>595.45000000006985</v>
      </c>
      <c r="B12426">
        <v>6433.7763671875</v>
      </c>
      <c r="C12426">
        <v>7.6829972267150879</v>
      </c>
      <c r="D12426">
        <v>7.6829972267150879</v>
      </c>
      <c r="E12426">
        <v>64.848069280909726</v>
      </c>
    </row>
    <row r="12427" spans="1:5" x14ac:dyDescent="0.3">
      <c r="A12427">
        <v>595.55000000004657</v>
      </c>
      <c r="B12427">
        <v>6434.69921875</v>
      </c>
      <c r="C12427">
        <v>7.6847944259643555</v>
      </c>
      <c r="D12427">
        <v>7.6847944259643555</v>
      </c>
      <c r="E12427">
        <v>64.849734396266172</v>
      </c>
    </row>
    <row r="12428" spans="1:5" x14ac:dyDescent="0.3">
      <c r="A12428">
        <v>595.65000000002328</v>
      </c>
      <c r="B12428">
        <v>6434.6259765625</v>
      </c>
      <c r="C12428">
        <v>7.6865887641906738</v>
      </c>
      <c r="D12428">
        <v>7.6865887641906738</v>
      </c>
      <c r="E12428">
        <v>64.851416677760312</v>
      </c>
    </row>
    <row r="12429" spans="1:5" x14ac:dyDescent="0.3">
      <c r="A12429">
        <v>595.75</v>
      </c>
      <c r="B12429">
        <v>6435.06201171875</v>
      </c>
      <c r="C12429">
        <v>7.6871943473815918</v>
      </c>
      <c r="D12429">
        <v>7.6871943473815918</v>
      </c>
      <c r="E12429">
        <v>64.853090376185605</v>
      </c>
    </row>
    <row r="12430" spans="1:5" x14ac:dyDescent="0.3">
      <c r="A12430">
        <v>595.84999999997672</v>
      </c>
      <c r="B12430">
        <v>6434.71142578125</v>
      </c>
      <c r="C12430">
        <v>7.6883983612060547</v>
      </c>
      <c r="D12430">
        <v>7.6883983612060547</v>
      </c>
      <c r="E12430">
        <v>64.854730696009824</v>
      </c>
    </row>
    <row r="12431" spans="1:5" x14ac:dyDescent="0.3">
      <c r="A12431">
        <v>595.95000000006985</v>
      </c>
      <c r="B12431">
        <v>6435.1650390625</v>
      </c>
      <c r="C12431">
        <v>7.6901946067810059</v>
      </c>
      <c r="D12431">
        <v>7.6901946067810059</v>
      </c>
      <c r="E12431">
        <v>64.856412023829648</v>
      </c>
    </row>
    <row r="12432" spans="1:5" x14ac:dyDescent="0.3">
      <c r="A12432">
        <v>596.05000000004657</v>
      </c>
      <c r="B12432">
        <v>6435.6396484375</v>
      </c>
      <c r="C12432">
        <v>7.6937875747680664</v>
      </c>
      <c r="D12432">
        <v>7.6937875747680664</v>
      </c>
      <c r="E12432">
        <v>64.858044714259336</v>
      </c>
    </row>
    <row r="12433" spans="1:5" x14ac:dyDescent="0.3">
      <c r="A12433">
        <v>596.15000000002328</v>
      </c>
      <c r="B12433">
        <v>6435.05859375</v>
      </c>
      <c r="C12433">
        <v>7.6943979263305664</v>
      </c>
      <c r="D12433">
        <v>7.6943979263305664</v>
      </c>
      <c r="E12433">
        <v>64.859750837611386</v>
      </c>
    </row>
    <row r="12434" spans="1:5" x14ac:dyDescent="0.3">
      <c r="A12434">
        <v>596.25</v>
      </c>
      <c r="B12434">
        <v>6435.1279296875</v>
      </c>
      <c r="C12434">
        <v>7.6955947875976563</v>
      </c>
      <c r="D12434">
        <v>7.6955947875976563</v>
      </c>
      <c r="E12434">
        <v>64.861392111109922</v>
      </c>
    </row>
    <row r="12435" spans="1:5" x14ac:dyDescent="0.3">
      <c r="A12435">
        <v>596.34999999997672</v>
      </c>
      <c r="B12435">
        <v>6435.48486328125</v>
      </c>
      <c r="C12435">
        <v>7.697993278503418</v>
      </c>
      <c r="D12435">
        <v>7.697993278503418</v>
      </c>
      <c r="E12435">
        <v>64.863082021998594</v>
      </c>
    </row>
    <row r="12436" spans="1:5" x14ac:dyDescent="0.3">
      <c r="A12436">
        <v>596.45000000006985</v>
      </c>
      <c r="B12436">
        <v>6435.4765625</v>
      </c>
      <c r="C12436">
        <v>7.6991934776306152</v>
      </c>
      <c r="D12436">
        <v>7.6991934776306152</v>
      </c>
      <c r="E12436">
        <v>64.864755720423886</v>
      </c>
    </row>
    <row r="12437" spans="1:5" x14ac:dyDescent="0.3">
      <c r="A12437">
        <v>596.55000000004657</v>
      </c>
      <c r="B12437">
        <v>6435.35986328125</v>
      </c>
      <c r="C12437">
        <v>7.6997971534729004</v>
      </c>
      <c r="D12437">
        <v>7.6997971534729004</v>
      </c>
      <c r="E12437">
        <v>64.866404623316953</v>
      </c>
    </row>
    <row r="12438" spans="1:5" x14ac:dyDescent="0.3">
      <c r="A12438">
        <v>596.65000000002328</v>
      </c>
      <c r="B12438">
        <v>6435.79052734375</v>
      </c>
      <c r="C12438">
        <v>7.7009944915771484</v>
      </c>
      <c r="D12438">
        <v>7.7009944915771484</v>
      </c>
      <c r="E12438">
        <v>64.868094534205625</v>
      </c>
    </row>
    <row r="12439" spans="1:5" x14ac:dyDescent="0.3">
      <c r="A12439">
        <v>596.75</v>
      </c>
      <c r="B12439">
        <v>6435.8271484375</v>
      </c>
      <c r="C12439">
        <v>7.703392505645752</v>
      </c>
      <c r="D12439">
        <v>7.703392505645752</v>
      </c>
      <c r="E12439">
        <v>64.869743437098691</v>
      </c>
    </row>
    <row r="12440" spans="1:5" x14ac:dyDescent="0.3">
      <c r="A12440">
        <v>596.84999999997672</v>
      </c>
      <c r="B12440">
        <v>6436.10009765625</v>
      </c>
      <c r="C12440">
        <v>7.7039947509765625</v>
      </c>
      <c r="D12440">
        <v>7.7039947509765625</v>
      </c>
      <c r="E12440">
        <v>64.871450514125058</v>
      </c>
    </row>
    <row r="12441" spans="1:5" x14ac:dyDescent="0.3">
      <c r="A12441">
        <v>596.94000000006054</v>
      </c>
      <c r="B12441">
        <v>6434.94970703125</v>
      </c>
      <c r="C12441">
        <v>7.7057924270629883</v>
      </c>
      <c r="D12441">
        <v>7.7057924270629883</v>
      </c>
      <c r="E12441">
        <v>64.872910589503476</v>
      </c>
    </row>
    <row r="12442" spans="1:5" x14ac:dyDescent="0.3">
      <c r="A12442">
        <v>597.04000000003725</v>
      </c>
      <c r="B12442">
        <v>6435.5234375</v>
      </c>
      <c r="C12442">
        <v>7.7063946723937988</v>
      </c>
      <c r="D12442">
        <v>7.7063946723937988</v>
      </c>
      <c r="E12442">
        <v>64.874609083460996</v>
      </c>
    </row>
    <row r="12443" spans="1:5" x14ac:dyDescent="0.3">
      <c r="A12443">
        <v>597.14000000001397</v>
      </c>
      <c r="B12443">
        <v>6435.96630859375</v>
      </c>
      <c r="C12443">
        <v>7.7081947326660156</v>
      </c>
      <c r="D12443">
        <v>7.7081947326660156</v>
      </c>
      <c r="E12443">
        <v>64.876265615748594</v>
      </c>
    </row>
    <row r="12444" spans="1:5" x14ac:dyDescent="0.3">
      <c r="A12444">
        <v>597.23999999999069</v>
      </c>
      <c r="B12444">
        <v>6436.39697265625</v>
      </c>
      <c r="C12444">
        <v>7.7099933624267578</v>
      </c>
      <c r="D12444">
        <v>7.7099933624267578</v>
      </c>
      <c r="E12444">
        <v>64.877939314173886</v>
      </c>
    </row>
    <row r="12445" spans="1:5" x14ac:dyDescent="0.3">
      <c r="A12445">
        <v>597.3399999999674</v>
      </c>
      <c r="B12445">
        <v>6435.99072265625</v>
      </c>
      <c r="C12445">
        <v>7.7123932838439941</v>
      </c>
      <c r="D12445">
        <v>7.7123932838439941</v>
      </c>
      <c r="E12445">
        <v>64.879613012599179</v>
      </c>
    </row>
    <row r="12446" spans="1:5" x14ac:dyDescent="0.3">
      <c r="A12446">
        <v>597.44000000006054</v>
      </c>
      <c r="B12446">
        <v>6436.65185546875</v>
      </c>
      <c r="C12446">
        <v>7.7129974365234375</v>
      </c>
      <c r="D12446">
        <v>7.7129974365234375</v>
      </c>
      <c r="E12446">
        <v>64.881261915492246</v>
      </c>
    </row>
    <row r="12447" spans="1:5" x14ac:dyDescent="0.3">
      <c r="A12447">
        <v>597.54000000003725</v>
      </c>
      <c r="B12447">
        <v>6437.05859375</v>
      </c>
      <c r="C12447">
        <v>7.7153964042663574</v>
      </c>
      <c r="D12447">
        <v>7.7153964042663574</v>
      </c>
      <c r="E12447">
        <v>64.882951826380918</v>
      </c>
    </row>
    <row r="12448" spans="1:5" x14ac:dyDescent="0.3">
      <c r="A12448">
        <v>597.64000000001397</v>
      </c>
      <c r="B12448">
        <v>6436.98388671875</v>
      </c>
      <c r="C12448">
        <v>7.7183876037597656</v>
      </c>
      <c r="D12448">
        <v>7.7183876037597656</v>
      </c>
      <c r="E12448">
        <v>64.884592146205136</v>
      </c>
    </row>
    <row r="12449" spans="1:5" x14ac:dyDescent="0.3">
      <c r="A12449">
        <v>597.73999999999069</v>
      </c>
      <c r="B12449">
        <v>6437.1376953125</v>
      </c>
      <c r="C12449">
        <v>7.7195944786071777</v>
      </c>
      <c r="D12449">
        <v>7.7195944786071777</v>
      </c>
      <c r="E12449">
        <v>64.886299223231504</v>
      </c>
    </row>
    <row r="12450" spans="1:5" x14ac:dyDescent="0.3">
      <c r="A12450">
        <v>597.82000000006519</v>
      </c>
      <c r="B12450">
        <v>6436.1103515625</v>
      </c>
      <c r="C12450">
        <v>7.7201943397521973</v>
      </c>
      <c r="D12450">
        <v>7.7201943397521973</v>
      </c>
      <c r="E12450">
        <v>64.8875952666275</v>
      </c>
    </row>
    <row r="12451" spans="1:5" x14ac:dyDescent="0.3">
      <c r="A12451">
        <v>597.92000000004191</v>
      </c>
      <c r="B12451">
        <v>6436.60888671875</v>
      </c>
      <c r="C12451">
        <v>7.7225923538208008</v>
      </c>
      <c r="D12451">
        <v>7.7225923538208008</v>
      </c>
      <c r="E12451">
        <v>64.889285177516172</v>
      </c>
    </row>
    <row r="12452" spans="1:5" x14ac:dyDescent="0.3">
      <c r="A12452">
        <v>598.02000000001863</v>
      </c>
      <c r="B12452">
        <v>6436.13427734375</v>
      </c>
      <c r="C12452">
        <v>7.7237944602966309</v>
      </c>
      <c r="D12452">
        <v>7.7237944602966309</v>
      </c>
      <c r="E12452">
        <v>64.89092549734039</v>
      </c>
    </row>
    <row r="12453" spans="1:5" x14ac:dyDescent="0.3">
      <c r="A12453">
        <v>598.11999999999534</v>
      </c>
      <c r="B12453">
        <v>6436.08544921875</v>
      </c>
      <c r="C12453">
        <v>7.7255945205688477</v>
      </c>
      <c r="D12453">
        <v>7.7255945205688477</v>
      </c>
      <c r="E12453">
        <v>64.892574400233457</v>
      </c>
    </row>
    <row r="12454" spans="1:5" x14ac:dyDescent="0.3">
      <c r="A12454">
        <v>598.21999999997206</v>
      </c>
      <c r="B12454">
        <v>6436.4169921875</v>
      </c>
      <c r="C12454">
        <v>7.7273945808410645</v>
      </c>
      <c r="D12454">
        <v>7.7273945808410645</v>
      </c>
      <c r="E12454">
        <v>64.894272894190976</v>
      </c>
    </row>
    <row r="12455" spans="1:5" x14ac:dyDescent="0.3">
      <c r="A12455">
        <v>598.32000000006519</v>
      </c>
      <c r="B12455">
        <v>6436.2119140625</v>
      </c>
      <c r="C12455">
        <v>7.7309913635253906</v>
      </c>
      <c r="D12455">
        <v>7.7309913635253906</v>
      </c>
      <c r="E12455">
        <v>64.895921797084043</v>
      </c>
    </row>
    <row r="12456" spans="1:5" x14ac:dyDescent="0.3">
      <c r="A12456">
        <v>598.42000000004191</v>
      </c>
      <c r="B12456">
        <v>6436.35546875</v>
      </c>
      <c r="C12456">
        <v>7.7315945625305176</v>
      </c>
      <c r="D12456">
        <v>7.7315945625305176</v>
      </c>
      <c r="E12456">
        <v>64.897611707972715</v>
      </c>
    </row>
    <row r="12457" spans="1:5" x14ac:dyDescent="0.3">
      <c r="A12457">
        <v>598.52000000001863</v>
      </c>
      <c r="B12457">
        <v>6435.82421875</v>
      </c>
      <c r="C12457">
        <v>7.7327961921691895</v>
      </c>
      <c r="D12457">
        <v>7.7327961921691895</v>
      </c>
      <c r="E12457">
        <v>64.899244398402402</v>
      </c>
    </row>
    <row r="12458" spans="1:5" x14ac:dyDescent="0.3">
      <c r="A12458">
        <v>598.61999999999534</v>
      </c>
      <c r="B12458">
        <v>6436.29638671875</v>
      </c>
      <c r="C12458">
        <v>7.7351880073547363</v>
      </c>
      <c r="D12458">
        <v>7.7351880073547363</v>
      </c>
      <c r="E12458">
        <v>64.900934309291074</v>
      </c>
    </row>
    <row r="12459" spans="1:5" x14ac:dyDescent="0.3">
      <c r="A12459">
        <v>598.71999999997206</v>
      </c>
      <c r="B12459">
        <v>6435.8447265625</v>
      </c>
      <c r="C12459">
        <v>7.7363934516906738</v>
      </c>
      <c r="D12459">
        <v>7.7363934516906738</v>
      </c>
      <c r="E12459">
        <v>64.90258321218414</v>
      </c>
    </row>
    <row r="12460" spans="1:5" x14ac:dyDescent="0.3">
      <c r="A12460">
        <v>598.82000000006519</v>
      </c>
      <c r="B12460">
        <v>6435.40869140625</v>
      </c>
      <c r="C12460">
        <v>7.736997127532959</v>
      </c>
      <c r="D12460">
        <v>7.736997127532959</v>
      </c>
      <c r="E12460">
        <v>64.904264540003965</v>
      </c>
    </row>
    <row r="12461" spans="1:5" x14ac:dyDescent="0.3">
      <c r="A12461">
        <v>598.92000000004191</v>
      </c>
      <c r="B12461">
        <v>6435.3037109375</v>
      </c>
      <c r="C12461">
        <v>7.738194465637207</v>
      </c>
      <c r="D12461">
        <v>7.738194465637207</v>
      </c>
      <c r="E12461">
        <v>64.905913442897031</v>
      </c>
    </row>
    <row r="12462" spans="1:5" x14ac:dyDescent="0.3">
      <c r="A12462">
        <v>599.02000000001863</v>
      </c>
      <c r="B12462">
        <v>6435.58544921875</v>
      </c>
      <c r="C12462">
        <v>7.7405924797058105</v>
      </c>
      <c r="D12462">
        <v>7.7405924797058105</v>
      </c>
      <c r="E12462">
        <v>64.907562345790097</v>
      </c>
    </row>
    <row r="12463" spans="1:5" x14ac:dyDescent="0.3">
      <c r="A12463">
        <v>599.0899999999674</v>
      </c>
      <c r="B12463">
        <v>6436.59033203125</v>
      </c>
      <c r="C12463">
        <v>7.7405943870544434</v>
      </c>
      <c r="D12463">
        <v>7.7405943870544434</v>
      </c>
      <c r="E12463">
        <v>64.908752531336972</v>
      </c>
    </row>
    <row r="12464" spans="1:5" x14ac:dyDescent="0.3">
      <c r="A12464">
        <v>599.19000000006054</v>
      </c>
      <c r="B12464">
        <v>6436.3408203125</v>
      </c>
      <c r="C12464">
        <v>7.7423944473266602</v>
      </c>
      <c r="D12464">
        <v>7.7423944473266602</v>
      </c>
      <c r="E12464">
        <v>64.91038522176666</v>
      </c>
    </row>
    <row r="12465" spans="1:5" x14ac:dyDescent="0.3">
      <c r="A12465">
        <v>599.29000000003725</v>
      </c>
      <c r="B12465">
        <v>6436.53125</v>
      </c>
      <c r="C12465">
        <v>7.7435946464538574</v>
      </c>
      <c r="D12465">
        <v>7.7435946464538574</v>
      </c>
      <c r="E12465">
        <v>64.912075132655332</v>
      </c>
    </row>
    <row r="12466" spans="1:5" x14ac:dyDescent="0.3">
      <c r="A12466">
        <v>599.39000000001397</v>
      </c>
      <c r="B12466">
        <v>6436.43603515625</v>
      </c>
      <c r="C12466">
        <v>7.7453947067260742</v>
      </c>
      <c r="D12466">
        <v>7.7453947067260742</v>
      </c>
      <c r="E12466">
        <v>64.913724035548398</v>
      </c>
    </row>
    <row r="12467" spans="1:5" x14ac:dyDescent="0.3">
      <c r="A12467">
        <v>599.48999999999069</v>
      </c>
      <c r="B12467">
        <v>6436.99951171875</v>
      </c>
      <c r="C12467">
        <v>7.7471923828125</v>
      </c>
      <c r="D12467">
        <v>7.7471923828125</v>
      </c>
      <c r="E12467">
        <v>64.915405363368222</v>
      </c>
    </row>
    <row r="12468" spans="1:5" x14ac:dyDescent="0.3">
      <c r="A12468">
        <v>599.5899999999674</v>
      </c>
      <c r="B12468">
        <v>6437.6630859375</v>
      </c>
      <c r="C12468">
        <v>7.7483944892883301</v>
      </c>
      <c r="D12468">
        <v>7.7483944892883301</v>
      </c>
      <c r="E12468">
        <v>64.917079061793515</v>
      </c>
    </row>
    <row r="12469" spans="1:5" x14ac:dyDescent="0.3">
      <c r="A12469">
        <v>599.69000000006054</v>
      </c>
      <c r="B12469">
        <v>6437.6279296875</v>
      </c>
      <c r="C12469">
        <v>7.7489957809448242</v>
      </c>
      <c r="D12469">
        <v>7.7489957809448242</v>
      </c>
      <c r="E12469">
        <v>64.918744177149961</v>
      </c>
    </row>
    <row r="12470" spans="1:5" x14ac:dyDescent="0.3">
      <c r="A12470">
        <v>599.79000000003725</v>
      </c>
      <c r="B12470">
        <v>6437.419921875</v>
      </c>
      <c r="C12470">
        <v>7.75079345703125</v>
      </c>
      <c r="D12470">
        <v>7.75079345703125</v>
      </c>
      <c r="E12470">
        <v>64.920426458644101</v>
      </c>
    </row>
    <row r="12471" spans="1:5" x14ac:dyDescent="0.3">
      <c r="A12471">
        <v>599.89000000001397</v>
      </c>
      <c r="B12471">
        <v>6436.8037109375</v>
      </c>
      <c r="C12471">
        <v>7.7519946098327637</v>
      </c>
      <c r="D12471">
        <v>7.7519946098327637</v>
      </c>
      <c r="E12471">
        <v>64.922058195399472</v>
      </c>
    </row>
    <row r="12472" spans="1:5" x14ac:dyDescent="0.3">
      <c r="A12472">
        <v>599.96999999997206</v>
      </c>
      <c r="B12472">
        <v>6437.8515625</v>
      </c>
      <c r="C12472">
        <v>7.7531943321228027</v>
      </c>
      <c r="D12472">
        <v>7.7531943321228027</v>
      </c>
      <c r="E12472">
        <v>64.923420042323301</v>
      </c>
    </row>
    <row r="12473" spans="1:5" x14ac:dyDescent="0.3">
      <c r="A12473">
        <v>600.07000000006519</v>
      </c>
      <c r="B12473">
        <v>6438.17236328125</v>
      </c>
      <c r="C12473">
        <v>7.7555937767028809</v>
      </c>
      <c r="D12473">
        <v>7.7555937767028809</v>
      </c>
      <c r="E12473">
        <v>64.925052732752988</v>
      </c>
    </row>
    <row r="12474" spans="1:5" x14ac:dyDescent="0.3">
      <c r="A12474">
        <v>600.17000000004191</v>
      </c>
      <c r="B12474">
        <v>6438.39111328125</v>
      </c>
      <c r="C12474">
        <v>7.7579913139343262</v>
      </c>
      <c r="D12474">
        <v>7.7579913139343262</v>
      </c>
      <c r="E12474">
        <v>64.926751226710508</v>
      </c>
    </row>
    <row r="12475" spans="1:5" x14ac:dyDescent="0.3">
      <c r="A12475">
        <v>600.27000000001863</v>
      </c>
      <c r="B12475">
        <v>6438.57470703125</v>
      </c>
      <c r="C12475">
        <v>7.7585983276367188</v>
      </c>
      <c r="D12475">
        <v>7.7585983276367188</v>
      </c>
      <c r="E12475">
        <v>64.928400129603574</v>
      </c>
    </row>
    <row r="12476" spans="1:5" x14ac:dyDescent="0.3">
      <c r="A12476">
        <v>600.36999999999534</v>
      </c>
      <c r="B12476">
        <v>6438.39599609375</v>
      </c>
      <c r="C12476">
        <v>7.7603955268859863</v>
      </c>
      <c r="D12476">
        <v>7.7603955268859863</v>
      </c>
      <c r="E12476">
        <v>64.930073828028867</v>
      </c>
    </row>
    <row r="12477" spans="1:5" x14ac:dyDescent="0.3">
      <c r="A12477">
        <v>600.46999999997206</v>
      </c>
      <c r="B12477">
        <v>6439.185546875</v>
      </c>
      <c r="C12477">
        <v>7.7627935409545898</v>
      </c>
      <c r="D12477">
        <v>7.7627935409545898</v>
      </c>
      <c r="E12477">
        <v>64.93174752645416</v>
      </c>
    </row>
    <row r="12478" spans="1:5" x14ac:dyDescent="0.3">
      <c r="A12478">
        <v>600.57000000006519</v>
      </c>
      <c r="B12478">
        <v>6439.291015625</v>
      </c>
      <c r="C12478">
        <v>7.7639946937561035</v>
      </c>
      <c r="D12478">
        <v>7.7639946937561035</v>
      </c>
      <c r="E12478">
        <v>64.933404058741758</v>
      </c>
    </row>
    <row r="12479" spans="1:5" x14ac:dyDescent="0.3">
      <c r="A12479">
        <v>600.67000000004191</v>
      </c>
      <c r="B12479">
        <v>6439.015625</v>
      </c>
      <c r="C12479">
        <v>7.7651944160461426</v>
      </c>
      <c r="D12479">
        <v>7.7651944160461426</v>
      </c>
      <c r="E12479">
        <v>64.935102552699277</v>
      </c>
    </row>
    <row r="12480" spans="1:5" x14ac:dyDescent="0.3">
      <c r="A12480">
        <v>600.77000000001863</v>
      </c>
      <c r="B12480">
        <v>6439.08251953125</v>
      </c>
      <c r="C12480">
        <v>7.7675924301147461</v>
      </c>
      <c r="D12480">
        <v>7.7675924301147461</v>
      </c>
      <c r="E12480">
        <v>64.936742872523496</v>
      </c>
    </row>
    <row r="12481" spans="1:5" x14ac:dyDescent="0.3">
      <c r="A12481">
        <v>600.86999999999534</v>
      </c>
      <c r="B12481">
        <v>6439.48876953125</v>
      </c>
      <c r="C12481">
        <v>7.7699923515319824</v>
      </c>
      <c r="D12481">
        <v>7.7699923515319824</v>
      </c>
      <c r="E12481">
        <v>64.938441366481015</v>
      </c>
    </row>
    <row r="12482" spans="1:5" x14ac:dyDescent="0.3">
      <c r="A12482">
        <v>600.96999999997206</v>
      </c>
      <c r="B12482">
        <v>6439.22119140625</v>
      </c>
      <c r="C12482">
        <v>7.771794319152832</v>
      </c>
      <c r="D12482">
        <v>7.771794319152832</v>
      </c>
      <c r="E12482">
        <v>64.940074056910703</v>
      </c>
    </row>
    <row r="12483" spans="1:5" x14ac:dyDescent="0.3">
      <c r="A12483">
        <v>601.07000000006519</v>
      </c>
      <c r="B12483">
        <v>6439.87158203125</v>
      </c>
      <c r="C12483">
        <v>7.7729973793029785</v>
      </c>
      <c r="D12483">
        <v>7.7729973793029785</v>
      </c>
      <c r="E12483">
        <v>64.941771597193906</v>
      </c>
    </row>
    <row r="12484" spans="1:5" x14ac:dyDescent="0.3">
      <c r="A12484">
        <v>601.17000000004191</v>
      </c>
      <c r="B12484">
        <v>6439.63818359375</v>
      </c>
      <c r="C12484">
        <v>7.7747936248779297</v>
      </c>
      <c r="D12484">
        <v>7.7747936248779297</v>
      </c>
      <c r="E12484">
        <v>64.943437666224668</v>
      </c>
    </row>
    <row r="12485" spans="1:5" x14ac:dyDescent="0.3">
      <c r="A12485">
        <v>601.27000000001863</v>
      </c>
      <c r="B12485">
        <v>6439.7138671875</v>
      </c>
      <c r="C12485">
        <v>7.7759923934936523</v>
      </c>
      <c r="D12485">
        <v>7.7759923934936523</v>
      </c>
      <c r="E12485">
        <v>64.945102781581113</v>
      </c>
    </row>
    <row r="12486" spans="1:5" x14ac:dyDescent="0.3">
      <c r="A12486">
        <v>601.36999999999534</v>
      </c>
      <c r="B12486">
        <v>6439.630859375</v>
      </c>
      <c r="C12486">
        <v>7.7765955924987793</v>
      </c>
      <c r="D12486">
        <v>7.7765955924987793</v>
      </c>
      <c r="E12486">
        <v>64.946784109400937</v>
      </c>
    </row>
    <row r="12487" spans="1:5" x14ac:dyDescent="0.3">
      <c r="A12487">
        <v>601.46999999997206</v>
      </c>
      <c r="B12487">
        <v>6439.68017578125</v>
      </c>
      <c r="C12487">
        <v>7.7783946990966797</v>
      </c>
      <c r="D12487">
        <v>7.7783946990966797</v>
      </c>
      <c r="E12487">
        <v>64.948425382899472</v>
      </c>
    </row>
    <row r="12488" spans="1:5" x14ac:dyDescent="0.3">
      <c r="A12488">
        <v>601.57000000006519</v>
      </c>
      <c r="B12488">
        <v>6439.9130859375</v>
      </c>
      <c r="C12488">
        <v>7.7813925743103027</v>
      </c>
      <c r="D12488">
        <v>7.7813925743103027</v>
      </c>
      <c r="E12488">
        <v>64.950122923182676</v>
      </c>
    </row>
    <row r="12489" spans="1:5" x14ac:dyDescent="0.3">
      <c r="A12489">
        <v>601.67000000004191</v>
      </c>
      <c r="B12489">
        <v>6439.470703125</v>
      </c>
      <c r="C12489">
        <v>7.7825946807861328</v>
      </c>
      <c r="D12489">
        <v>7.7825946807861328</v>
      </c>
      <c r="E12489">
        <v>64.951747984217832</v>
      </c>
    </row>
    <row r="12490" spans="1:5" x14ac:dyDescent="0.3">
      <c r="A12490">
        <v>601.77000000001863</v>
      </c>
      <c r="B12490">
        <v>6440.09130859375</v>
      </c>
      <c r="C12490">
        <v>7.7843985557556152</v>
      </c>
      <c r="D12490">
        <v>7.7843985557556152</v>
      </c>
      <c r="E12490">
        <v>64.953454107569883</v>
      </c>
    </row>
    <row r="12491" spans="1:5" x14ac:dyDescent="0.3">
      <c r="A12491">
        <v>601.86999999999534</v>
      </c>
      <c r="B12491">
        <v>6439.783203125</v>
      </c>
      <c r="C12491">
        <v>7.7873935699462891</v>
      </c>
      <c r="D12491">
        <v>7.7873935699462891</v>
      </c>
      <c r="E12491">
        <v>64.955085844325254</v>
      </c>
    </row>
    <row r="12492" spans="1:5" x14ac:dyDescent="0.3">
      <c r="A12492">
        <v>601.96999999997206</v>
      </c>
      <c r="B12492">
        <v>6439.54736328125</v>
      </c>
      <c r="C12492">
        <v>7.7891945838928223</v>
      </c>
      <c r="D12492">
        <v>7.7891945838928223</v>
      </c>
      <c r="E12492">
        <v>64.956768125819394</v>
      </c>
    </row>
    <row r="12493" spans="1:5" x14ac:dyDescent="0.3">
      <c r="A12493">
        <v>602.07000000006519</v>
      </c>
      <c r="B12493">
        <v>6440.1611328125</v>
      </c>
      <c r="C12493">
        <v>7.7903985977172852</v>
      </c>
      <c r="D12493">
        <v>7.7903985977172852</v>
      </c>
      <c r="E12493">
        <v>64.958424658106992</v>
      </c>
    </row>
    <row r="12494" spans="1:5" x14ac:dyDescent="0.3">
      <c r="A12494">
        <v>602.17000000004191</v>
      </c>
      <c r="B12494">
        <v>6440.07568359375</v>
      </c>
      <c r="C12494">
        <v>7.7921943664550781</v>
      </c>
      <c r="D12494">
        <v>7.7921943664550781</v>
      </c>
      <c r="E12494">
        <v>64.960082144068906</v>
      </c>
    </row>
    <row r="12495" spans="1:5" x14ac:dyDescent="0.3">
      <c r="A12495">
        <v>602.27000000001863</v>
      </c>
      <c r="B12495">
        <v>6440.64990234375</v>
      </c>
      <c r="C12495">
        <v>7.7951874732971191</v>
      </c>
      <c r="D12495">
        <v>7.7951874732971191</v>
      </c>
      <c r="E12495">
        <v>64.96176347188873</v>
      </c>
    </row>
    <row r="12496" spans="1:5" x14ac:dyDescent="0.3">
      <c r="A12496">
        <v>602.36999999999534</v>
      </c>
      <c r="B12496">
        <v>6440.544921875</v>
      </c>
      <c r="C12496">
        <v>7.796994686126709</v>
      </c>
      <c r="D12496">
        <v>7.796994686126709</v>
      </c>
      <c r="E12496">
        <v>64.963428587245176</v>
      </c>
    </row>
    <row r="12497" spans="1:5" x14ac:dyDescent="0.3">
      <c r="A12497">
        <v>602.46999999997206</v>
      </c>
      <c r="B12497">
        <v>6440.826171875</v>
      </c>
      <c r="C12497">
        <v>7.7993946075439453</v>
      </c>
      <c r="D12497">
        <v>7.7993946075439453</v>
      </c>
      <c r="E12497">
        <v>64.965094656275937</v>
      </c>
    </row>
    <row r="12498" spans="1:5" x14ac:dyDescent="0.3">
      <c r="A12498">
        <v>602.57000000006519</v>
      </c>
      <c r="B12498">
        <v>6440.46435546875</v>
      </c>
      <c r="C12498">
        <v>7.8011946678161621</v>
      </c>
      <c r="D12498">
        <v>7.8011946678161621</v>
      </c>
      <c r="E12498">
        <v>64.966734976100156</v>
      </c>
    </row>
    <row r="12499" spans="1:5" x14ac:dyDescent="0.3">
      <c r="A12499">
        <v>602.67000000004191</v>
      </c>
      <c r="B12499">
        <v>6441.0419921875</v>
      </c>
      <c r="C12499">
        <v>7.8035922050476074</v>
      </c>
      <c r="D12499">
        <v>7.8035922050476074</v>
      </c>
      <c r="E12499">
        <v>64.968433470057676</v>
      </c>
    </row>
    <row r="12500" spans="1:5" x14ac:dyDescent="0.3">
      <c r="A12500">
        <v>602.77000000001863</v>
      </c>
      <c r="B12500">
        <v>6440.7587890625</v>
      </c>
      <c r="C12500">
        <v>7.8047933578491211</v>
      </c>
      <c r="D12500">
        <v>7.8047933578491211</v>
      </c>
      <c r="E12500">
        <v>64.970073789881894</v>
      </c>
    </row>
    <row r="12501" spans="1:5" x14ac:dyDescent="0.3">
      <c r="A12501">
        <v>602.86999999999534</v>
      </c>
      <c r="B12501">
        <v>6440.85400390625</v>
      </c>
      <c r="C12501">
        <v>7.805999755859375</v>
      </c>
      <c r="D12501">
        <v>7.805999755859375</v>
      </c>
      <c r="E12501">
        <v>64.971763700770566</v>
      </c>
    </row>
    <row r="12502" spans="1:5" x14ac:dyDescent="0.3">
      <c r="A12502">
        <v>602.96999999997206</v>
      </c>
      <c r="B12502">
        <v>6440.25390625</v>
      </c>
      <c r="C12502">
        <v>7.8083925247192383</v>
      </c>
      <c r="D12502">
        <v>7.8083925247192383</v>
      </c>
      <c r="E12502">
        <v>64.973404974269101</v>
      </c>
    </row>
    <row r="12503" spans="1:5" x14ac:dyDescent="0.3">
      <c r="A12503">
        <v>603.07000000006519</v>
      </c>
      <c r="B12503">
        <v>6440.2763671875</v>
      </c>
      <c r="C12503">
        <v>7.8101925849914551</v>
      </c>
      <c r="D12503">
        <v>7.8101925849914551</v>
      </c>
      <c r="E12503">
        <v>64.975070089625547</v>
      </c>
    </row>
    <row r="12504" spans="1:5" x14ac:dyDescent="0.3">
      <c r="A12504">
        <v>603.17000000004191</v>
      </c>
      <c r="B12504">
        <v>6440.62451171875</v>
      </c>
      <c r="C12504">
        <v>7.8107953071594238</v>
      </c>
      <c r="D12504">
        <v>7.8107953071594238</v>
      </c>
      <c r="E12504">
        <v>64.976735204981992</v>
      </c>
    </row>
    <row r="12505" spans="1:5" x14ac:dyDescent="0.3">
      <c r="A12505">
        <v>603.27000000001863</v>
      </c>
      <c r="B12505">
        <v>6440.33544921875</v>
      </c>
      <c r="C12505">
        <v>7.8125944137573242</v>
      </c>
      <c r="D12505">
        <v>7.8125944137573242</v>
      </c>
      <c r="E12505">
        <v>64.978400320338437</v>
      </c>
    </row>
    <row r="12506" spans="1:5" x14ac:dyDescent="0.3">
      <c r="A12506">
        <v>603.36999999999534</v>
      </c>
      <c r="B12506">
        <v>6440.61328125</v>
      </c>
      <c r="C12506">
        <v>7.8161873817443848</v>
      </c>
      <c r="D12506">
        <v>7.8161873817443848</v>
      </c>
      <c r="E12506">
        <v>64.980098814295957</v>
      </c>
    </row>
    <row r="12507" spans="1:5" x14ac:dyDescent="0.3">
      <c r="A12507">
        <v>603.46999999997206</v>
      </c>
      <c r="B12507">
        <v>6440.50390625</v>
      </c>
      <c r="C12507">
        <v>7.8161945343017578</v>
      </c>
      <c r="D12507">
        <v>7.8161945343017578</v>
      </c>
      <c r="E12507">
        <v>64.981722921656797</v>
      </c>
    </row>
    <row r="12508" spans="1:5" x14ac:dyDescent="0.3">
      <c r="A12508">
        <v>603.57000000006519</v>
      </c>
      <c r="B12508">
        <v>6441.189453125</v>
      </c>
      <c r="C12508">
        <v>7.8168010711669922</v>
      </c>
      <c r="D12508">
        <v>7.8168010711669922</v>
      </c>
      <c r="E12508">
        <v>64.983421415614316</v>
      </c>
    </row>
    <row r="12509" spans="1:5" x14ac:dyDescent="0.3">
      <c r="A12509">
        <v>603.67000000004191</v>
      </c>
      <c r="B12509">
        <v>6441.03271484375</v>
      </c>
      <c r="C12509">
        <v>7.8185944557189941</v>
      </c>
      <c r="D12509">
        <v>7.8185944557189941</v>
      </c>
      <c r="E12509">
        <v>64.985054106044004</v>
      </c>
    </row>
    <row r="12510" spans="1:5" x14ac:dyDescent="0.3">
      <c r="A12510">
        <v>603.77000000001863</v>
      </c>
      <c r="B12510">
        <v>6441.181640625</v>
      </c>
      <c r="C12510">
        <v>7.8209934234619141</v>
      </c>
      <c r="D12510">
        <v>7.8209934234619141</v>
      </c>
      <c r="E12510">
        <v>64.986768812464902</v>
      </c>
    </row>
    <row r="12511" spans="1:5" x14ac:dyDescent="0.3">
      <c r="A12511">
        <v>603.86999999999534</v>
      </c>
      <c r="B12511">
        <v>6440.84375</v>
      </c>
      <c r="C12511">
        <v>7.8227944374084473</v>
      </c>
      <c r="D12511">
        <v>7.8227944374084473</v>
      </c>
      <c r="E12511">
        <v>64.988409132289121</v>
      </c>
    </row>
    <row r="12512" spans="1:5" x14ac:dyDescent="0.3">
      <c r="A12512">
        <v>603.96999999997206</v>
      </c>
      <c r="B12512">
        <v>6441.24169921875</v>
      </c>
      <c r="C12512">
        <v>7.8239946365356445</v>
      </c>
      <c r="D12512">
        <v>7.8239946365356445</v>
      </c>
      <c r="E12512">
        <v>64.990074247645566</v>
      </c>
    </row>
    <row r="12513" spans="1:5" x14ac:dyDescent="0.3">
      <c r="A12513">
        <v>604.07000000006519</v>
      </c>
      <c r="B12513">
        <v>6441.78759765625</v>
      </c>
      <c r="C12513">
        <v>7.8251934051513672</v>
      </c>
      <c r="D12513">
        <v>7.8251934051513672</v>
      </c>
      <c r="E12513">
        <v>64.991739363002011</v>
      </c>
    </row>
    <row r="12514" spans="1:5" x14ac:dyDescent="0.3">
      <c r="A12514">
        <v>604.17000000004191</v>
      </c>
      <c r="B12514">
        <v>6441.611328125</v>
      </c>
      <c r="C12514">
        <v>7.8269925117492676</v>
      </c>
      <c r="D12514">
        <v>7.8269925117492676</v>
      </c>
      <c r="E12514">
        <v>64.993396848963926</v>
      </c>
    </row>
    <row r="12515" spans="1:5" x14ac:dyDescent="0.3">
      <c r="A12515">
        <v>604.27000000001863</v>
      </c>
      <c r="B12515">
        <v>6441.63671875</v>
      </c>
      <c r="C12515">
        <v>7.8275985717773438</v>
      </c>
      <c r="D12515">
        <v>7.8275985717773438</v>
      </c>
      <c r="E12515">
        <v>64.995086759852597</v>
      </c>
    </row>
    <row r="12516" spans="1:5" x14ac:dyDescent="0.3">
      <c r="A12516">
        <v>604.36999999999534</v>
      </c>
      <c r="B12516">
        <v>6441.2197265625</v>
      </c>
      <c r="C12516">
        <v>7.8293957710266113</v>
      </c>
      <c r="D12516">
        <v>7.8293957710266113</v>
      </c>
      <c r="E12516">
        <v>64.996728033351133</v>
      </c>
    </row>
    <row r="12517" spans="1:5" x14ac:dyDescent="0.3">
      <c r="A12517">
        <v>604.46999999997206</v>
      </c>
      <c r="B12517">
        <v>6442.1982421875</v>
      </c>
      <c r="C12517">
        <v>7.832390308380127</v>
      </c>
      <c r="D12517">
        <v>7.832390308380127</v>
      </c>
      <c r="E12517">
        <v>64.998425573634336</v>
      </c>
    </row>
    <row r="12518" spans="1:5" x14ac:dyDescent="0.3">
      <c r="A12518">
        <v>604.57000000006519</v>
      </c>
      <c r="B12518">
        <v>6442.01025390625</v>
      </c>
      <c r="C12518">
        <v>7.8335943222045898</v>
      </c>
      <c r="D12518">
        <v>7.8335943222045898</v>
      </c>
      <c r="E12518">
        <v>65.000066847132871</v>
      </c>
    </row>
    <row r="12519" spans="1:5" x14ac:dyDescent="0.3">
      <c r="A12519">
        <v>604.67000000004191</v>
      </c>
      <c r="B12519">
        <v>6442.376953125</v>
      </c>
      <c r="C12519">
        <v>7.834195613861084</v>
      </c>
      <c r="D12519">
        <v>7.834195613861084</v>
      </c>
      <c r="E12519">
        <v>65.001756758021543</v>
      </c>
    </row>
    <row r="12520" spans="1:5" x14ac:dyDescent="0.3">
      <c r="A12520">
        <v>604.77000000001863</v>
      </c>
      <c r="B12520">
        <v>6442.650390625</v>
      </c>
      <c r="C12520">
        <v>7.837188720703125</v>
      </c>
      <c r="D12520">
        <v>7.837188720703125</v>
      </c>
      <c r="E12520">
        <v>65.003405660914609</v>
      </c>
    </row>
    <row r="12521" spans="1:5" x14ac:dyDescent="0.3">
      <c r="A12521">
        <v>604.86999999999534</v>
      </c>
      <c r="B12521">
        <v>6442.466796875</v>
      </c>
      <c r="C12521">
        <v>7.8383936882019043</v>
      </c>
      <c r="D12521">
        <v>7.8383936882019043</v>
      </c>
      <c r="E12521">
        <v>65.005086988734433</v>
      </c>
    </row>
    <row r="12522" spans="1:5" x14ac:dyDescent="0.3">
      <c r="A12522">
        <v>604.96999999997206</v>
      </c>
      <c r="B12522">
        <v>6442.65087890625</v>
      </c>
      <c r="C12522">
        <v>7.839597225189209</v>
      </c>
      <c r="D12522">
        <v>7.839597225189209</v>
      </c>
      <c r="E12522">
        <v>65.006752104090879</v>
      </c>
    </row>
    <row r="12523" spans="1:5" x14ac:dyDescent="0.3">
      <c r="A12523">
        <v>605.07000000006519</v>
      </c>
      <c r="B12523">
        <v>6442.056640625</v>
      </c>
      <c r="C12523">
        <v>7.8413934707641602</v>
      </c>
      <c r="D12523">
        <v>7.8413934707641602</v>
      </c>
      <c r="E12523">
        <v>65.00841817312164</v>
      </c>
    </row>
    <row r="12524" spans="1:5" x14ac:dyDescent="0.3">
      <c r="A12524">
        <v>605.17000000004191</v>
      </c>
      <c r="B12524">
        <v>6442.1318359375</v>
      </c>
      <c r="C12524">
        <v>7.8425946235656738</v>
      </c>
      <c r="D12524">
        <v>7.8425946235656738</v>
      </c>
      <c r="E12524">
        <v>65.010099500941465</v>
      </c>
    </row>
    <row r="12525" spans="1:5" x14ac:dyDescent="0.3">
      <c r="A12525">
        <v>605.27000000001863</v>
      </c>
      <c r="B12525">
        <v>6442.1865234375</v>
      </c>
      <c r="C12525">
        <v>7.8437943458557129</v>
      </c>
      <c r="D12525">
        <v>7.8437943458557129</v>
      </c>
      <c r="E12525">
        <v>65.011748403834531</v>
      </c>
    </row>
    <row r="12526" spans="1:5" x14ac:dyDescent="0.3">
      <c r="A12526">
        <v>605.36999999999534</v>
      </c>
      <c r="B12526">
        <v>6442.21142578125</v>
      </c>
      <c r="C12526">
        <v>7.8455944061279297</v>
      </c>
      <c r="D12526">
        <v>7.8455944061279297</v>
      </c>
      <c r="E12526">
        <v>65.013463110255429</v>
      </c>
    </row>
    <row r="12527" spans="1:5" x14ac:dyDescent="0.3">
      <c r="A12527">
        <v>605.46999999997206</v>
      </c>
      <c r="B12527">
        <v>6442.20947265625</v>
      </c>
      <c r="C12527">
        <v>7.8473944664001465</v>
      </c>
      <c r="D12527">
        <v>7.8473944664001465</v>
      </c>
      <c r="E12527">
        <v>65.015095800685117</v>
      </c>
    </row>
    <row r="12528" spans="1:5" x14ac:dyDescent="0.3">
      <c r="A12528">
        <v>605.57000000006519</v>
      </c>
      <c r="B12528">
        <v>6442.6689453125</v>
      </c>
      <c r="C12528">
        <v>7.8491945266723633</v>
      </c>
      <c r="D12528">
        <v>7.8491945266723633</v>
      </c>
      <c r="E12528">
        <v>65.016785711573789</v>
      </c>
    </row>
    <row r="12529" spans="1:5" x14ac:dyDescent="0.3">
      <c r="A12529">
        <v>605.67000000004191</v>
      </c>
      <c r="B12529">
        <v>6442.23876953125</v>
      </c>
      <c r="C12529">
        <v>7.8509945869445801</v>
      </c>
      <c r="D12529">
        <v>7.8509945869445801</v>
      </c>
      <c r="E12529">
        <v>65.018426031398008</v>
      </c>
    </row>
    <row r="12530" spans="1:5" x14ac:dyDescent="0.3">
      <c r="A12530">
        <v>605.77000000001863</v>
      </c>
      <c r="B12530">
        <v>6442.6904296875</v>
      </c>
      <c r="C12530">
        <v>7.8527960777282715</v>
      </c>
      <c r="D12530">
        <v>7.8527960777282715</v>
      </c>
      <c r="E12530">
        <v>65.020108312892148</v>
      </c>
    </row>
    <row r="12531" spans="1:5" x14ac:dyDescent="0.3">
      <c r="A12531">
        <v>605.86999999999534</v>
      </c>
      <c r="B12531">
        <v>6441.9345703125</v>
      </c>
      <c r="C12531">
        <v>7.8545923233032227</v>
      </c>
      <c r="D12531">
        <v>7.8545923233032227</v>
      </c>
      <c r="E12531">
        <v>65.021764845179746</v>
      </c>
    </row>
    <row r="12532" spans="1:5" x14ac:dyDescent="0.3">
      <c r="A12532">
        <v>605.96999999997206</v>
      </c>
      <c r="B12532">
        <v>6442.3779296875</v>
      </c>
      <c r="C12532">
        <v>7.856389045715332</v>
      </c>
      <c r="D12532">
        <v>7.856389045715332</v>
      </c>
      <c r="E12532">
        <v>65.023430914210508</v>
      </c>
    </row>
    <row r="12533" spans="1:5" x14ac:dyDescent="0.3">
      <c r="A12533">
        <v>606.07000000006519</v>
      </c>
      <c r="B12533">
        <v>6442.3193359375</v>
      </c>
      <c r="C12533">
        <v>7.8563947677612305</v>
      </c>
      <c r="D12533">
        <v>7.8563947677612305</v>
      </c>
      <c r="E12533">
        <v>65.025103658961484</v>
      </c>
    </row>
    <row r="12534" spans="1:5" x14ac:dyDescent="0.3">
      <c r="A12534">
        <v>606.17000000004191</v>
      </c>
      <c r="B12534">
        <v>6442.46728515625</v>
      </c>
      <c r="C12534">
        <v>7.8581933975219727</v>
      </c>
      <c r="D12534">
        <v>7.8581933975219727</v>
      </c>
      <c r="E12534">
        <v>65.026744932460019</v>
      </c>
    </row>
    <row r="12535" spans="1:5" x14ac:dyDescent="0.3">
      <c r="A12535">
        <v>606.27000000001863</v>
      </c>
      <c r="B12535">
        <v>6442.3349609375</v>
      </c>
      <c r="C12535">
        <v>7.860593318939209</v>
      </c>
      <c r="D12535">
        <v>7.860593318939209</v>
      </c>
      <c r="E12535">
        <v>65.028426260279844</v>
      </c>
    </row>
    <row r="12536" spans="1:5" x14ac:dyDescent="0.3">
      <c r="A12536">
        <v>606.36999999999534</v>
      </c>
      <c r="B12536">
        <v>6442.35693359375</v>
      </c>
      <c r="C12536">
        <v>7.8611984252929688</v>
      </c>
      <c r="D12536">
        <v>7.8611984252929688</v>
      </c>
      <c r="E12536">
        <v>65.03007516317291</v>
      </c>
    </row>
    <row r="12537" spans="1:5" x14ac:dyDescent="0.3">
      <c r="A12537">
        <v>606.46999999997206</v>
      </c>
      <c r="B12537">
        <v>6442.6982421875</v>
      </c>
      <c r="C12537">
        <v>7.8629946708679199</v>
      </c>
      <c r="D12537">
        <v>7.8629946708679199</v>
      </c>
      <c r="E12537">
        <v>65.031782240199277</v>
      </c>
    </row>
    <row r="12538" spans="1:5" x14ac:dyDescent="0.3">
      <c r="A12538">
        <v>606.57000000006519</v>
      </c>
      <c r="B12538">
        <v>6442.53125</v>
      </c>
      <c r="C12538">
        <v>7.8653883934020996</v>
      </c>
      <c r="D12538">
        <v>7.8653883934020996</v>
      </c>
      <c r="E12538">
        <v>65.033406347560117</v>
      </c>
    </row>
    <row r="12539" spans="1:5" x14ac:dyDescent="0.3">
      <c r="A12539">
        <v>606.67000000004191</v>
      </c>
      <c r="B12539">
        <v>6442.82275390625</v>
      </c>
      <c r="C12539">
        <v>7.8659944534301758</v>
      </c>
      <c r="D12539">
        <v>7.8659944534301758</v>
      </c>
      <c r="E12539">
        <v>65.035096258448789</v>
      </c>
    </row>
    <row r="12540" spans="1:5" x14ac:dyDescent="0.3">
      <c r="A12540">
        <v>606.77000000001863</v>
      </c>
      <c r="B12540">
        <v>6442.56591796875</v>
      </c>
      <c r="C12540">
        <v>7.8665957450866699</v>
      </c>
      <c r="D12540">
        <v>7.8665957450866699</v>
      </c>
      <c r="E12540">
        <v>65.036752790736386</v>
      </c>
    </row>
    <row r="12541" spans="1:5" x14ac:dyDescent="0.3">
      <c r="A12541">
        <v>606.86999999999534</v>
      </c>
      <c r="B12541">
        <v>6443.04150390625</v>
      </c>
      <c r="C12541">
        <v>7.8689932823181152</v>
      </c>
      <c r="D12541">
        <v>7.8689932823181152</v>
      </c>
      <c r="E12541">
        <v>65.038426489161679</v>
      </c>
    </row>
    <row r="12542" spans="1:5" x14ac:dyDescent="0.3">
      <c r="A12542">
        <v>606.96999999997206</v>
      </c>
      <c r="B12542">
        <v>6442.67724609375</v>
      </c>
      <c r="C12542">
        <v>7.8701934814453125</v>
      </c>
      <c r="D12542">
        <v>7.8701934814453125</v>
      </c>
      <c r="E12542">
        <v>65.040092558192441</v>
      </c>
    </row>
    <row r="12543" spans="1:5" x14ac:dyDescent="0.3">
      <c r="A12543">
        <v>607.07000000006519</v>
      </c>
      <c r="B12543">
        <v>6442.8173828125</v>
      </c>
      <c r="C12543">
        <v>7.8713984489440918</v>
      </c>
      <c r="D12543">
        <v>7.8713984489440918</v>
      </c>
      <c r="E12543">
        <v>65.041724294947812</v>
      </c>
    </row>
    <row r="12544" spans="1:5" x14ac:dyDescent="0.3">
      <c r="A12544">
        <v>607.17000000004191</v>
      </c>
      <c r="B12544">
        <v>6442.6767578125</v>
      </c>
      <c r="C12544">
        <v>7.873194694519043</v>
      </c>
      <c r="D12544">
        <v>7.873194694519043</v>
      </c>
      <c r="E12544">
        <v>65.043415159510801</v>
      </c>
    </row>
    <row r="12545" spans="1:5" x14ac:dyDescent="0.3">
      <c r="A12545">
        <v>607.27000000001863</v>
      </c>
      <c r="B12545">
        <v>6442.8525390625</v>
      </c>
      <c r="C12545">
        <v>7.8749923706054688</v>
      </c>
      <c r="D12545">
        <v>7.8749923706054688</v>
      </c>
      <c r="E12545">
        <v>65.045055479335019</v>
      </c>
    </row>
    <row r="12546" spans="1:5" x14ac:dyDescent="0.3">
      <c r="A12546">
        <v>607.36999999999534</v>
      </c>
      <c r="B12546">
        <v>6443.2431640625</v>
      </c>
      <c r="C12546">
        <v>7.8761935234069824</v>
      </c>
      <c r="D12546">
        <v>7.8761935234069824</v>
      </c>
      <c r="E12546">
        <v>65.046753973292539</v>
      </c>
    </row>
    <row r="12547" spans="1:5" x14ac:dyDescent="0.3">
      <c r="A12547">
        <v>607.46999999997206</v>
      </c>
      <c r="B12547">
        <v>6443.0771484375</v>
      </c>
      <c r="C12547">
        <v>7.8773970603942871</v>
      </c>
      <c r="D12547">
        <v>7.8773970603942871</v>
      </c>
      <c r="E12547">
        <v>65.048394293116758</v>
      </c>
    </row>
    <row r="12548" spans="1:5" x14ac:dyDescent="0.3">
      <c r="A12548">
        <v>607.57000000006519</v>
      </c>
      <c r="B12548">
        <v>6443.12353515625</v>
      </c>
      <c r="C12548">
        <v>7.8786020278930664</v>
      </c>
      <c r="D12548">
        <v>7.8786020278930664</v>
      </c>
      <c r="E12548">
        <v>65.050092787074277</v>
      </c>
    </row>
    <row r="12549" spans="1:5" x14ac:dyDescent="0.3">
      <c r="A12549">
        <v>607.67000000004191</v>
      </c>
      <c r="B12549">
        <v>6442.998046875</v>
      </c>
      <c r="C12549">
        <v>7.8821873664855957</v>
      </c>
      <c r="D12549">
        <v>7.8821873664855957</v>
      </c>
      <c r="E12549">
        <v>65.051733106898496</v>
      </c>
    </row>
    <row r="12550" spans="1:5" x14ac:dyDescent="0.3">
      <c r="A12550">
        <v>607.77000000001863</v>
      </c>
      <c r="B12550">
        <v>6443.22998046875</v>
      </c>
      <c r="C12550">
        <v>7.8827943801879883</v>
      </c>
      <c r="D12550">
        <v>7.8827943801879883</v>
      </c>
      <c r="E12550">
        <v>65.053415388392636</v>
      </c>
    </row>
    <row r="12551" spans="1:5" x14ac:dyDescent="0.3">
      <c r="A12551">
        <v>607.86999999999534</v>
      </c>
      <c r="B12551">
        <v>6443.2578125</v>
      </c>
      <c r="C12551">
        <v>7.883394718170166</v>
      </c>
      <c r="D12551">
        <v>7.883394718170166</v>
      </c>
      <c r="E12551">
        <v>65.055088133143613</v>
      </c>
    </row>
    <row r="12552" spans="1:5" x14ac:dyDescent="0.3">
      <c r="A12552">
        <v>607.96999999997206</v>
      </c>
      <c r="B12552">
        <v>6442.79296875</v>
      </c>
      <c r="C12552">
        <v>7.8851947784423828</v>
      </c>
      <c r="D12552">
        <v>7.8851947784423828</v>
      </c>
      <c r="E12552">
        <v>65.056729406642148</v>
      </c>
    </row>
    <row r="12553" spans="1:5" x14ac:dyDescent="0.3">
      <c r="A12553">
        <v>608.07000000006519</v>
      </c>
      <c r="B12553">
        <v>6443.29931640625</v>
      </c>
      <c r="C12553">
        <v>7.8875932693481445</v>
      </c>
      <c r="D12553">
        <v>7.8875932693481445</v>
      </c>
      <c r="E12553">
        <v>65.05841931753082</v>
      </c>
    </row>
    <row r="12554" spans="1:5" x14ac:dyDescent="0.3">
      <c r="A12554">
        <v>608.17000000004191</v>
      </c>
      <c r="B12554">
        <v>6442.80908203125</v>
      </c>
      <c r="C12554">
        <v>7.8887948989868164</v>
      </c>
      <c r="D12554">
        <v>7.8887948989868164</v>
      </c>
      <c r="E12554">
        <v>65.060052007960508</v>
      </c>
    </row>
    <row r="12555" spans="1:5" x14ac:dyDescent="0.3">
      <c r="A12555">
        <v>608.27000000001863</v>
      </c>
      <c r="B12555">
        <v>6443.3212890625</v>
      </c>
      <c r="C12555">
        <v>7.8899946212768555</v>
      </c>
      <c r="D12555">
        <v>7.8899946212768555</v>
      </c>
      <c r="E12555">
        <v>65.061749548243711</v>
      </c>
    </row>
    <row r="12556" spans="1:5" x14ac:dyDescent="0.3">
      <c r="A12556">
        <v>608.36999999999534</v>
      </c>
      <c r="B12556">
        <v>6443.005859375</v>
      </c>
      <c r="C12556">
        <v>7.8917932510375977</v>
      </c>
      <c r="D12556">
        <v>7.8917932510375977</v>
      </c>
      <c r="E12556">
        <v>65.063398451136777</v>
      </c>
    </row>
    <row r="12557" spans="1:5" x14ac:dyDescent="0.3">
      <c r="A12557">
        <v>608.46999999997206</v>
      </c>
      <c r="B12557">
        <v>6442.90625</v>
      </c>
      <c r="C12557">
        <v>7.8935933113098145</v>
      </c>
      <c r="D12557">
        <v>7.8935933113098145</v>
      </c>
      <c r="E12557">
        <v>65.065080732630918</v>
      </c>
    </row>
    <row r="12558" spans="1:5" x14ac:dyDescent="0.3">
      <c r="A12558">
        <v>608.57000000006519</v>
      </c>
      <c r="B12558">
        <v>6442.6025390625</v>
      </c>
      <c r="C12558">
        <v>7.8947944641113281</v>
      </c>
      <c r="D12558">
        <v>7.8947944641113281</v>
      </c>
      <c r="E12558">
        <v>65.066737264918515</v>
      </c>
    </row>
    <row r="12559" spans="1:5" x14ac:dyDescent="0.3">
      <c r="A12559">
        <v>608.67000000004191</v>
      </c>
      <c r="B12559">
        <v>6443.587890625</v>
      </c>
      <c r="C12559">
        <v>7.8965935707092285</v>
      </c>
      <c r="D12559">
        <v>7.8965935707092285</v>
      </c>
      <c r="E12559">
        <v>65.068410963343808</v>
      </c>
    </row>
    <row r="12560" spans="1:5" x14ac:dyDescent="0.3">
      <c r="A12560">
        <v>608.77000000001863</v>
      </c>
      <c r="B12560">
        <v>6443.4248046875</v>
      </c>
      <c r="C12560">
        <v>7.8983936309814453</v>
      </c>
      <c r="D12560">
        <v>7.8983936309814453</v>
      </c>
      <c r="E12560">
        <v>65.07007703237457</v>
      </c>
    </row>
    <row r="12561" spans="1:5" x14ac:dyDescent="0.3">
      <c r="A12561">
        <v>608.86999999999534</v>
      </c>
      <c r="B12561">
        <v>6443.14599609375</v>
      </c>
      <c r="C12561">
        <v>7.8995933532714844</v>
      </c>
      <c r="D12561">
        <v>7.8995933532714844</v>
      </c>
      <c r="E12561">
        <v>65.071749777125547</v>
      </c>
    </row>
    <row r="12562" spans="1:5" x14ac:dyDescent="0.3">
      <c r="A12562">
        <v>608.96999999997206</v>
      </c>
      <c r="B12562">
        <v>6443.4140625</v>
      </c>
      <c r="C12562">
        <v>7.9007954597473145</v>
      </c>
      <c r="D12562">
        <v>7.9007954597473145</v>
      </c>
      <c r="E12562">
        <v>65.073439688014219</v>
      </c>
    </row>
    <row r="12563" spans="1:5" x14ac:dyDescent="0.3">
      <c r="A12563">
        <v>609.07000000006519</v>
      </c>
      <c r="B12563">
        <v>6442.8837890625</v>
      </c>
      <c r="C12563">
        <v>7.9025936126708984</v>
      </c>
      <c r="D12563">
        <v>7.9025936126708984</v>
      </c>
      <c r="E12563">
        <v>65.075080961512754</v>
      </c>
    </row>
    <row r="12564" spans="1:5" x14ac:dyDescent="0.3">
      <c r="A12564">
        <v>609.15000000002328</v>
      </c>
      <c r="B12564">
        <v>6443.8974609375</v>
      </c>
      <c r="C12564">
        <v>7.9043979644775391</v>
      </c>
      <c r="D12564">
        <v>7.9043979644775391</v>
      </c>
      <c r="E12564">
        <v>65.076434225367734</v>
      </c>
    </row>
    <row r="12565" spans="1:5" x14ac:dyDescent="0.3">
      <c r="A12565">
        <v>609.25</v>
      </c>
      <c r="B12565">
        <v>6444.03466796875</v>
      </c>
      <c r="C12565">
        <v>7.9055943489074707</v>
      </c>
      <c r="D12565">
        <v>7.9055943489074707</v>
      </c>
      <c r="E12565">
        <v>65.078091711329648</v>
      </c>
    </row>
    <row r="12566" spans="1:5" x14ac:dyDescent="0.3">
      <c r="A12566">
        <v>609.34999999997672</v>
      </c>
      <c r="B12566">
        <v>6443.86572265625</v>
      </c>
      <c r="C12566">
        <v>7.9085874557495117</v>
      </c>
      <c r="D12566">
        <v>7.9085874557495117</v>
      </c>
      <c r="E12566">
        <v>65.07978162221832</v>
      </c>
    </row>
    <row r="12567" spans="1:5" x14ac:dyDescent="0.3">
      <c r="A12567">
        <v>609.45000000006985</v>
      </c>
      <c r="B12567">
        <v>6443.42822265625</v>
      </c>
      <c r="C12567">
        <v>7.9097933769226074</v>
      </c>
      <c r="D12567">
        <v>7.9097933769226074</v>
      </c>
      <c r="E12567">
        <v>65.081439108180234</v>
      </c>
    </row>
    <row r="12568" spans="1:5" x14ac:dyDescent="0.3">
      <c r="A12568">
        <v>609.55000000004657</v>
      </c>
      <c r="B12568">
        <v>6443.91357421875</v>
      </c>
      <c r="C12568">
        <v>7.9109973907470703</v>
      </c>
      <c r="D12568">
        <v>7.9109973907470703</v>
      </c>
      <c r="E12568">
        <v>65.083104223536679</v>
      </c>
    </row>
    <row r="12569" spans="1:5" x14ac:dyDescent="0.3">
      <c r="A12569">
        <v>609.65000000002328</v>
      </c>
      <c r="B12569">
        <v>6444.0263671875</v>
      </c>
      <c r="C12569">
        <v>7.9121947288513184</v>
      </c>
      <c r="D12569">
        <v>7.9121947288513184</v>
      </c>
      <c r="E12569">
        <v>65.084777921961972</v>
      </c>
    </row>
    <row r="12570" spans="1:5" x14ac:dyDescent="0.3">
      <c r="A12570">
        <v>609.75</v>
      </c>
      <c r="B12570">
        <v>6444.294921875</v>
      </c>
      <c r="C12570">
        <v>7.9139933586120605</v>
      </c>
      <c r="D12570">
        <v>7.9139933586120605</v>
      </c>
      <c r="E12570">
        <v>65.086426824855039</v>
      </c>
    </row>
    <row r="12571" spans="1:5" x14ac:dyDescent="0.3">
      <c r="A12571">
        <v>609.84999999997672</v>
      </c>
      <c r="B12571">
        <v>6443.93212890625</v>
      </c>
      <c r="C12571">
        <v>7.9157924652099609</v>
      </c>
      <c r="D12571">
        <v>7.9157924652099609</v>
      </c>
      <c r="E12571">
        <v>65.088124365138242</v>
      </c>
    </row>
    <row r="12572" spans="1:5" x14ac:dyDescent="0.3">
      <c r="A12572">
        <v>609.95000000006985</v>
      </c>
      <c r="B12572">
        <v>6443.51904296875</v>
      </c>
      <c r="C12572">
        <v>7.9175934791564941</v>
      </c>
      <c r="D12572">
        <v>7.9175934791564941</v>
      </c>
      <c r="E12572">
        <v>65.089748472499082</v>
      </c>
    </row>
    <row r="12573" spans="1:5" x14ac:dyDescent="0.3">
      <c r="A12573">
        <v>610.05000000004657</v>
      </c>
      <c r="B12573">
        <v>6444.17333984375</v>
      </c>
      <c r="C12573">
        <v>7.9193911552429199</v>
      </c>
      <c r="D12573">
        <v>7.9193911552429199</v>
      </c>
      <c r="E12573">
        <v>65.09143933706207</v>
      </c>
    </row>
    <row r="12574" spans="1:5" x14ac:dyDescent="0.3">
      <c r="A12574">
        <v>610.15000000002328</v>
      </c>
      <c r="B12574">
        <v>6443.88037109375</v>
      </c>
      <c r="C12574">
        <v>7.9199943542480469</v>
      </c>
      <c r="D12574">
        <v>7.9199943542480469</v>
      </c>
      <c r="E12574">
        <v>65.093079656886289</v>
      </c>
    </row>
    <row r="12575" spans="1:5" x14ac:dyDescent="0.3">
      <c r="A12575">
        <v>610.25</v>
      </c>
      <c r="B12575">
        <v>6444.41748046875</v>
      </c>
      <c r="C12575">
        <v>7.9211983680725098</v>
      </c>
      <c r="D12575">
        <v>7.9211983680725098</v>
      </c>
      <c r="E12575">
        <v>65.094753355311582</v>
      </c>
    </row>
    <row r="12576" spans="1:5" x14ac:dyDescent="0.3">
      <c r="A12576">
        <v>610.34999999997672</v>
      </c>
      <c r="B12576">
        <v>6444.52490234375</v>
      </c>
      <c r="C12576">
        <v>7.9229974746704102</v>
      </c>
      <c r="D12576">
        <v>7.9229974746704102</v>
      </c>
      <c r="E12576">
        <v>65.096427053736875</v>
      </c>
    </row>
    <row r="12577" spans="1:5" x14ac:dyDescent="0.3">
      <c r="A12577">
        <v>610.45000000006985</v>
      </c>
      <c r="B12577">
        <v>6444.1806640625</v>
      </c>
      <c r="C12577">
        <v>7.9253873825073242</v>
      </c>
      <c r="D12577">
        <v>7.9253873825073242</v>
      </c>
      <c r="E12577">
        <v>65.098099798487851</v>
      </c>
    </row>
    <row r="12578" spans="1:5" x14ac:dyDescent="0.3">
      <c r="A12578">
        <v>610.55000000004657</v>
      </c>
      <c r="B12578">
        <v>6445.0771484375</v>
      </c>
      <c r="C12578">
        <v>7.9271912574768066</v>
      </c>
      <c r="D12578">
        <v>7.9271912574768066</v>
      </c>
      <c r="E12578">
        <v>65.099765867518613</v>
      </c>
    </row>
    <row r="12579" spans="1:5" x14ac:dyDescent="0.3">
      <c r="A12579">
        <v>610.65000000002328</v>
      </c>
      <c r="B12579">
        <v>6444.6630859375</v>
      </c>
      <c r="C12579">
        <v>7.927797794342041</v>
      </c>
      <c r="D12579">
        <v>7.927797794342041</v>
      </c>
      <c r="E12579">
        <v>65.101414770411679</v>
      </c>
    </row>
    <row r="12580" spans="1:5" x14ac:dyDescent="0.3">
      <c r="A12580">
        <v>610.75</v>
      </c>
      <c r="B12580">
        <v>6444.8408203125</v>
      </c>
      <c r="C12580">
        <v>7.9301934242248535</v>
      </c>
      <c r="D12580">
        <v>7.9301934242248535</v>
      </c>
      <c r="E12580">
        <v>65.103104681300351</v>
      </c>
    </row>
    <row r="12581" spans="1:5" x14ac:dyDescent="0.3">
      <c r="A12581">
        <v>610.84999999997672</v>
      </c>
      <c r="B12581">
        <v>6444.64208984375</v>
      </c>
      <c r="C12581">
        <v>7.9313936233520508</v>
      </c>
      <c r="D12581">
        <v>7.9313936233520508</v>
      </c>
      <c r="E12581">
        <v>65.10474500112457</v>
      </c>
    </row>
    <row r="12582" spans="1:5" x14ac:dyDescent="0.3">
      <c r="A12582">
        <v>610.95000000006985</v>
      </c>
      <c r="B12582">
        <v>6444.5625</v>
      </c>
      <c r="C12582">
        <v>7.9319944381713867</v>
      </c>
      <c r="D12582">
        <v>7.9319944381713867</v>
      </c>
      <c r="E12582">
        <v>65.106434912013242</v>
      </c>
    </row>
    <row r="12583" spans="1:5" x14ac:dyDescent="0.3">
      <c r="A12583">
        <v>611.05000000004657</v>
      </c>
      <c r="B12583">
        <v>6444.18701171875</v>
      </c>
      <c r="C12583">
        <v>7.9337944984436035</v>
      </c>
      <c r="D12583">
        <v>7.9337944984436035</v>
      </c>
      <c r="E12583">
        <v>65.108059019374082</v>
      </c>
    </row>
    <row r="12584" spans="1:5" x14ac:dyDescent="0.3">
      <c r="A12584">
        <v>611.15000000002328</v>
      </c>
      <c r="B12584">
        <v>6444.15771484375</v>
      </c>
      <c r="C12584">
        <v>7.9361910820007324</v>
      </c>
      <c r="D12584">
        <v>7.9361910820007324</v>
      </c>
      <c r="E12584">
        <v>65.10974988393707</v>
      </c>
    </row>
    <row r="12585" spans="1:5" x14ac:dyDescent="0.3">
      <c r="A12585">
        <v>611.25</v>
      </c>
      <c r="B12585">
        <v>6444.65576171875</v>
      </c>
      <c r="C12585">
        <v>7.9379925727844238</v>
      </c>
      <c r="D12585">
        <v>7.9379925727844238</v>
      </c>
      <c r="E12585">
        <v>65.111406416224668</v>
      </c>
    </row>
    <row r="12586" spans="1:5" x14ac:dyDescent="0.3">
      <c r="A12586">
        <v>611.34999999997672</v>
      </c>
      <c r="B12586">
        <v>6444.423828125</v>
      </c>
      <c r="C12586">
        <v>7.9397945404052734</v>
      </c>
      <c r="D12586">
        <v>7.9397945404052734</v>
      </c>
      <c r="E12586">
        <v>65.113080114649961</v>
      </c>
    </row>
    <row r="12587" spans="1:5" x14ac:dyDescent="0.3">
      <c r="A12587">
        <v>611.45000000006985</v>
      </c>
      <c r="B12587">
        <v>6444.22802734375</v>
      </c>
      <c r="C12587">
        <v>7.940394401550293</v>
      </c>
      <c r="D12587">
        <v>7.940394401550293</v>
      </c>
      <c r="E12587">
        <v>65.114753813075254</v>
      </c>
    </row>
    <row r="12588" spans="1:5" x14ac:dyDescent="0.3">
      <c r="A12588">
        <v>611.55000000004657</v>
      </c>
      <c r="B12588">
        <v>6444.3154296875</v>
      </c>
      <c r="C12588">
        <v>7.9415946006774902</v>
      </c>
      <c r="D12588">
        <v>7.9415946006774902</v>
      </c>
      <c r="E12588">
        <v>65.11640271596832</v>
      </c>
    </row>
    <row r="12589" spans="1:5" x14ac:dyDescent="0.3">
      <c r="A12589">
        <v>611.65000000002328</v>
      </c>
      <c r="B12589">
        <v>6444.69873046875</v>
      </c>
      <c r="C12589">
        <v>7.9427943229675293</v>
      </c>
      <c r="D12589">
        <v>7.9427943229675293</v>
      </c>
      <c r="E12589">
        <v>65.118092626856992</v>
      </c>
    </row>
    <row r="12590" spans="1:5" x14ac:dyDescent="0.3">
      <c r="A12590">
        <v>611.75</v>
      </c>
      <c r="B12590">
        <v>6444.60107421875</v>
      </c>
      <c r="C12590">
        <v>7.9445981979370117</v>
      </c>
      <c r="D12590">
        <v>7.9445981979370117</v>
      </c>
      <c r="E12590">
        <v>65.119725317286679</v>
      </c>
    </row>
    <row r="12591" spans="1:5" x14ac:dyDescent="0.3">
      <c r="A12591">
        <v>611.85000000009313</v>
      </c>
      <c r="B12591">
        <v>6445.04443359375</v>
      </c>
      <c r="C12591">
        <v>7.9463944435119629</v>
      </c>
      <c r="D12591">
        <v>7.9463944435119629</v>
      </c>
      <c r="E12591">
        <v>65.121423811244199</v>
      </c>
    </row>
    <row r="12592" spans="1:5" x14ac:dyDescent="0.3">
      <c r="A12592">
        <v>611.95000000006985</v>
      </c>
      <c r="B12592">
        <v>6444.78271484375</v>
      </c>
      <c r="C12592">
        <v>7.9487924575805664</v>
      </c>
      <c r="D12592">
        <v>7.9487924575805664</v>
      </c>
      <c r="E12592">
        <v>65.123072714137265</v>
      </c>
    </row>
    <row r="12593" spans="1:5" x14ac:dyDescent="0.3">
      <c r="A12593">
        <v>612.05000000004657</v>
      </c>
      <c r="B12593">
        <v>6445.4853515625</v>
      </c>
      <c r="C12593">
        <v>7.9487957954406738</v>
      </c>
      <c r="D12593">
        <v>7.9487957954406738</v>
      </c>
      <c r="E12593">
        <v>65.12475404195709</v>
      </c>
    </row>
    <row r="12594" spans="1:5" x14ac:dyDescent="0.3">
      <c r="A12594">
        <v>612.15000000002328</v>
      </c>
      <c r="B12594">
        <v>6445.0498046875</v>
      </c>
      <c r="C12594">
        <v>7.9517922401428223</v>
      </c>
      <c r="D12594">
        <v>7.9517922401428223</v>
      </c>
      <c r="E12594">
        <v>65.126402944850156</v>
      </c>
    </row>
    <row r="12595" spans="1:5" x14ac:dyDescent="0.3">
      <c r="A12595">
        <v>612.25</v>
      </c>
      <c r="B12595">
        <v>6445.25634765625</v>
      </c>
      <c r="C12595">
        <v>7.9541873931884766</v>
      </c>
      <c r="D12595">
        <v>7.9541873931884766</v>
      </c>
      <c r="E12595">
        <v>65.128076643275449</v>
      </c>
    </row>
    <row r="12596" spans="1:5" x14ac:dyDescent="0.3">
      <c r="A12596">
        <v>612.34999999997672</v>
      </c>
      <c r="B12596">
        <v>6445.734375</v>
      </c>
      <c r="C12596">
        <v>7.9547944068908691</v>
      </c>
      <c r="D12596">
        <v>7.9547944068908691</v>
      </c>
      <c r="E12596">
        <v>65.129750341700742</v>
      </c>
    </row>
    <row r="12597" spans="1:5" x14ac:dyDescent="0.3">
      <c r="A12597">
        <v>612.45000000006985</v>
      </c>
      <c r="B12597">
        <v>6445.5703125</v>
      </c>
      <c r="C12597">
        <v>7.955996036529541</v>
      </c>
      <c r="D12597">
        <v>7.955996036529541</v>
      </c>
      <c r="E12597">
        <v>65.131390661524961</v>
      </c>
    </row>
    <row r="12598" spans="1:5" x14ac:dyDescent="0.3">
      <c r="A12598">
        <v>612.55000000004657</v>
      </c>
      <c r="B12598">
        <v>6445.74951171875</v>
      </c>
      <c r="C12598">
        <v>7.9577932357788086</v>
      </c>
      <c r="D12598">
        <v>7.9577932357788086</v>
      </c>
      <c r="E12598">
        <v>65.133096784877011</v>
      </c>
    </row>
    <row r="12599" spans="1:5" x14ac:dyDescent="0.3">
      <c r="A12599">
        <v>612.65000000002328</v>
      </c>
      <c r="B12599">
        <v>6446.00927734375</v>
      </c>
      <c r="C12599">
        <v>7.9601912498474121</v>
      </c>
      <c r="D12599">
        <v>7.9601912498474121</v>
      </c>
      <c r="E12599">
        <v>65.134745687770078</v>
      </c>
    </row>
    <row r="12600" spans="1:5" x14ac:dyDescent="0.3">
      <c r="A12600">
        <v>612.75</v>
      </c>
      <c r="B12600">
        <v>6446.62646484375</v>
      </c>
      <c r="C12600">
        <v>7.9607944488525391</v>
      </c>
      <c r="D12600">
        <v>7.9607944488525391</v>
      </c>
      <c r="E12600">
        <v>65.136427969264219</v>
      </c>
    </row>
    <row r="12601" spans="1:5" x14ac:dyDescent="0.3">
      <c r="A12601">
        <v>612.84999999997672</v>
      </c>
      <c r="B12601">
        <v>6446.00732421875</v>
      </c>
      <c r="C12601">
        <v>7.9625935554504395</v>
      </c>
      <c r="D12601">
        <v>7.9625935554504395</v>
      </c>
      <c r="E12601">
        <v>65.138076872157285</v>
      </c>
    </row>
    <row r="12602" spans="1:5" x14ac:dyDescent="0.3">
      <c r="A12602">
        <v>612.95000000006985</v>
      </c>
      <c r="B12602">
        <v>6445.72509765625</v>
      </c>
      <c r="C12602">
        <v>7.9637923240661621</v>
      </c>
      <c r="D12602">
        <v>7.9637923240661621</v>
      </c>
      <c r="E12602">
        <v>65.139775366114804</v>
      </c>
    </row>
    <row r="12603" spans="1:5" x14ac:dyDescent="0.3">
      <c r="A12603">
        <v>613.05000000004657</v>
      </c>
      <c r="B12603">
        <v>6445.36962890625</v>
      </c>
      <c r="C12603">
        <v>7.9643945693969727</v>
      </c>
      <c r="D12603">
        <v>7.9643945693969727</v>
      </c>
      <c r="E12603">
        <v>65.141431898402402</v>
      </c>
    </row>
    <row r="12604" spans="1:5" x14ac:dyDescent="0.3">
      <c r="A12604">
        <v>613.15000000002328</v>
      </c>
      <c r="B12604">
        <v>6445.81591796875</v>
      </c>
      <c r="C12604">
        <v>7.9655947685241699</v>
      </c>
      <c r="D12604">
        <v>7.9655947685241699</v>
      </c>
      <c r="E12604">
        <v>65.143105596827695</v>
      </c>
    </row>
    <row r="12605" spans="1:5" x14ac:dyDescent="0.3">
      <c r="A12605">
        <v>613.25</v>
      </c>
      <c r="B12605">
        <v>6445.654296875</v>
      </c>
      <c r="C12605">
        <v>7.9673924446105957</v>
      </c>
      <c r="D12605">
        <v>7.9673924446105957</v>
      </c>
      <c r="E12605">
        <v>65.14477071218414</v>
      </c>
    </row>
    <row r="12606" spans="1:5" x14ac:dyDescent="0.3">
      <c r="A12606">
        <v>613.34999999997672</v>
      </c>
      <c r="B12606">
        <v>6445.78515625</v>
      </c>
      <c r="C12606">
        <v>7.9685945510864258</v>
      </c>
      <c r="D12606">
        <v>7.9685945510864258</v>
      </c>
      <c r="E12606">
        <v>65.146419615077207</v>
      </c>
    </row>
    <row r="12607" spans="1:5" x14ac:dyDescent="0.3">
      <c r="A12607">
        <v>613.45000000006985</v>
      </c>
      <c r="B12607">
        <v>6446.3837890625</v>
      </c>
      <c r="C12607">
        <v>7.9697971343994141</v>
      </c>
      <c r="D12607">
        <v>7.9697971343994141</v>
      </c>
      <c r="E12607">
        <v>65.148118109034726</v>
      </c>
    </row>
    <row r="12608" spans="1:5" x14ac:dyDescent="0.3">
      <c r="A12608">
        <v>613.55000000004657</v>
      </c>
      <c r="B12608">
        <v>6446.3193359375</v>
      </c>
      <c r="C12608">
        <v>7.9709944725036621</v>
      </c>
      <c r="D12608">
        <v>7.9709944725036621</v>
      </c>
      <c r="E12608">
        <v>65.149767011927793</v>
      </c>
    </row>
    <row r="12609" spans="1:5" x14ac:dyDescent="0.3">
      <c r="A12609">
        <v>613.65000000002328</v>
      </c>
      <c r="B12609">
        <v>6446.56103515625</v>
      </c>
      <c r="C12609">
        <v>7.9727935791015625</v>
      </c>
      <c r="D12609">
        <v>7.9727935791015625</v>
      </c>
      <c r="E12609">
        <v>65.151448339747617</v>
      </c>
    </row>
    <row r="12610" spans="1:5" x14ac:dyDescent="0.3">
      <c r="A12610">
        <v>613.75</v>
      </c>
      <c r="B12610">
        <v>6446.52294921875</v>
      </c>
      <c r="C12610">
        <v>7.9745922088623047</v>
      </c>
      <c r="D12610">
        <v>7.9745922088623047</v>
      </c>
      <c r="E12610">
        <v>65.153089613246152</v>
      </c>
    </row>
    <row r="12611" spans="1:5" x14ac:dyDescent="0.3">
      <c r="A12611">
        <v>613.84999999997672</v>
      </c>
      <c r="B12611">
        <v>6446.2216796875</v>
      </c>
      <c r="C12611">
        <v>7.9751954078674316</v>
      </c>
      <c r="D12611">
        <v>7.9751954078674316</v>
      </c>
      <c r="E12611">
        <v>65.154795736598203</v>
      </c>
    </row>
    <row r="12612" spans="1:5" x14ac:dyDescent="0.3">
      <c r="A12612">
        <v>613.95000000006985</v>
      </c>
      <c r="B12612">
        <v>6446.27490234375</v>
      </c>
      <c r="C12612">
        <v>7.9769926071166992</v>
      </c>
      <c r="D12612">
        <v>7.9769926071166992</v>
      </c>
      <c r="E12612">
        <v>65.15642842702789</v>
      </c>
    </row>
    <row r="12613" spans="1:5" x14ac:dyDescent="0.3">
      <c r="A12613">
        <v>614.05000000004657</v>
      </c>
      <c r="B12613">
        <v>6446.26953125</v>
      </c>
      <c r="C12613">
        <v>7.9793910980224609</v>
      </c>
      <c r="D12613">
        <v>7.9793910980224609</v>
      </c>
      <c r="E12613">
        <v>65.158109754847715</v>
      </c>
    </row>
    <row r="12614" spans="1:5" x14ac:dyDescent="0.3">
      <c r="A12614">
        <v>614.15000000002328</v>
      </c>
      <c r="B12614">
        <v>6446.5107421875</v>
      </c>
      <c r="C12614">
        <v>7.9793972969055176</v>
      </c>
      <c r="D12614">
        <v>7.9793972969055176</v>
      </c>
      <c r="E12614">
        <v>65.159767240809629</v>
      </c>
    </row>
    <row r="12615" spans="1:5" x14ac:dyDescent="0.3">
      <c r="A12615">
        <v>614.25</v>
      </c>
      <c r="B12615">
        <v>6446.0947265625</v>
      </c>
      <c r="C12615">
        <v>7.9823946952819824</v>
      </c>
      <c r="D12615">
        <v>7.9823946952819824</v>
      </c>
      <c r="E12615">
        <v>65.161416143702695</v>
      </c>
    </row>
    <row r="12616" spans="1:5" x14ac:dyDescent="0.3">
      <c r="A12616">
        <v>614.34999999997672</v>
      </c>
      <c r="B12616">
        <v>6446.3671875</v>
      </c>
      <c r="C12616">
        <v>7.985990047454834</v>
      </c>
      <c r="D12616">
        <v>7.985990047454834</v>
      </c>
      <c r="E12616">
        <v>65.163106054591367</v>
      </c>
    </row>
    <row r="12617" spans="1:5" x14ac:dyDescent="0.3">
      <c r="A12617">
        <v>614.45000000006985</v>
      </c>
      <c r="B12617">
        <v>6445.9013671875</v>
      </c>
      <c r="C12617">
        <v>7.9853973388671875</v>
      </c>
      <c r="D12617">
        <v>7.9853973388671875</v>
      </c>
      <c r="E12617">
        <v>65.164746374415586</v>
      </c>
    </row>
    <row r="12618" spans="1:5" x14ac:dyDescent="0.3">
      <c r="A12618">
        <v>614.55000000004657</v>
      </c>
      <c r="B12618">
        <v>6446.580078125</v>
      </c>
      <c r="C12618">
        <v>7.9871945381164551</v>
      </c>
      <c r="D12618">
        <v>7.9871945381164551</v>
      </c>
      <c r="E12618">
        <v>65.166453451441953</v>
      </c>
    </row>
    <row r="12619" spans="1:5" x14ac:dyDescent="0.3">
      <c r="A12619">
        <v>614.65000000002328</v>
      </c>
      <c r="B12619">
        <v>6445.9912109375</v>
      </c>
      <c r="C12619">
        <v>7.9883933067321777</v>
      </c>
      <c r="D12619">
        <v>7.9883933067321777</v>
      </c>
      <c r="E12619">
        <v>65.168077558802793</v>
      </c>
    </row>
    <row r="12620" spans="1:5" x14ac:dyDescent="0.3">
      <c r="A12620">
        <v>614.75</v>
      </c>
      <c r="B12620">
        <v>6446.10009765625</v>
      </c>
      <c r="C12620">
        <v>7.9895944595336914</v>
      </c>
      <c r="D12620">
        <v>7.9895944595336914</v>
      </c>
      <c r="E12620">
        <v>65.169767469691465</v>
      </c>
    </row>
    <row r="12621" spans="1:5" x14ac:dyDescent="0.3">
      <c r="A12621">
        <v>614.84999999997672</v>
      </c>
      <c r="B12621">
        <v>6446.55078125</v>
      </c>
      <c r="C12621">
        <v>7.9907946586608887</v>
      </c>
      <c r="D12621">
        <v>7.9907946586608887</v>
      </c>
      <c r="E12621">
        <v>65.171416372584531</v>
      </c>
    </row>
    <row r="12622" spans="1:5" x14ac:dyDescent="0.3">
      <c r="A12622">
        <v>614.95000000006985</v>
      </c>
      <c r="B12622">
        <v>6446.4794921875</v>
      </c>
      <c r="C12622">
        <v>7.9937939643859863</v>
      </c>
      <c r="D12622">
        <v>7.9937939643859863</v>
      </c>
      <c r="E12622">
        <v>65.173114866542051</v>
      </c>
    </row>
    <row r="12623" spans="1:5" x14ac:dyDescent="0.3">
      <c r="A12623">
        <v>615.05000000004657</v>
      </c>
      <c r="B12623">
        <v>6446.80078125</v>
      </c>
      <c r="C12623">
        <v>7.9955945014953613</v>
      </c>
      <c r="D12623">
        <v>7.9955945014953613</v>
      </c>
      <c r="E12623">
        <v>65.174755186366269</v>
      </c>
    </row>
    <row r="12624" spans="1:5" x14ac:dyDescent="0.3">
      <c r="A12624">
        <v>615.15000000002328</v>
      </c>
      <c r="B12624">
        <v>6446.7890625</v>
      </c>
      <c r="C12624">
        <v>7.9961957931518555</v>
      </c>
      <c r="D12624">
        <v>7.9961957931518555</v>
      </c>
      <c r="E12624">
        <v>65.176396459864804</v>
      </c>
    </row>
    <row r="12625" spans="1:5" x14ac:dyDescent="0.3">
      <c r="A12625">
        <v>615.25</v>
      </c>
      <c r="B12625">
        <v>6447.23388671875</v>
      </c>
      <c r="C12625">
        <v>7.9979982376098633</v>
      </c>
      <c r="D12625">
        <v>7.9979982376098633</v>
      </c>
      <c r="E12625">
        <v>65.178094000148008</v>
      </c>
    </row>
    <row r="12626" spans="1:5" x14ac:dyDescent="0.3">
      <c r="A12626">
        <v>615.34999999997672</v>
      </c>
      <c r="B12626">
        <v>6447.09130859375</v>
      </c>
      <c r="C12626">
        <v>7.9985971450805664</v>
      </c>
      <c r="D12626">
        <v>7.9985971450805664</v>
      </c>
      <c r="E12626">
        <v>65.179726690577695</v>
      </c>
    </row>
    <row r="12627" spans="1:5" x14ac:dyDescent="0.3">
      <c r="A12627">
        <v>615.45000000006985</v>
      </c>
      <c r="B12627">
        <v>6447.0830078125</v>
      </c>
      <c r="C12627">
        <v>8.0003938674926758</v>
      </c>
      <c r="D12627">
        <v>8.0003938674926758</v>
      </c>
      <c r="E12627">
        <v>65.181432813929746</v>
      </c>
    </row>
    <row r="12628" spans="1:5" x14ac:dyDescent="0.3">
      <c r="A12628">
        <v>615.55000000004657</v>
      </c>
      <c r="B12628">
        <v>6447.34326171875</v>
      </c>
      <c r="C12628">
        <v>8.0015974044799805</v>
      </c>
      <c r="D12628">
        <v>8.0015974044799805</v>
      </c>
      <c r="E12628">
        <v>65.183056921290586</v>
      </c>
    </row>
    <row r="12629" spans="1:5" x14ac:dyDescent="0.3">
      <c r="A12629">
        <v>615.65000000002328</v>
      </c>
      <c r="B12629">
        <v>6447.30810546875</v>
      </c>
      <c r="C12629">
        <v>8.0033960342407227</v>
      </c>
      <c r="D12629">
        <v>8.0033960342407227</v>
      </c>
      <c r="E12629">
        <v>65.184763998316953</v>
      </c>
    </row>
    <row r="12630" spans="1:5" x14ac:dyDescent="0.3">
      <c r="A12630">
        <v>615.75</v>
      </c>
      <c r="B12630">
        <v>6447.25732421875</v>
      </c>
      <c r="C12630">
        <v>8.0057878494262695</v>
      </c>
      <c r="D12630">
        <v>8.0057878494262695</v>
      </c>
      <c r="E12630">
        <v>65.186404318141172</v>
      </c>
    </row>
    <row r="12631" spans="1:5" x14ac:dyDescent="0.3">
      <c r="A12631">
        <v>615.84999999997672</v>
      </c>
      <c r="B12631">
        <v>6447.41552734375</v>
      </c>
      <c r="C12631">
        <v>8.007594108581543</v>
      </c>
      <c r="D12631">
        <v>8.007594108581543</v>
      </c>
      <c r="E12631">
        <v>65.188094229029844</v>
      </c>
    </row>
    <row r="12632" spans="1:5" x14ac:dyDescent="0.3">
      <c r="A12632">
        <v>615.95000000006985</v>
      </c>
      <c r="B12632">
        <v>6447.50732421875</v>
      </c>
      <c r="C12632">
        <v>8.0069952011108398</v>
      </c>
      <c r="D12632">
        <v>8.0069952011108398</v>
      </c>
      <c r="E12632">
        <v>65.189751714991758</v>
      </c>
    </row>
    <row r="12633" spans="1:5" x14ac:dyDescent="0.3">
      <c r="A12633">
        <v>616.05000000004657</v>
      </c>
      <c r="B12633">
        <v>6447.3564453125</v>
      </c>
      <c r="C12633">
        <v>8.0105924606323242</v>
      </c>
      <c r="D12633">
        <v>8.0105924606323242</v>
      </c>
      <c r="E12633">
        <v>65.191392034815976</v>
      </c>
    </row>
    <row r="12634" spans="1:5" x14ac:dyDescent="0.3">
      <c r="A12634">
        <v>616.15000000002328</v>
      </c>
      <c r="B12634">
        <v>6447.88525390625</v>
      </c>
      <c r="C12634">
        <v>8.0123920440673828</v>
      </c>
      <c r="D12634">
        <v>8.0123920440673828</v>
      </c>
      <c r="E12634">
        <v>65.193074316310117</v>
      </c>
    </row>
    <row r="12635" spans="1:5" x14ac:dyDescent="0.3">
      <c r="A12635">
        <v>616.25</v>
      </c>
      <c r="B12635">
        <v>6447.66552734375</v>
      </c>
      <c r="C12635">
        <v>8.012995719909668</v>
      </c>
      <c r="D12635">
        <v>8.012995719909668</v>
      </c>
      <c r="E12635">
        <v>65.194739431666562</v>
      </c>
    </row>
    <row r="12636" spans="1:5" x14ac:dyDescent="0.3">
      <c r="A12636">
        <v>616.34999999997672</v>
      </c>
      <c r="B12636">
        <v>6447.5400390625</v>
      </c>
      <c r="C12636">
        <v>8.0153932571411133</v>
      </c>
      <c r="D12636">
        <v>8.0153932571411133</v>
      </c>
      <c r="E12636">
        <v>65.196437925624082</v>
      </c>
    </row>
    <row r="12637" spans="1:5" x14ac:dyDescent="0.3">
      <c r="A12637">
        <v>616.45000000006985</v>
      </c>
      <c r="B12637">
        <v>6447.904296875</v>
      </c>
      <c r="C12637">
        <v>8.0165939331054688</v>
      </c>
      <c r="D12637">
        <v>8.0165939331054688</v>
      </c>
      <c r="E12637">
        <v>65.198053449916074</v>
      </c>
    </row>
    <row r="12638" spans="1:5" x14ac:dyDescent="0.3">
      <c r="A12638">
        <v>616.53000000002794</v>
      </c>
      <c r="B12638">
        <v>6448.955078125</v>
      </c>
      <c r="C12638">
        <v>8.0177946090698242</v>
      </c>
      <c r="D12638">
        <v>8.0177946090698242</v>
      </c>
      <c r="E12638">
        <v>65.199415296839902</v>
      </c>
    </row>
    <row r="12639" spans="1:5" x14ac:dyDescent="0.3">
      <c r="A12639">
        <v>616.63000000000466</v>
      </c>
      <c r="B12639">
        <v>6448.90234375</v>
      </c>
      <c r="C12639">
        <v>8.0189943313598633</v>
      </c>
      <c r="D12639">
        <v>8.0189943313598633</v>
      </c>
      <c r="E12639">
        <v>65.201072782801816</v>
      </c>
    </row>
    <row r="12640" spans="1:5" x14ac:dyDescent="0.3">
      <c r="A12640">
        <v>616.72999999998137</v>
      </c>
      <c r="B12640">
        <v>6449.4619140625</v>
      </c>
      <c r="C12640">
        <v>8.0213947296142578</v>
      </c>
      <c r="D12640">
        <v>8.0213947296142578</v>
      </c>
      <c r="E12640">
        <v>65.20275411062164</v>
      </c>
    </row>
    <row r="12641" spans="1:5" x14ac:dyDescent="0.3">
      <c r="A12641">
        <v>616.82999999995809</v>
      </c>
      <c r="B12641">
        <v>6449.9951171875</v>
      </c>
      <c r="C12641">
        <v>8.0225944519042969</v>
      </c>
      <c r="D12641">
        <v>8.0225944519042969</v>
      </c>
      <c r="E12641">
        <v>65.204427809046933</v>
      </c>
    </row>
    <row r="12642" spans="1:5" x14ac:dyDescent="0.3">
      <c r="A12642">
        <v>616.93000000005122</v>
      </c>
      <c r="B12642">
        <v>6449.1552734375</v>
      </c>
      <c r="C12642">
        <v>8.0238018035888672</v>
      </c>
      <c r="D12642">
        <v>8.0238018035888672</v>
      </c>
      <c r="E12642">
        <v>65.20607671194</v>
      </c>
    </row>
    <row r="12643" spans="1:5" x14ac:dyDescent="0.3">
      <c r="A12643">
        <v>617.03000000002794</v>
      </c>
      <c r="B12643">
        <v>6449.24365234375</v>
      </c>
      <c r="C12643">
        <v>8.0267934799194336</v>
      </c>
      <c r="D12643">
        <v>8.0267934799194336</v>
      </c>
      <c r="E12643">
        <v>65.207766622828672</v>
      </c>
    </row>
    <row r="12644" spans="1:5" x14ac:dyDescent="0.3">
      <c r="A12644">
        <v>617.13000000000466</v>
      </c>
      <c r="B12644">
        <v>6449.2666015625</v>
      </c>
      <c r="C12644">
        <v>8.0291938781738281</v>
      </c>
      <c r="D12644">
        <v>8.0291938781738281</v>
      </c>
      <c r="E12644">
        <v>65.209407896327207</v>
      </c>
    </row>
    <row r="12645" spans="1:5" x14ac:dyDescent="0.3">
      <c r="A12645">
        <v>617.22999999998137</v>
      </c>
      <c r="B12645">
        <v>6449.818359375</v>
      </c>
      <c r="C12645">
        <v>8.0291948318481445</v>
      </c>
      <c r="D12645">
        <v>8.0291948318481445</v>
      </c>
      <c r="E12645">
        <v>65.211122602748105</v>
      </c>
    </row>
    <row r="12646" spans="1:5" x14ac:dyDescent="0.3">
      <c r="A12646">
        <v>617.32999999995809</v>
      </c>
      <c r="B12646">
        <v>6449.38330078125</v>
      </c>
      <c r="C12646">
        <v>8.0315942764282227</v>
      </c>
      <c r="D12646">
        <v>8.0315942764282227</v>
      </c>
      <c r="E12646">
        <v>65.212755293177793</v>
      </c>
    </row>
    <row r="12647" spans="1:5" x14ac:dyDescent="0.3">
      <c r="A12647">
        <v>617.43000000005122</v>
      </c>
      <c r="B12647">
        <v>6449.6240234375</v>
      </c>
      <c r="C12647">
        <v>8.0339899063110352</v>
      </c>
      <c r="D12647">
        <v>8.0339899063110352</v>
      </c>
      <c r="E12647">
        <v>65.214452833460996</v>
      </c>
    </row>
    <row r="12648" spans="1:5" x14ac:dyDescent="0.3">
      <c r="A12648">
        <v>617.53000000002794</v>
      </c>
      <c r="B12648">
        <v>6448.880859375</v>
      </c>
      <c r="C12648">
        <v>8.0339946746826172</v>
      </c>
      <c r="D12648">
        <v>8.0339946746826172</v>
      </c>
      <c r="E12648">
        <v>65.216101736354062</v>
      </c>
    </row>
    <row r="12649" spans="1:5" x14ac:dyDescent="0.3">
      <c r="A12649">
        <v>617.63000000000466</v>
      </c>
      <c r="B12649">
        <v>6449.65478515625</v>
      </c>
      <c r="C12649">
        <v>8.0357942581176758</v>
      </c>
      <c r="D12649">
        <v>8.0357942581176758</v>
      </c>
      <c r="E12649">
        <v>65.217775434779355</v>
      </c>
    </row>
    <row r="12650" spans="1:5" x14ac:dyDescent="0.3">
      <c r="A12650">
        <v>617.72999999998137</v>
      </c>
      <c r="B12650">
        <v>6449.6572265625</v>
      </c>
      <c r="C12650">
        <v>8.0375947952270508</v>
      </c>
      <c r="D12650">
        <v>8.0375947952270508</v>
      </c>
      <c r="E12650">
        <v>65.219440550135801</v>
      </c>
    </row>
    <row r="12651" spans="1:5" x14ac:dyDescent="0.3">
      <c r="A12651">
        <v>617.82999999995809</v>
      </c>
      <c r="B12651">
        <v>6449.8779296875</v>
      </c>
      <c r="C12651">
        <v>8.038792610168457</v>
      </c>
      <c r="D12651">
        <v>8.038792610168457</v>
      </c>
      <c r="E12651">
        <v>65.221106619166562</v>
      </c>
    </row>
    <row r="12652" spans="1:5" x14ac:dyDescent="0.3">
      <c r="A12652">
        <v>617.93000000005122</v>
      </c>
      <c r="B12652">
        <v>6449.83349609375</v>
      </c>
      <c r="C12652">
        <v>8.0399971008300781</v>
      </c>
      <c r="D12652">
        <v>8.0399971008300781</v>
      </c>
      <c r="E12652">
        <v>65.222787946986386</v>
      </c>
    </row>
    <row r="12653" spans="1:5" x14ac:dyDescent="0.3">
      <c r="A12653">
        <v>618.03000000002794</v>
      </c>
      <c r="B12653">
        <v>6449.32275390625</v>
      </c>
      <c r="C12653">
        <v>8.0417957305908203</v>
      </c>
      <c r="D12653">
        <v>8.0417957305908203</v>
      </c>
      <c r="E12653">
        <v>65.224420637416074</v>
      </c>
    </row>
    <row r="12654" spans="1:5" x14ac:dyDescent="0.3">
      <c r="A12654">
        <v>618.13000000000466</v>
      </c>
      <c r="B12654">
        <v>6449.9443359375</v>
      </c>
      <c r="C12654">
        <v>8.0435895919799805</v>
      </c>
      <c r="D12654">
        <v>8.0435895919799805</v>
      </c>
      <c r="E12654">
        <v>65.226110548304746</v>
      </c>
    </row>
    <row r="12655" spans="1:5" x14ac:dyDescent="0.3">
      <c r="A12655">
        <v>618.22999999998137</v>
      </c>
      <c r="B12655">
        <v>6449.9697265625</v>
      </c>
      <c r="C12655">
        <v>8.0453920364379883</v>
      </c>
      <c r="D12655">
        <v>8.0453920364379883</v>
      </c>
      <c r="E12655">
        <v>65.227750868128965</v>
      </c>
    </row>
    <row r="12656" spans="1:5" x14ac:dyDescent="0.3">
      <c r="A12656">
        <v>618.32999999995809</v>
      </c>
      <c r="B12656">
        <v>6450.00244140625</v>
      </c>
      <c r="C12656">
        <v>8.0459966659545898</v>
      </c>
      <c r="D12656">
        <v>8.0459966659545898</v>
      </c>
      <c r="E12656">
        <v>65.229424566554258</v>
      </c>
    </row>
    <row r="12657" spans="1:5" x14ac:dyDescent="0.3">
      <c r="A12657">
        <v>618.43000000005122</v>
      </c>
      <c r="B12657">
        <v>6450.46728515625</v>
      </c>
      <c r="C12657">
        <v>8.0471944808959961</v>
      </c>
      <c r="D12657">
        <v>8.0471944808959961</v>
      </c>
      <c r="E12657">
        <v>65.231089681910703</v>
      </c>
    </row>
    <row r="12658" spans="1:5" x14ac:dyDescent="0.3">
      <c r="A12658">
        <v>618.53000000002794</v>
      </c>
      <c r="B12658">
        <v>6450.63671875</v>
      </c>
      <c r="C12658">
        <v>8.0495920181274414</v>
      </c>
      <c r="D12658">
        <v>8.0495920181274414</v>
      </c>
      <c r="E12658">
        <v>65.232755750941465</v>
      </c>
    </row>
    <row r="12659" spans="1:5" x14ac:dyDescent="0.3">
      <c r="A12659">
        <v>618.63000000000466</v>
      </c>
      <c r="B12659">
        <v>6450.1904296875</v>
      </c>
      <c r="C12659">
        <v>8.0495986938476563</v>
      </c>
      <c r="D12659">
        <v>8.0495986938476563</v>
      </c>
      <c r="E12659">
        <v>65.234428495692441</v>
      </c>
    </row>
    <row r="12660" spans="1:5" x14ac:dyDescent="0.3">
      <c r="A12660">
        <v>618.72999999998137</v>
      </c>
      <c r="B12660">
        <v>6449.7939453125</v>
      </c>
      <c r="C12660">
        <v>8.0501947402954102</v>
      </c>
      <c r="D12660">
        <v>8.0501947402954102</v>
      </c>
      <c r="E12660">
        <v>65.236085981654355</v>
      </c>
    </row>
    <row r="12661" spans="1:5" x14ac:dyDescent="0.3">
      <c r="A12661">
        <v>618.82999999995809</v>
      </c>
      <c r="B12661">
        <v>6450.22119140625</v>
      </c>
      <c r="C12661">
        <v>8.0519924163818359</v>
      </c>
      <c r="D12661">
        <v>8.0519924163818359</v>
      </c>
      <c r="E12661">
        <v>65.237751097010801</v>
      </c>
    </row>
    <row r="12662" spans="1:5" x14ac:dyDescent="0.3">
      <c r="A12662">
        <v>618.93000000005122</v>
      </c>
      <c r="B12662">
        <v>6449.75634765625</v>
      </c>
      <c r="C12662">
        <v>8.0537919998168945</v>
      </c>
      <c r="D12662">
        <v>8.0537919998168945</v>
      </c>
      <c r="E12662">
        <v>65.239417166041562</v>
      </c>
    </row>
    <row r="12663" spans="1:5" x14ac:dyDescent="0.3">
      <c r="A12663">
        <v>619.03000000002794</v>
      </c>
      <c r="B12663">
        <v>6449.98291015625</v>
      </c>
      <c r="C12663">
        <v>8.0537948608398438</v>
      </c>
      <c r="D12663">
        <v>8.0537948608398438</v>
      </c>
      <c r="E12663">
        <v>65.241098493861386</v>
      </c>
    </row>
    <row r="12664" spans="1:5" x14ac:dyDescent="0.3">
      <c r="A12664">
        <v>619.13000000000466</v>
      </c>
      <c r="B12664">
        <v>6449.70947265625</v>
      </c>
      <c r="C12664">
        <v>8.0561943054199219</v>
      </c>
      <c r="D12664">
        <v>8.0561943054199219</v>
      </c>
      <c r="E12664">
        <v>65.242731184291074</v>
      </c>
    </row>
    <row r="12665" spans="1:5" x14ac:dyDescent="0.3">
      <c r="A12665">
        <v>619.22999999998137</v>
      </c>
      <c r="B12665">
        <v>6449.8857421875</v>
      </c>
      <c r="C12665">
        <v>8.058588981628418</v>
      </c>
      <c r="D12665">
        <v>8.058588981628418</v>
      </c>
      <c r="E12665">
        <v>65.244421095179746</v>
      </c>
    </row>
    <row r="12666" spans="1:5" x14ac:dyDescent="0.3">
      <c r="A12666">
        <v>619.32999999995809</v>
      </c>
      <c r="B12666">
        <v>6449.65576171875</v>
      </c>
      <c r="C12666">
        <v>8.0597944259643555</v>
      </c>
      <c r="D12666">
        <v>8.0597944259643555</v>
      </c>
      <c r="E12666">
        <v>65.246069998072812</v>
      </c>
    </row>
    <row r="12667" spans="1:5" x14ac:dyDescent="0.3">
      <c r="A12667">
        <v>619.43000000005122</v>
      </c>
      <c r="B12667">
        <v>6450.10986328125</v>
      </c>
      <c r="C12667">
        <v>8.060394287109375</v>
      </c>
      <c r="D12667">
        <v>8.060394287109375</v>
      </c>
      <c r="E12667">
        <v>65.247743696498105</v>
      </c>
    </row>
    <row r="12668" spans="1:5" x14ac:dyDescent="0.3">
      <c r="A12668">
        <v>619.53000000002794</v>
      </c>
      <c r="B12668">
        <v>6450.0615234375</v>
      </c>
      <c r="C12668">
        <v>8.0627889633178711</v>
      </c>
      <c r="D12668">
        <v>8.0627889633178711</v>
      </c>
      <c r="E12668">
        <v>65.249425024317929</v>
      </c>
    </row>
    <row r="12669" spans="1:5" x14ac:dyDescent="0.3">
      <c r="A12669">
        <v>619.63000000000466</v>
      </c>
      <c r="B12669">
        <v>6450.05810546875</v>
      </c>
      <c r="C12669">
        <v>8.0639944076538086</v>
      </c>
      <c r="D12669">
        <v>8.0639944076538086</v>
      </c>
      <c r="E12669">
        <v>65.251066297816465</v>
      </c>
    </row>
    <row r="12670" spans="1:5" x14ac:dyDescent="0.3">
      <c r="A12670">
        <v>619.72999999998137</v>
      </c>
      <c r="B12670">
        <v>6450.154296875</v>
      </c>
      <c r="C12670">
        <v>8.0645971298217773</v>
      </c>
      <c r="D12670">
        <v>8.0645971298217773</v>
      </c>
      <c r="E12670">
        <v>65.252756208705136</v>
      </c>
    </row>
    <row r="12671" spans="1:5" x14ac:dyDescent="0.3">
      <c r="A12671">
        <v>619.82999999995809</v>
      </c>
      <c r="B12671">
        <v>6450.56640625</v>
      </c>
      <c r="C12671">
        <v>8.0663919448852539</v>
      </c>
      <c r="D12671">
        <v>8.0663919448852539</v>
      </c>
      <c r="E12671">
        <v>65.254396528529355</v>
      </c>
    </row>
    <row r="12672" spans="1:5" x14ac:dyDescent="0.3">
      <c r="A12672">
        <v>619.93000000005122</v>
      </c>
      <c r="B12672">
        <v>6450.75</v>
      </c>
      <c r="C12672">
        <v>8.0675945281982422</v>
      </c>
      <c r="D12672">
        <v>8.0675945281982422</v>
      </c>
      <c r="E12672">
        <v>65.256095022486875</v>
      </c>
    </row>
    <row r="12673" spans="1:5" x14ac:dyDescent="0.3">
      <c r="A12673">
        <v>620.03000000002794</v>
      </c>
      <c r="B12673">
        <v>6450.68408203125</v>
      </c>
      <c r="C12673">
        <v>8.0693941116333008</v>
      </c>
      <c r="D12673">
        <v>8.0693941116333008</v>
      </c>
      <c r="E12673">
        <v>65.257727712916562</v>
      </c>
    </row>
    <row r="12674" spans="1:5" x14ac:dyDescent="0.3">
      <c r="A12674">
        <v>620.13000000000466</v>
      </c>
      <c r="B12674">
        <v>6450.853515625</v>
      </c>
      <c r="C12674">
        <v>8.0705938339233398</v>
      </c>
      <c r="D12674">
        <v>8.0705938339233398</v>
      </c>
      <c r="E12674">
        <v>65.259417623805234</v>
      </c>
    </row>
    <row r="12675" spans="1:5" x14ac:dyDescent="0.3">
      <c r="A12675">
        <v>620.22999999998137</v>
      </c>
      <c r="B12675">
        <v>6450.8525390625</v>
      </c>
      <c r="C12675">
        <v>8.072392463684082</v>
      </c>
      <c r="D12675">
        <v>8.072392463684082</v>
      </c>
      <c r="E12675">
        <v>65.261057943629453</v>
      </c>
    </row>
    <row r="12676" spans="1:5" x14ac:dyDescent="0.3">
      <c r="A12676">
        <v>620.32999999995809</v>
      </c>
      <c r="B12676">
        <v>6451.57470703125</v>
      </c>
      <c r="C12676">
        <v>8.0735940933227539</v>
      </c>
      <c r="D12676">
        <v>8.0735940933227539</v>
      </c>
      <c r="E12676">
        <v>65.262739271449277</v>
      </c>
    </row>
    <row r="12677" spans="1:5" x14ac:dyDescent="0.3">
      <c r="A12677">
        <v>620.43000000005122</v>
      </c>
      <c r="B12677">
        <v>6451.2587890625</v>
      </c>
      <c r="C12677">
        <v>8.0741958618164063</v>
      </c>
      <c r="D12677">
        <v>8.0741958618164063</v>
      </c>
      <c r="E12677">
        <v>65.26441296987457</v>
      </c>
    </row>
    <row r="12678" spans="1:5" x14ac:dyDescent="0.3">
      <c r="A12678">
        <v>620.53000000002794</v>
      </c>
      <c r="B12678">
        <v>6451.16845703125</v>
      </c>
      <c r="C12678">
        <v>8.0759944915771484</v>
      </c>
      <c r="D12678">
        <v>8.0759944915771484</v>
      </c>
      <c r="E12678">
        <v>65.266079038905332</v>
      </c>
    </row>
    <row r="12679" spans="1:5" x14ac:dyDescent="0.3">
      <c r="A12679">
        <v>620.63000000000466</v>
      </c>
      <c r="B12679">
        <v>6451.439453125</v>
      </c>
      <c r="C12679">
        <v>8.0777931213378906</v>
      </c>
      <c r="D12679">
        <v>8.0777931213378906</v>
      </c>
      <c r="E12679">
        <v>65.267751783656308</v>
      </c>
    </row>
    <row r="12680" spans="1:5" x14ac:dyDescent="0.3">
      <c r="A12680">
        <v>620.72999999998137</v>
      </c>
      <c r="B12680">
        <v>6451.46435546875</v>
      </c>
      <c r="C12680">
        <v>8.078394889831543</v>
      </c>
      <c r="D12680">
        <v>8.078394889831543</v>
      </c>
      <c r="E12680">
        <v>65.269409269618222</v>
      </c>
    </row>
    <row r="12681" spans="1:5" x14ac:dyDescent="0.3">
      <c r="A12681">
        <v>620.82999999995809</v>
      </c>
      <c r="B12681">
        <v>6451.46435546875</v>
      </c>
      <c r="C12681">
        <v>8.079594612121582</v>
      </c>
      <c r="D12681">
        <v>8.079594612121582</v>
      </c>
      <c r="E12681">
        <v>65.271090597438047</v>
      </c>
    </row>
    <row r="12682" spans="1:5" x14ac:dyDescent="0.3">
      <c r="A12682">
        <v>620.93000000005122</v>
      </c>
      <c r="B12682">
        <v>6451.8388671875</v>
      </c>
      <c r="C12682">
        <v>8.0819931030273438</v>
      </c>
      <c r="D12682">
        <v>8.0819931030273438</v>
      </c>
      <c r="E12682">
        <v>65.272731870936582</v>
      </c>
    </row>
    <row r="12683" spans="1:5" x14ac:dyDescent="0.3">
      <c r="A12683">
        <v>621.03000000002794</v>
      </c>
      <c r="B12683">
        <v>6452.2841796875</v>
      </c>
      <c r="C12683">
        <v>8.0843925476074219</v>
      </c>
      <c r="D12683">
        <v>8.0843925476074219</v>
      </c>
      <c r="E12683">
        <v>65.27444657735748</v>
      </c>
    </row>
    <row r="12684" spans="1:5" x14ac:dyDescent="0.3">
      <c r="A12684">
        <v>621.13000000000466</v>
      </c>
      <c r="B12684">
        <v>6451.99462890625</v>
      </c>
      <c r="C12684">
        <v>8.0843944549560547</v>
      </c>
      <c r="D12684">
        <v>8.0843944549560547</v>
      </c>
      <c r="E12684">
        <v>65.276079267787168</v>
      </c>
    </row>
    <row r="12685" spans="1:5" x14ac:dyDescent="0.3">
      <c r="A12685">
        <v>621.22999999998137</v>
      </c>
      <c r="B12685">
        <v>6453.03857421875</v>
      </c>
      <c r="C12685">
        <v>8.0873937606811523</v>
      </c>
      <c r="D12685">
        <v>8.0873937606811523</v>
      </c>
      <c r="E12685">
        <v>65.277776808070371</v>
      </c>
    </row>
    <row r="12686" spans="1:5" x14ac:dyDescent="0.3">
      <c r="A12686">
        <v>621.32999999995809</v>
      </c>
      <c r="B12686">
        <v>6452.75244140625</v>
      </c>
      <c r="C12686">
        <v>8.0897922515869141</v>
      </c>
      <c r="D12686">
        <v>8.0897922515869141</v>
      </c>
      <c r="E12686">
        <v>65.279425710963437</v>
      </c>
    </row>
    <row r="12687" spans="1:5" x14ac:dyDescent="0.3">
      <c r="A12687">
        <v>621.43000000005122</v>
      </c>
      <c r="B12687">
        <v>6453.0224609375</v>
      </c>
      <c r="C12687">
        <v>8.0903949737548828</v>
      </c>
      <c r="D12687">
        <v>8.0903949737548828</v>
      </c>
      <c r="E12687">
        <v>65.281115621852109</v>
      </c>
    </row>
    <row r="12688" spans="1:5" x14ac:dyDescent="0.3">
      <c r="A12688">
        <v>621.53000000002794</v>
      </c>
      <c r="B12688">
        <v>6453.4169921875</v>
      </c>
      <c r="C12688">
        <v>8.0915946960449219</v>
      </c>
      <c r="D12688">
        <v>8.0915946960449219</v>
      </c>
      <c r="E12688">
        <v>65.282789320277402</v>
      </c>
    </row>
    <row r="12689" spans="1:5" x14ac:dyDescent="0.3">
      <c r="A12689">
        <v>621.63000000000466</v>
      </c>
      <c r="B12689">
        <v>6453.2041015625</v>
      </c>
      <c r="C12689">
        <v>8.0927944183349609</v>
      </c>
      <c r="D12689">
        <v>8.0927944183349609</v>
      </c>
      <c r="E12689">
        <v>65.284430593775937</v>
      </c>
    </row>
    <row r="12690" spans="1:5" x14ac:dyDescent="0.3">
      <c r="A12690">
        <v>621.72999999998137</v>
      </c>
      <c r="B12690">
        <v>6453.7451171875</v>
      </c>
      <c r="C12690">
        <v>8.0945930480957031</v>
      </c>
      <c r="D12690">
        <v>8.0945930480957031</v>
      </c>
      <c r="E12690">
        <v>65.286120504664609</v>
      </c>
    </row>
    <row r="12691" spans="1:5" x14ac:dyDescent="0.3">
      <c r="A12691">
        <v>621.82999999995809</v>
      </c>
      <c r="B12691">
        <v>6453.9140625</v>
      </c>
      <c r="C12691">
        <v>8.095794677734375</v>
      </c>
      <c r="D12691">
        <v>8.095794677734375</v>
      </c>
      <c r="E12691">
        <v>65.287760824488828</v>
      </c>
    </row>
    <row r="12692" spans="1:5" x14ac:dyDescent="0.3">
      <c r="A12692">
        <v>621.93000000005122</v>
      </c>
      <c r="B12692">
        <v>6454.15625</v>
      </c>
      <c r="C12692">
        <v>8.0969944000244141</v>
      </c>
      <c r="D12692">
        <v>8.0969944000244141</v>
      </c>
      <c r="E12692">
        <v>65.289458364772031</v>
      </c>
    </row>
    <row r="12693" spans="1:5" x14ac:dyDescent="0.3">
      <c r="A12693">
        <v>622.03000000002794</v>
      </c>
      <c r="B12693">
        <v>6453.43798828125</v>
      </c>
      <c r="C12693">
        <v>8.0987949371337891</v>
      </c>
      <c r="D12693">
        <v>8.0987949371337891</v>
      </c>
      <c r="E12693">
        <v>65.291099638270566</v>
      </c>
    </row>
    <row r="12694" spans="1:5" x14ac:dyDescent="0.3">
      <c r="A12694">
        <v>622.13000000000466</v>
      </c>
      <c r="B12694">
        <v>6454.416015625</v>
      </c>
      <c r="C12694">
        <v>8.0999946594238281</v>
      </c>
      <c r="D12694">
        <v>8.0999946594238281</v>
      </c>
      <c r="E12694">
        <v>65.29278096609039</v>
      </c>
    </row>
    <row r="12695" spans="1:5" x14ac:dyDescent="0.3">
      <c r="A12695">
        <v>622.22999999998137</v>
      </c>
      <c r="B12695">
        <v>6454.00830078125</v>
      </c>
      <c r="C12695">
        <v>8.1017942428588867</v>
      </c>
      <c r="D12695">
        <v>8.1017942428588867</v>
      </c>
      <c r="E12695">
        <v>65.294421285914609</v>
      </c>
    </row>
    <row r="12696" spans="1:5" x14ac:dyDescent="0.3">
      <c r="A12696">
        <v>622.32999999995809</v>
      </c>
      <c r="B12696">
        <v>6454.380859375</v>
      </c>
      <c r="C12696">
        <v>8.1029949188232422</v>
      </c>
      <c r="D12696">
        <v>8.1029949188232422</v>
      </c>
      <c r="E12696">
        <v>65.296087354945371</v>
      </c>
    </row>
    <row r="12697" spans="1:5" x14ac:dyDescent="0.3">
      <c r="A12697">
        <v>622.43000000005122</v>
      </c>
      <c r="B12697">
        <v>6454.06298828125</v>
      </c>
      <c r="C12697">
        <v>8.1047945022583008</v>
      </c>
      <c r="D12697">
        <v>8.1047945022583008</v>
      </c>
      <c r="E12697">
        <v>65.297768682765195</v>
      </c>
    </row>
    <row r="12698" spans="1:5" x14ac:dyDescent="0.3">
      <c r="A12698">
        <v>622.53000000002794</v>
      </c>
      <c r="B12698">
        <v>6453.86865234375</v>
      </c>
      <c r="C12698">
        <v>8.1053972244262695</v>
      </c>
      <c r="D12698">
        <v>8.1053972244262695</v>
      </c>
      <c r="E12698">
        <v>65.299426168727109</v>
      </c>
    </row>
    <row r="12699" spans="1:5" x14ac:dyDescent="0.3">
      <c r="A12699">
        <v>622.63000000000466</v>
      </c>
      <c r="B12699">
        <v>6454.640625</v>
      </c>
      <c r="C12699">
        <v>8.1065950393676758</v>
      </c>
      <c r="D12699">
        <v>8.1065950393676758</v>
      </c>
      <c r="E12699">
        <v>65.301116079615781</v>
      </c>
    </row>
    <row r="12700" spans="1:5" x14ac:dyDescent="0.3">
      <c r="A12700">
        <v>622.72999999998137</v>
      </c>
      <c r="B12700">
        <v>6454.8291015625</v>
      </c>
      <c r="C12700">
        <v>8.1083927154541016</v>
      </c>
      <c r="D12700">
        <v>8.1083927154541016</v>
      </c>
      <c r="E12700">
        <v>65.302748770045469</v>
      </c>
    </row>
    <row r="12701" spans="1:5" x14ac:dyDescent="0.3">
      <c r="A12701">
        <v>622.82999999995809</v>
      </c>
      <c r="B12701">
        <v>6455.1103515625</v>
      </c>
      <c r="C12701">
        <v>8.1089944839477539</v>
      </c>
      <c r="D12701">
        <v>8.1089944839477539</v>
      </c>
      <c r="E12701">
        <v>65.304430097865293</v>
      </c>
    </row>
    <row r="12702" spans="1:5" x14ac:dyDescent="0.3">
      <c r="A12702">
        <v>622.93000000005122</v>
      </c>
      <c r="B12702">
        <v>6454.80078125</v>
      </c>
      <c r="C12702">
        <v>8.1101970672607422</v>
      </c>
      <c r="D12702">
        <v>8.1101970672607422</v>
      </c>
      <c r="E12702">
        <v>65.306071371363828</v>
      </c>
    </row>
    <row r="12703" spans="1:5" x14ac:dyDescent="0.3">
      <c r="A12703">
        <v>623.03000000002794</v>
      </c>
      <c r="B12703">
        <v>6455.00048828125</v>
      </c>
      <c r="C12703">
        <v>8.1113958358764648</v>
      </c>
      <c r="D12703">
        <v>8.1113958358764648</v>
      </c>
      <c r="E12703">
        <v>65.3077612822525</v>
      </c>
    </row>
    <row r="12704" spans="1:5" x14ac:dyDescent="0.3">
      <c r="A12704">
        <v>623.13000000000466</v>
      </c>
      <c r="B12704">
        <v>6454.81982421875</v>
      </c>
      <c r="C12704">
        <v>8.1137933731079102</v>
      </c>
      <c r="D12704">
        <v>8.1137933731079102</v>
      </c>
      <c r="E12704">
        <v>65.309393019007871</v>
      </c>
    </row>
    <row r="12705" spans="1:5" x14ac:dyDescent="0.3">
      <c r="A12705">
        <v>623.22999999998137</v>
      </c>
      <c r="B12705">
        <v>6455.25146484375</v>
      </c>
      <c r="C12705">
        <v>8.114995002746582</v>
      </c>
      <c r="D12705">
        <v>8.114995002746582</v>
      </c>
      <c r="E12705">
        <v>65.311066717433164</v>
      </c>
    </row>
    <row r="12706" spans="1:5" x14ac:dyDescent="0.3">
      <c r="A12706">
        <v>623.32999999995809</v>
      </c>
      <c r="B12706">
        <v>6455.76123046875</v>
      </c>
      <c r="C12706">
        <v>8.1161947250366211</v>
      </c>
      <c r="D12706">
        <v>8.1161947250366211</v>
      </c>
      <c r="E12706">
        <v>65.312740415858457</v>
      </c>
    </row>
    <row r="12707" spans="1:5" x14ac:dyDescent="0.3">
      <c r="A12707">
        <v>623.43000000005122</v>
      </c>
      <c r="B12707">
        <v>6455.33203125</v>
      </c>
      <c r="C12707">
        <v>8.1185922622680664</v>
      </c>
      <c r="D12707">
        <v>8.1185922622680664</v>
      </c>
      <c r="E12707">
        <v>65.314397901820371</v>
      </c>
    </row>
    <row r="12708" spans="1:5" x14ac:dyDescent="0.3">
      <c r="A12708">
        <v>623.53000000002794</v>
      </c>
      <c r="B12708">
        <v>6455.43017578125</v>
      </c>
      <c r="C12708">
        <v>8.1197948455810547</v>
      </c>
      <c r="D12708">
        <v>8.1197948455810547</v>
      </c>
      <c r="E12708">
        <v>65.316079229640195</v>
      </c>
    </row>
    <row r="12709" spans="1:5" x14ac:dyDescent="0.3">
      <c r="A12709">
        <v>623.63000000000466</v>
      </c>
      <c r="B12709">
        <v>6454.99755859375</v>
      </c>
      <c r="C12709">
        <v>8.1203947067260742</v>
      </c>
      <c r="D12709">
        <v>8.1203947067260742</v>
      </c>
      <c r="E12709">
        <v>65.317728132533261</v>
      </c>
    </row>
    <row r="12710" spans="1:5" x14ac:dyDescent="0.3">
      <c r="A12710">
        <v>623.72999999998137</v>
      </c>
      <c r="B12710">
        <v>6456.16552734375</v>
      </c>
      <c r="C12710">
        <v>8.1227941513061523</v>
      </c>
      <c r="D12710">
        <v>8.1227941513061523</v>
      </c>
      <c r="E12710">
        <v>65.319426626490781</v>
      </c>
    </row>
    <row r="12711" spans="1:5" x14ac:dyDescent="0.3">
      <c r="A12711">
        <v>623.82999999995809</v>
      </c>
      <c r="B12711">
        <v>6456.09033203125</v>
      </c>
      <c r="C12711">
        <v>8.1245937347412109</v>
      </c>
      <c r="D12711">
        <v>8.1245937347412109</v>
      </c>
      <c r="E12711">
        <v>65.321059316920469</v>
      </c>
    </row>
    <row r="12712" spans="1:5" x14ac:dyDescent="0.3">
      <c r="A12712">
        <v>623.93000000005122</v>
      </c>
      <c r="B12712">
        <v>6456.36962890625</v>
      </c>
      <c r="C12712">
        <v>8.1263942718505859</v>
      </c>
      <c r="D12712">
        <v>8.1263942718505859</v>
      </c>
      <c r="E12712">
        <v>65.322765440272519</v>
      </c>
    </row>
    <row r="12713" spans="1:5" x14ac:dyDescent="0.3">
      <c r="A12713">
        <v>624.03000000002794</v>
      </c>
      <c r="B12713">
        <v>6456.32666015625</v>
      </c>
      <c r="C12713">
        <v>8.1275949478149414</v>
      </c>
      <c r="D12713">
        <v>8.1275949478149414</v>
      </c>
      <c r="E12713">
        <v>65.324405760096738</v>
      </c>
    </row>
    <row r="12714" spans="1:5" x14ac:dyDescent="0.3">
      <c r="A12714">
        <v>624.13000000000466</v>
      </c>
      <c r="B12714">
        <v>6456.0126953125</v>
      </c>
      <c r="C12714">
        <v>8.1287946701049805</v>
      </c>
      <c r="D12714">
        <v>8.1287946701049805</v>
      </c>
      <c r="E12714">
        <v>65.326079458522031</v>
      </c>
    </row>
    <row r="12715" spans="1:5" x14ac:dyDescent="0.3">
      <c r="A12715">
        <v>624.22999999998137</v>
      </c>
      <c r="B12715">
        <v>6456.330078125</v>
      </c>
      <c r="C12715">
        <v>8.1311922073364258</v>
      </c>
      <c r="D12715">
        <v>8.1311922073364258</v>
      </c>
      <c r="E12715">
        <v>65.327736944483945</v>
      </c>
    </row>
    <row r="12716" spans="1:5" x14ac:dyDescent="0.3">
      <c r="A12716">
        <v>624.32999999995809</v>
      </c>
      <c r="B12716">
        <v>6456.07080078125</v>
      </c>
      <c r="C12716">
        <v>8.1317968368530273</v>
      </c>
      <c r="D12716">
        <v>8.1317968368530273</v>
      </c>
      <c r="E12716">
        <v>65.32940205984039</v>
      </c>
    </row>
    <row r="12717" spans="1:5" x14ac:dyDescent="0.3">
      <c r="A12717">
        <v>624.43000000005122</v>
      </c>
      <c r="B12717">
        <v>6456.40478515625</v>
      </c>
      <c r="C12717">
        <v>8.1335935592651367</v>
      </c>
      <c r="D12717">
        <v>8.1335935592651367</v>
      </c>
      <c r="E12717">
        <v>65.331083387660215</v>
      </c>
    </row>
    <row r="12718" spans="1:5" x14ac:dyDescent="0.3">
      <c r="A12718">
        <v>624.53000000002794</v>
      </c>
      <c r="B12718">
        <v>6455.4501953125</v>
      </c>
      <c r="C12718">
        <v>8.1353931427001953</v>
      </c>
      <c r="D12718">
        <v>8.1353931427001953</v>
      </c>
      <c r="E12718">
        <v>65.33272466115875</v>
      </c>
    </row>
    <row r="12719" spans="1:5" x14ac:dyDescent="0.3">
      <c r="A12719">
        <v>624.63000000000466</v>
      </c>
      <c r="B12719">
        <v>6456.23046875</v>
      </c>
      <c r="C12719">
        <v>8.1359949111938477</v>
      </c>
      <c r="D12719">
        <v>8.1359949111938477</v>
      </c>
      <c r="E12719">
        <v>65.334423155116269</v>
      </c>
    </row>
    <row r="12720" spans="1:5" x14ac:dyDescent="0.3">
      <c r="A12720">
        <v>624.72999999998137</v>
      </c>
      <c r="B12720">
        <v>6455.97509765625</v>
      </c>
      <c r="C12720">
        <v>8.1365947723388672</v>
      </c>
      <c r="D12720">
        <v>8.1365947723388672</v>
      </c>
      <c r="E12720">
        <v>65.336063474940488</v>
      </c>
    </row>
    <row r="12721" spans="1:5" x14ac:dyDescent="0.3">
      <c r="A12721">
        <v>624.82999999995809</v>
      </c>
      <c r="B12721">
        <v>6456.41455078125</v>
      </c>
      <c r="C12721">
        <v>8.1383943557739258</v>
      </c>
      <c r="D12721">
        <v>8.1383943557739258</v>
      </c>
      <c r="E12721">
        <v>65.337761968898008</v>
      </c>
    </row>
    <row r="12722" spans="1:5" x14ac:dyDescent="0.3">
      <c r="A12722">
        <v>624.93000000005122</v>
      </c>
      <c r="B12722">
        <v>6456.18505859375</v>
      </c>
      <c r="C12722">
        <v>8.1389932632446289</v>
      </c>
      <c r="D12722">
        <v>8.1389932632446289</v>
      </c>
      <c r="E12722">
        <v>65.339402288722226</v>
      </c>
    </row>
    <row r="12723" spans="1:5" x14ac:dyDescent="0.3">
      <c r="A12723">
        <v>625.03000000002794</v>
      </c>
      <c r="B12723">
        <v>6456.12060546875</v>
      </c>
      <c r="C12723">
        <v>8.1401948928833008</v>
      </c>
      <c r="D12723">
        <v>8.1401948928833008</v>
      </c>
      <c r="E12723">
        <v>65.341083616542051</v>
      </c>
    </row>
    <row r="12724" spans="1:5" x14ac:dyDescent="0.3">
      <c r="A12724">
        <v>625.13000000000466</v>
      </c>
      <c r="B12724">
        <v>6456.404296875</v>
      </c>
      <c r="C12724">
        <v>8.1425943374633789</v>
      </c>
      <c r="D12724">
        <v>8.1425943374633789</v>
      </c>
      <c r="E12724">
        <v>65.342765898036191</v>
      </c>
    </row>
    <row r="12725" spans="1:5" x14ac:dyDescent="0.3">
      <c r="A12725">
        <v>625.22999999998137</v>
      </c>
      <c r="B12725">
        <v>6456.14453125</v>
      </c>
      <c r="C12725">
        <v>8.144993782043457</v>
      </c>
      <c r="D12725">
        <v>8.144993782043457</v>
      </c>
      <c r="E12725">
        <v>65.344414800929258</v>
      </c>
    </row>
    <row r="12726" spans="1:5" x14ac:dyDescent="0.3">
      <c r="A12726">
        <v>625.32999999995809</v>
      </c>
      <c r="B12726">
        <v>6456.92333984375</v>
      </c>
      <c r="C12726">
        <v>8.145594596862793</v>
      </c>
      <c r="D12726">
        <v>8.145594596862793</v>
      </c>
      <c r="E12726">
        <v>65.346113294886777</v>
      </c>
    </row>
    <row r="12727" spans="1:5" x14ac:dyDescent="0.3">
      <c r="A12727">
        <v>625.43000000005122</v>
      </c>
      <c r="B12727">
        <v>6456.8037109375</v>
      </c>
      <c r="C12727">
        <v>8.1473941802978516</v>
      </c>
      <c r="D12727">
        <v>8.1473941802978516</v>
      </c>
      <c r="E12727">
        <v>65.347753614710996</v>
      </c>
    </row>
    <row r="12728" spans="1:5" x14ac:dyDescent="0.3">
      <c r="A12728">
        <v>625.53000000002794</v>
      </c>
      <c r="B12728">
        <v>6457.7890625</v>
      </c>
      <c r="C12728">
        <v>8.1497936248779297</v>
      </c>
      <c r="D12728">
        <v>8.1497936248779297</v>
      </c>
      <c r="E12728">
        <v>65.349459738063047</v>
      </c>
    </row>
    <row r="12729" spans="1:5" x14ac:dyDescent="0.3">
      <c r="A12729">
        <v>625.63000000000466</v>
      </c>
      <c r="B12729">
        <v>6457.76611328125</v>
      </c>
      <c r="C12729">
        <v>8.1515932083129883</v>
      </c>
      <c r="D12729">
        <v>8.1515932083129883</v>
      </c>
      <c r="E12729">
        <v>65.351101011561582</v>
      </c>
    </row>
    <row r="12730" spans="1:5" x14ac:dyDescent="0.3">
      <c r="A12730">
        <v>625.72999999998137</v>
      </c>
      <c r="B12730">
        <v>6457.51953125</v>
      </c>
      <c r="C12730">
        <v>8.1527948379516602</v>
      </c>
      <c r="D12730">
        <v>8.1527948379516602</v>
      </c>
      <c r="E12730">
        <v>65.352782339381406</v>
      </c>
    </row>
    <row r="12731" spans="1:5" x14ac:dyDescent="0.3">
      <c r="A12731">
        <v>625.82999999995809</v>
      </c>
      <c r="B12731">
        <v>6458.17138671875</v>
      </c>
      <c r="C12731">
        <v>8.1539945602416992</v>
      </c>
      <c r="D12731">
        <v>8.1539945602416992</v>
      </c>
      <c r="E12731">
        <v>65.354431242274472</v>
      </c>
    </row>
    <row r="12732" spans="1:5" x14ac:dyDescent="0.3">
      <c r="A12732">
        <v>625.93000000005122</v>
      </c>
      <c r="B12732">
        <v>6458.31201171875</v>
      </c>
      <c r="C12732">
        <v>8.1557931900024414</v>
      </c>
      <c r="D12732">
        <v>8.1557931900024414</v>
      </c>
      <c r="E12732">
        <v>65.356121153163144</v>
      </c>
    </row>
    <row r="12733" spans="1:5" x14ac:dyDescent="0.3">
      <c r="A12733">
        <v>626.03000000002794</v>
      </c>
      <c r="B12733">
        <v>6457.9833984375</v>
      </c>
      <c r="C12733">
        <v>8.1575927734375</v>
      </c>
      <c r="D12733">
        <v>8.1575927734375</v>
      </c>
      <c r="E12733">
        <v>65.357753843592832</v>
      </c>
    </row>
    <row r="12734" spans="1:5" x14ac:dyDescent="0.3">
      <c r="A12734">
        <v>626.13000000000466</v>
      </c>
      <c r="B12734">
        <v>6458.1923828125</v>
      </c>
      <c r="C12734">
        <v>8.1581945419311523</v>
      </c>
      <c r="D12734">
        <v>8.1581945419311523</v>
      </c>
      <c r="E12734">
        <v>65.359427542018125</v>
      </c>
    </row>
    <row r="12735" spans="1:5" x14ac:dyDescent="0.3">
      <c r="A12735">
        <v>626.22999999998137</v>
      </c>
      <c r="B12735">
        <v>6457.9443359375</v>
      </c>
      <c r="C12735">
        <v>8.1593942642211914</v>
      </c>
      <c r="D12735">
        <v>8.1593942642211914</v>
      </c>
      <c r="E12735">
        <v>65.361101240443418</v>
      </c>
    </row>
    <row r="12736" spans="1:5" x14ac:dyDescent="0.3">
      <c r="A12736">
        <v>626.32999999995809</v>
      </c>
      <c r="B12736">
        <v>6458.3095703125</v>
      </c>
      <c r="C12736">
        <v>8.1611919403076172</v>
      </c>
      <c r="D12736">
        <v>8.1611919403076172</v>
      </c>
      <c r="E12736">
        <v>65.362741560267636</v>
      </c>
    </row>
    <row r="12737" spans="1:5" x14ac:dyDescent="0.3">
      <c r="A12737">
        <v>626.43000000005122</v>
      </c>
      <c r="B12737">
        <v>6458.48681640625</v>
      </c>
      <c r="C12737">
        <v>8.1617984771728516</v>
      </c>
      <c r="D12737">
        <v>8.1617984771728516</v>
      </c>
      <c r="E12737">
        <v>65.364440054225156</v>
      </c>
    </row>
    <row r="12738" spans="1:5" x14ac:dyDescent="0.3">
      <c r="A12738">
        <v>626.53000000002794</v>
      </c>
      <c r="B12738">
        <v>6458.45654296875</v>
      </c>
      <c r="C12738">
        <v>8.1635942459106445</v>
      </c>
      <c r="D12738">
        <v>8.1635942459106445</v>
      </c>
      <c r="E12738">
        <v>65.366080374049375</v>
      </c>
    </row>
    <row r="12739" spans="1:5" x14ac:dyDescent="0.3">
      <c r="A12739">
        <v>626.63000000000466</v>
      </c>
      <c r="B12739">
        <v>6459.2685546875</v>
      </c>
      <c r="C12739">
        <v>8.1653938293457031</v>
      </c>
      <c r="D12739">
        <v>8.1653938293457031</v>
      </c>
      <c r="E12739">
        <v>65.367770284938047</v>
      </c>
    </row>
    <row r="12740" spans="1:5" x14ac:dyDescent="0.3">
      <c r="A12740">
        <v>626.72999999998137</v>
      </c>
      <c r="B12740">
        <v>6458.775390625</v>
      </c>
      <c r="C12740">
        <v>8.1677932739257813</v>
      </c>
      <c r="D12740">
        <v>8.1677932739257813</v>
      </c>
      <c r="E12740">
        <v>65.369411558436582</v>
      </c>
    </row>
    <row r="12741" spans="1:5" x14ac:dyDescent="0.3">
      <c r="A12741">
        <v>626.82999999995809</v>
      </c>
      <c r="B12741">
        <v>6458.79541015625</v>
      </c>
      <c r="C12741">
        <v>8.1683940887451172</v>
      </c>
      <c r="D12741">
        <v>8.1683940887451172</v>
      </c>
      <c r="E12741">
        <v>65.371101469325254</v>
      </c>
    </row>
    <row r="12742" spans="1:5" x14ac:dyDescent="0.3">
      <c r="A12742">
        <v>626.93000000005122</v>
      </c>
      <c r="B12742">
        <v>6458.8310546875</v>
      </c>
      <c r="C12742">
        <v>8.1701936721801758</v>
      </c>
      <c r="D12742">
        <v>8.1701936721801758</v>
      </c>
      <c r="E12742">
        <v>65.372758955287168</v>
      </c>
    </row>
    <row r="12743" spans="1:5" x14ac:dyDescent="0.3">
      <c r="A12743">
        <v>627.03000000002794</v>
      </c>
      <c r="B12743">
        <v>6458.6455078125</v>
      </c>
      <c r="C12743">
        <v>8.1713943481445313</v>
      </c>
      <c r="D12743">
        <v>8.1713943481445313</v>
      </c>
      <c r="E12743">
        <v>65.374440283106992</v>
      </c>
    </row>
    <row r="12744" spans="1:5" x14ac:dyDescent="0.3">
      <c r="A12744">
        <v>627.13000000000466</v>
      </c>
      <c r="B12744">
        <v>6458.828125</v>
      </c>
      <c r="C12744">
        <v>8.1725950241088867</v>
      </c>
      <c r="D12744">
        <v>8.1725950241088867</v>
      </c>
      <c r="E12744">
        <v>65.376089186000058</v>
      </c>
    </row>
    <row r="12745" spans="1:5" x14ac:dyDescent="0.3">
      <c r="A12745">
        <v>627.22999999998137</v>
      </c>
      <c r="B12745">
        <v>6458.333984375</v>
      </c>
      <c r="C12745">
        <v>8.1737947463989258</v>
      </c>
      <c r="D12745">
        <v>8.1737947463989258</v>
      </c>
      <c r="E12745">
        <v>65.377721876429746</v>
      </c>
    </row>
    <row r="12746" spans="1:5" x14ac:dyDescent="0.3">
      <c r="A12746">
        <v>627.32999999995809</v>
      </c>
      <c r="B12746">
        <v>6459.125</v>
      </c>
      <c r="C12746">
        <v>8.175593376159668</v>
      </c>
      <c r="D12746">
        <v>8.175593376159668</v>
      </c>
      <c r="E12746">
        <v>65.379436582850644</v>
      </c>
    </row>
    <row r="12747" spans="1:5" x14ac:dyDescent="0.3">
      <c r="A12747">
        <v>627.43000000005122</v>
      </c>
      <c r="B12747">
        <v>6459.205078125</v>
      </c>
      <c r="C12747">
        <v>8.177393913269043</v>
      </c>
      <c r="D12747">
        <v>8.177393913269043</v>
      </c>
      <c r="E12747">
        <v>65.381060690211484</v>
      </c>
    </row>
    <row r="12748" spans="1:5" x14ac:dyDescent="0.3">
      <c r="A12748">
        <v>627.53000000002794</v>
      </c>
      <c r="B12748">
        <v>6459.10986328125</v>
      </c>
      <c r="C12748">
        <v>8.1785945892333984</v>
      </c>
      <c r="D12748">
        <v>8.1785945892333984</v>
      </c>
      <c r="E12748">
        <v>65.382766813563535</v>
      </c>
    </row>
    <row r="12749" spans="1:5" x14ac:dyDescent="0.3">
      <c r="A12749">
        <v>627.63000000000466</v>
      </c>
      <c r="B12749">
        <v>6459.1328125</v>
      </c>
      <c r="C12749">
        <v>8.180394172668457</v>
      </c>
      <c r="D12749">
        <v>8.180394172668457</v>
      </c>
      <c r="E12749">
        <v>65.384391874598691</v>
      </c>
    </row>
    <row r="12750" spans="1:5" x14ac:dyDescent="0.3">
      <c r="A12750">
        <v>627.72999999998137</v>
      </c>
      <c r="B12750">
        <v>6459.77294921875</v>
      </c>
      <c r="C12750">
        <v>8.18218994140625</v>
      </c>
      <c r="D12750">
        <v>8.18218994140625</v>
      </c>
      <c r="E12750">
        <v>65.386089414881894</v>
      </c>
    </row>
    <row r="12751" spans="1:5" x14ac:dyDescent="0.3">
      <c r="A12751">
        <v>627.82999999995809</v>
      </c>
      <c r="B12751">
        <v>6459.92724609375</v>
      </c>
      <c r="C12751">
        <v>8.1833944320678711</v>
      </c>
      <c r="D12751">
        <v>8.1833944320678711</v>
      </c>
      <c r="E12751">
        <v>65.387738317774961</v>
      </c>
    </row>
    <row r="12752" spans="1:5" x14ac:dyDescent="0.3">
      <c r="A12752">
        <v>627.93000000005122</v>
      </c>
      <c r="B12752">
        <v>6459.5205078125</v>
      </c>
      <c r="C12752">
        <v>8.184596061706543</v>
      </c>
      <c r="D12752">
        <v>8.184596061706543</v>
      </c>
      <c r="E12752">
        <v>65.389412016200254</v>
      </c>
    </row>
    <row r="12753" spans="1:5" x14ac:dyDescent="0.3">
      <c r="A12753">
        <v>628.03000000002794</v>
      </c>
      <c r="B12753">
        <v>6459.97998046875</v>
      </c>
      <c r="C12753">
        <v>8.1869926452636719</v>
      </c>
      <c r="D12753">
        <v>8.1869926452636719</v>
      </c>
      <c r="E12753">
        <v>65.391077131556699</v>
      </c>
    </row>
    <row r="12754" spans="1:5" x14ac:dyDescent="0.3">
      <c r="A12754">
        <v>628.13000000000466</v>
      </c>
      <c r="B12754">
        <v>6459.96484375</v>
      </c>
      <c r="C12754">
        <v>8.1881942749023438</v>
      </c>
      <c r="D12754">
        <v>8.1881942749023438</v>
      </c>
      <c r="E12754">
        <v>65.392726034449765</v>
      </c>
    </row>
    <row r="12755" spans="1:5" x14ac:dyDescent="0.3">
      <c r="A12755">
        <v>628.22999999998137</v>
      </c>
      <c r="B12755">
        <v>6460.328125</v>
      </c>
      <c r="C12755">
        <v>8.1905946731567383</v>
      </c>
      <c r="D12755">
        <v>8.1905946731567383</v>
      </c>
      <c r="E12755">
        <v>65.394424528407285</v>
      </c>
    </row>
    <row r="12756" spans="1:5" x14ac:dyDescent="0.3">
      <c r="A12756">
        <v>628.32999999995809</v>
      </c>
      <c r="B12756">
        <v>6459.90283203125</v>
      </c>
      <c r="C12756">
        <v>8.1923942565917969</v>
      </c>
      <c r="D12756">
        <v>8.1923942565917969</v>
      </c>
      <c r="E12756">
        <v>65.396057218836972</v>
      </c>
    </row>
    <row r="12757" spans="1:5" x14ac:dyDescent="0.3">
      <c r="A12757">
        <v>628.43000000005122</v>
      </c>
      <c r="B12757">
        <v>6460.66796875</v>
      </c>
      <c r="C12757">
        <v>8.194793701171875</v>
      </c>
      <c r="D12757">
        <v>8.194793701171875</v>
      </c>
      <c r="E12757">
        <v>65.397763342189023</v>
      </c>
    </row>
    <row r="12758" spans="1:5" x14ac:dyDescent="0.3">
      <c r="A12758">
        <v>628.53000000002794</v>
      </c>
      <c r="B12758">
        <v>6460.28955078125</v>
      </c>
      <c r="C12758">
        <v>8.1965923309326172</v>
      </c>
      <c r="D12758">
        <v>8.1965923309326172</v>
      </c>
      <c r="E12758">
        <v>65.399403662013242</v>
      </c>
    </row>
    <row r="12759" spans="1:5" x14ac:dyDescent="0.3">
      <c r="A12759">
        <v>628.63000000000466</v>
      </c>
      <c r="B12759">
        <v>6460.5107421875</v>
      </c>
      <c r="C12759">
        <v>8.1977949142456055</v>
      </c>
      <c r="D12759">
        <v>8.1977949142456055</v>
      </c>
      <c r="E12759">
        <v>65.401077360438535</v>
      </c>
    </row>
    <row r="12760" spans="1:5" x14ac:dyDescent="0.3">
      <c r="A12760">
        <v>628.72999999998137</v>
      </c>
      <c r="B12760">
        <v>6461.00390625</v>
      </c>
      <c r="C12760">
        <v>8.1995944976806641</v>
      </c>
      <c r="D12760">
        <v>8.1995944976806641</v>
      </c>
      <c r="E12760">
        <v>65.402743429469297</v>
      </c>
    </row>
    <row r="12761" spans="1:5" x14ac:dyDescent="0.3">
      <c r="A12761">
        <v>628.82999999995809</v>
      </c>
      <c r="B12761">
        <v>6460.953125</v>
      </c>
      <c r="C12761">
        <v>8.2013921737670898</v>
      </c>
      <c r="D12761">
        <v>8.2013921737670898</v>
      </c>
      <c r="E12761">
        <v>65.404424757289121</v>
      </c>
    </row>
    <row r="12762" spans="1:5" x14ac:dyDescent="0.3">
      <c r="A12762">
        <v>628.93000000005122</v>
      </c>
      <c r="B12762">
        <v>6460.9130859375</v>
      </c>
      <c r="C12762">
        <v>8.2025947570800781</v>
      </c>
      <c r="D12762">
        <v>8.2025947570800781</v>
      </c>
      <c r="E12762">
        <v>65.406098455714414</v>
      </c>
    </row>
    <row r="12763" spans="1:5" x14ac:dyDescent="0.3">
      <c r="A12763">
        <v>629.03000000002794</v>
      </c>
      <c r="B12763">
        <v>6460.78271484375</v>
      </c>
      <c r="C12763">
        <v>8.2037973403930664</v>
      </c>
      <c r="D12763">
        <v>8.2037973403930664</v>
      </c>
      <c r="E12763">
        <v>65.40774735860748</v>
      </c>
    </row>
    <row r="12764" spans="1:5" x14ac:dyDescent="0.3">
      <c r="A12764">
        <v>629.13000000000466</v>
      </c>
      <c r="B12764">
        <v>6461.4033203125</v>
      </c>
      <c r="C12764">
        <v>8.206787109375</v>
      </c>
      <c r="D12764">
        <v>8.206787109375</v>
      </c>
      <c r="E12764">
        <v>65.409437269496152</v>
      </c>
    </row>
    <row r="12765" spans="1:5" x14ac:dyDescent="0.3">
      <c r="A12765">
        <v>629.22999999998137</v>
      </c>
      <c r="B12765">
        <v>6461.21142578125</v>
      </c>
      <c r="C12765">
        <v>8.208592414855957</v>
      </c>
      <c r="D12765">
        <v>8.208592414855957</v>
      </c>
      <c r="E12765">
        <v>65.411086172389219</v>
      </c>
    </row>
    <row r="12766" spans="1:5" x14ac:dyDescent="0.3">
      <c r="A12766">
        <v>629.32999999995809</v>
      </c>
      <c r="B12766">
        <v>6461.4580078125</v>
      </c>
      <c r="C12766">
        <v>8.2091951370239258</v>
      </c>
      <c r="D12766">
        <v>8.2091951370239258</v>
      </c>
      <c r="E12766">
        <v>65.412792295741269</v>
      </c>
    </row>
    <row r="12767" spans="1:5" x14ac:dyDescent="0.3">
      <c r="A12767">
        <v>629.43000000005122</v>
      </c>
      <c r="B12767">
        <v>6461.38818359375</v>
      </c>
      <c r="C12767">
        <v>8.2109928131103516</v>
      </c>
      <c r="D12767">
        <v>8.2109928131103516</v>
      </c>
      <c r="E12767">
        <v>65.414416403102109</v>
      </c>
    </row>
    <row r="12768" spans="1:5" x14ac:dyDescent="0.3">
      <c r="A12768">
        <v>629.53000000002794</v>
      </c>
      <c r="B12768">
        <v>6461.6630859375</v>
      </c>
      <c r="C12768">
        <v>8.2127933502197266</v>
      </c>
      <c r="D12768">
        <v>8.2127933502197266</v>
      </c>
      <c r="E12768">
        <v>65.416123480128476</v>
      </c>
    </row>
    <row r="12769" spans="1:5" x14ac:dyDescent="0.3">
      <c r="A12769">
        <v>629.63000000000466</v>
      </c>
      <c r="B12769">
        <v>6461.7412109375</v>
      </c>
      <c r="C12769">
        <v>8.2139987945556641</v>
      </c>
      <c r="D12769">
        <v>8.2139987945556641</v>
      </c>
      <c r="E12769">
        <v>65.417763799952695</v>
      </c>
    </row>
    <row r="12770" spans="1:5" x14ac:dyDescent="0.3">
      <c r="A12770">
        <v>629.72999999998137</v>
      </c>
      <c r="B12770">
        <v>6462.2880859375</v>
      </c>
      <c r="C12770">
        <v>8.2163944244384766</v>
      </c>
      <c r="D12770">
        <v>8.2163944244384766</v>
      </c>
      <c r="E12770">
        <v>65.419453710841367</v>
      </c>
    </row>
    <row r="12771" spans="1:5" x14ac:dyDescent="0.3">
      <c r="A12771">
        <v>629.82999999995809</v>
      </c>
      <c r="B12771">
        <v>6462.787109375</v>
      </c>
      <c r="C12771">
        <v>8.2181930541992188</v>
      </c>
      <c r="D12771">
        <v>8.2181930541992188</v>
      </c>
      <c r="E12771">
        <v>65.421118826197812</v>
      </c>
    </row>
    <row r="12772" spans="1:5" x14ac:dyDescent="0.3">
      <c r="A12772">
        <v>629.93000000005122</v>
      </c>
      <c r="B12772">
        <v>6462.43994140625</v>
      </c>
      <c r="C12772">
        <v>8.2181949615478516</v>
      </c>
      <c r="D12772">
        <v>8.2181949615478516</v>
      </c>
      <c r="E12772">
        <v>65.422776312159726</v>
      </c>
    </row>
    <row r="12773" spans="1:5" x14ac:dyDescent="0.3">
      <c r="A12773">
        <v>630.03000000002794</v>
      </c>
      <c r="B12773">
        <v>6462.20703125</v>
      </c>
      <c r="C12773">
        <v>8.2205934524536133</v>
      </c>
      <c r="D12773">
        <v>8.2205934524536133</v>
      </c>
      <c r="E12773">
        <v>65.424450010585019</v>
      </c>
    </row>
    <row r="12774" spans="1:5" x14ac:dyDescent="0.3">
      <c r="A12774">
        <v>630.13000000000466</v>
      </c>
      <c r="B12774">
        <v>6461.96630859375</v>
      </c>
      <c r="C12774">
        <v>8.2211942672729492</v>
      </c>
      <c r="D12774">
        <v>8.2211942672729492</v>
      </c>
      <c r="E12774">
        <v>65.426090330409238</v>
      </c>
    </row>
    <row r="12775" spans="1:5" x14ac:dyDescent="0.3">
      <c r="A12775">
        <v>630.22999999998137</v>
      </c>
      <c r="B12775">
        <v>6462.865234375</v>
      </c>
      <c r="C12775">
        <v>8.2235937118530273</v>
      </c>
      <c r="D12775">
        <v>8.2235937118530273</v>
      </c>
      <c r="E12775">
        <v>65.42778024129791</v>
      </c>
    </row>
    <row r="12776" spans="1:5" x14ac:dyDescent="0.3">
      <c r="A12776">
        <v>630.32999999995809</v>
      </c>
      <c r="B12776">
        <v>6462.13330078125</v>
      </c>
      <c r="C12776">
        <v>8.2253923416137695</v>
      </c>
      <c r="D12776">
        <v>8.2253923416137695</v>
      </c>
      <c r="E12776">
        <v>65.429412931727597</v>
      </c>
    </row>
    <row r="12777" spans="1:5" x14ac:dyDescent="0.3">
      <c r="A12777">
        <v>630.43000000005122</v>
      </c>
      <c r="B12777">
        <v>6462.49609375</v>
      </c>
      <c r="C12777">
        <v>8.2259941101074219</v>
      </c>
      <c r="D12777">
        <v>8.2259941101074219</v>
      </c>
      <c r="E12777">
        <v>65.431102842616269</v>
      </c>
    </row>
    <row r="12778" spans="1:5" x14ac:dyDescent="0.3">
      <c r="A12778">
        <v>630.53000000002794</v>
      </c>
      <c r="B12778">
        <v>6462.78515625</v>
      </c>
      <c r="C12778">
        <v>8.2277946472167969</v>
      </c>
      <c r="D12778">
        <v>8.2277946472167969</v>
      </c>
      <c r="E12778">
        <v>65.432760328578183</v>
      </c>
    </row>
    <row r="12779" spans="1:5" x14ac:dyDescent="0.3">
      <c r="A12779">
        <v>630.63000000000466</v>
      </c>
      <c r="B12779">
        <v>6463.25927734375</v>
      </c>
      <c r="C12779">
        <v>8.2301931381225586</v>
      </c>
      <c r="D12779">
        <v>8.2301931381225586</v>
      </c>
      <c r="E12779">
        <v>65.434441656398008</v>
      </c>
    </row>
    <row r="12780" spans="1:5" x14ac:dyDescent="0.3">
      <c r="A12780">
        <v>630.72999999998137</v>
      </c>
      <c r="B12780">
        <v>6463.1181640625</v>
      </c>
      <c r="C12780">
        <v>8.2313985824584961</v>
      </c>
      <c r="D12780">
        <v>8.2313985824584961</v>
      </c>
      <c r="E12780">
        <v>65.436090559291074</v>
      </c>
    </row>
    <row r="12781" spans="1:5" x14ac:dyDescent="0.3">
      <c r="A12781">
        <v>630.82999999995809</v>
      </c>
      <c r="B12781">
        <v>6463.44775390625</v>
      </c>
      <c r="C12781">
        <v>8.2331943511962891</v>
      </c>
      <c r="D12781">
        <v>8.2331943511962891</v>
      </c>
      <c r="E12781">
        <v>65.437748045252988</v>
      </c>
    </row>
    <row r="12782" spans="1:5" x14ac:dyDescent="0.3">
      <c r="A12782">
        <v>630.93000000005122</v>
      </c>
      <c r="B12782">
        <v>6462.8623046875</v>
      </c>
      <c r="C12782">
        <v>8.2355937957763672</v>
      </c>
      <c r="D12782">
        <v>8.2355937957763672</v>
      </c>
      <c r="E12782">
        <v>65.439429373072812</v>
      </c>
    </row>
    <row r="12783" spans="1:5" x14ac:dyDescent="0.3">
      <c r="A12783">
        <v>631.03000000002794</v>
      </c>
      <c r="B12783">
        <v>6463.0888671875</v>
      </c>
      <c r="C12783">
        <v>8.2361946105957031</v>
      </c>
      <c r="D12783">
        <v>8.2361946105957031</v>
      </c>
      <c r="E12783">
        <v>65.441086859034726</v>
      </c>
    </row>
    <row r="12784" spans="1:5" x14ac:dyDescent="0.3">
      <c r="A12784">
        <v>631.13000000000466</v>
      </c>
      <c r="B12784">
        <v>6463.6328125</v>
      </c>
      <c r="C12784">
        <v>8.2373943328857422</v>
      </c>
      <c r="D12784">
        <v>8.2373943328857422</v>
      </c>
      <c r="E12784">
        <v>65.442760557460019</v>
      </c>
    </row>
    <row r="12785" spans="1:5" x14ac:dyDescent="0.3">
      <c r="A12785">
        <v>631.22999999998137</v>
      </c>
      <c r="B12785">
        <v>6463.29296875</v>
      </c>
      <c r="C12785">
        <v>8.239192008972168</v>
      </c>
      <c r="D12785">
        <v>8.239192008972168</v>
      </c>
      <c r="E12785">
        <v>65.444384664820859</v>
      </c>
    </row>
    <row r="12786" spans="1:5" x14ac:dyDescent="0.3">
      <c r="A12786">
        <v>631.32999999995809</v>
      </c>
      <c r="B12786">
        <v>6463.806640625</v>
      </c>
      <c r="C12786">
        <v>8.2403936386108398</v>
      </c>
      <c r="D12786">
        <v>8.2403936386108398</v>
      </c>
      <c r="E12786">
        <v>65.44609078817291</v>
      </c>
    </row>
    <row r="12787" spans="1:5" x14ac:dyDescent="0.3">
      <c r="A12787">
        <v>631.43000000005122</v>
      </c>
      <c r="B12787">
        <v>6463.78857421875</v>
      </c>
      <c r="C12787">
        <v>8.241002082824707</v>
      </c>
      <c r="D12787">
        <v>8.241002082824707</v>
      </c>
      <c r="E12787">
        <v>65.447715849208066</v>
      </c>
    </row>
    <row r="12788" spans="1:5" x14ac:dyDescent="0.3">
      <c r="A12788">
        <v>631.53000000002794</v>
      </c>
      <c r="B12788">
        <v>6463.77978515625</v>
      </c>
      <c r="C12788">
        <v>8.2421941757202148</v>
      </c>
      <c r="D12788">
        <v>8.2421941757202148</v>
      </c>
      <c r="E12788">
        <v>65.449421972560117</v>
      </c>
    </row>
    <row r="12789" spans="1:5" x14ac:dyDescent="0.3">
      <c r="A12789">
        <v>631.63000000000466</v>
      </c>
      <c r="B12789">
        <v>6463.91259765625</v>
      </c>
      <c r="C12789">
        <v>8.2439937591552734</v>
      </c>
      <c r="D12789">
        <v>8.2439937591552734</v>
      </c>
      <c r="E12789">
        <v>65.451087087916562</v>
      </c>
    </row>
    <row r="12790" spans="1:5" x14ac:dyDescent="0.3">
      <c r="A12790">
        <v>631.72999999998137</v>
      </c>
      <c r="B12790">
        <v>6463.8828125</v>
      </c>
      <c r="C12790">
        <v>8.2439947128295898</v>
      </c>
      <c r="D12790">
        <v>8.2439947128295898</v>
      </c>
      <c r="E12790">
        <v>65.452744573878476</v>
      </c>
    </row>
    <row r="12791" spans="1:5" x14ac:dyDescent="0.3">
      <c r="A12791">
        <v>631.82999999995809</v>
      </c>
      <c r="B12791">
        <v>6464.28515625</v>
      </c>
      <c r="C12791">
        <v>8.245793342590332</v>
      </c>
      <c r="D12791">
        <v>8.245793342590332</v>
      </c>
      <c r="E12791">
        <v>65.454409689234922</v>
      </c>
    </row>
    <row r="12792" spans="1:5" x14ac:dyDescent="0.3">
      <c r="A12792">
        <v>631.93000000005122</v>
      </c>
      <c r="B12792">
        <v>6464.0224609375</v>
      </c>
      <c r="C12792">
        <v>8.2463932037353516</v>
      </c>
      <c r="D12792">
        <v>8.2463932037353516</v>
      </c>
      <c r="E12792">
        <v>65.456066221522519</v>
      </c>
    </row>
    <row r="12793" spans="1:5" x14ac:dyDescent="0.3">
      <c r="A12793">
        <v>632.03000000002794</v>
      </c>
      <c r="B12793">
        <v>6464.20166015625</v>
      </c>
      <c r="C12793">
        <v>8.247593879699707</v>
      </c>
      <c r="D12793">
        <v>8.247593879699707</v>
      </c>
      <c r="E12793">
        <v>65.457764715480039</v>
      </c>
    </row>
    <row r="12794" spans="1:5" x14ac:dyDescent="0.3">
      <c r="A12794">
        <v>632.13000000000466</v>
      </c>
      <c r="B12794">
        <v>6464.38525390625</v>
      </c>
      <c r="C12794">
        <v>8.248194694519043</v>
      </c>
      <c r="D12794">
        <v>8.248194694519043</v>
      </c>
      <c r="E12794">
        <v>65.459397405909726</v>
      </c>
    </row>
    <row r="12795" spans="1:5" x14ac:dyDescent="0.3">
      <c r="A12795">
        <v>632.22999999998137</v>
      </c>
      <c r="B12795">
        <v>6464.0390625</v>
      </c>
      <c r="C12795">
        <v>8.2487945556640625</v>
      </c>
      <c r="D12795">
        <v>8.2487945556640625</v>
      </c>
      <c r="E12795">
        <v>65.461087316798398</v>
      </c>
    </row>
    <row r="12796" spans="1:5" x14ac:dyDescent="0.3">
      <c r="A12796">
        <v>632.32999999995809</v>
      </c>
      <c r="B12796">
        <v>6464.77294921875</v>
      </c>
      <c r="C12796">
        <v>8.2517938613891602</v>
      </c>
      <c r="D12796">
        <v>8.2517938613891602</v>
      </c>
      <c r="E12796">
        <v>65.462720007228086</v>
      </c>
    </row>
    <row r="12797" spans="1:5" x14ac:dyDescent="0.3">
      <c r="A12797">
        <v>632.43000000005122</v>
      </c>
      <c r="B12797">
        <v>6465.19970703125</v>
      </c>
      <c r="C12797">
        <v>8.2535877227783203</v>
      </c>
      <c r="D12797">
        <v>8.2535877227783203</v>
      </c>
      <c r="E12797">
        <v>65.464417547511289</v>
      </c>
    </row>
    <row r="12798" spans="1:5" x14ac:dyDescent="0.3">
      <c r="A12798">
        <v>632.53000000002794</v>
      </c>
      <c r="B12798">
        <v>6465.31298828125</v>
      </c>
      <c r="C12798">
        <v>8.2547969818115234</v>
      </c>
      <c r="D12798">
        <v>8.2547969818115234</v>
      </c>
      <c r="E12798">
        <v>65.466066450404355</v>
      </c>
    </row>
    <row r="12799" spans="1:5" x14ac:dyDescent="0.3">
      <c r="A12799">
        <v>632.63000000000466</v>
      </c>
      <c r="B12799">
        <v>6464.68212890625</v>
      </c>
      <c r="C12799">
        <v>8.2559957504272461</v>
      </c>
      <c r="D12799">
        <v>8.2559957504272461</v>
      </c>
      <c r="E12799">
        <v>65.467723936366269</v>
      </c>
    </row>
    <row r="12800" spans="1:5" x14ac:dyDescent="0.3">
      <c r="A12800">
        <v>632.72999999998137</v>
      </c>
      <c r="B12800">
        <v>6465.48046875</v>
      </c>
      <c r="C12800">
        <v>8.2583932876586914</v>
      </c>
      <c r="D12800">
        <v>8.2583932876586914</v>
      </c>
      <c r="E12800">
        <v>65.469422430323789</v>
      </c>
    </row>
    <row r="12801" spans="1:5" x14ac:dyDescent="0.3">
      <c r="A12801">
        <v>632.82999999995809</v>
      </c>
      <c r="B12801">
        <v>6465.984375</v>
      </c>
      <c r="C12801">
        <v>8.2601909637451172</v>
      </c>
      <c r="D12801">
        <v>8.2601909637451172</v>
      </c>
      <c r="E12801">
        <v>65.471071333216855</v>
      </c>
    </row>
    <row r="12802" spans="1:5" x14ac:dyDescent="0.3">
      <c r="A12802">
        <v>632.93000000005122</v>
      </c>
      <c r="B12802">
        <v>6466.703125</v>
      </c>
      <c r="C12802">
        <v>8.2613973617553711</v>
      </c>
      <c r="D12802">
        <v>8.2613973617553711</v>
      </c>
      <c r="E12802">
        <v>65.472761244105527</v>
      </c>
    </row>
    <row r="12803" spans="1:5" x14ac:dyDescent="0.3">
      <c r="A12803">
        <v>633.03000000002794</v>
      </c>
      <c r="B12803">
        <v>6466.07470703125</v>
      </c>
      <c r="C12803">
        <v>8.2631940841674805</v>
      </c>
      <c r="D12803">
        <v>8.2631940841674805</v>
      </c>
      <c r="E12803">
        <v>65.474410146998594</v>
      </c>
    </row>
    <row r="12804" spans="1:5" x14ac:dyDescent="0.3">
      <c r="A12804">
        <v>633.13000000000466</v>
      </c>
      <c r="B12804">
        <v>6466.595703125</v>
      </c>
      <c r="C12804">
        <v>8.2661886215209961</v>
      </c>
      <c r="D12804">
        <v>8.2661886215209961</v>
      </c>
      <c r="E12804">
        <v>65.476108640956113</v>
      </c>
    </row>
    <row r="12805" spans="1:5" x14ac:dyDescent="0.3">
      <c r="A12805">
        <v>633.22999999998137</v>
      </c>
      <c r="B12805">
        <v>6466.23681640625</v>
      </c>
      <c r="C12805">
        <v>8.2667942047119141</v>
      </c>
      <c r="D12805">
        <v>8.2667942047119141</v>
      </c>
      <c r="E12805">
        <v>65.477740377711484</v>
      </c>
    </row>
    <row r="12806" spans="1:5" x14ac:dyDescent="0.3">
      <c r="A12806">
        <v>633.32999999995809</v>
      </c>
      <c r="B12806">
        <v>6466.52490234375</v>
      </c>
      <c r="C12806">
        <v>8.2679958343505859</v>
      </c>
      <c r="D12806">
        <v>8.2679958343505859</v>
      </c>
      <c r="E12806">
        <v>65.479438871669004</v>
      </c>
    </row>
    <row r="12807" spans="1:5" x14ac:dyDescent="0.3">
      <c r="A12807">
        <v>633.43000000005122</v>
      </c>
      <c r="B12807">
        <v>6467.2314453125</v>
      </c>
      <c r="C12807">
        <v>8.2703933715820313</v>
      </c>
      <c r="D12807">
        <v>8.2703933715820313</v>
      </c>
      <c r="E12807">
        <v>65.481103987025449</v>
      </c>
    </row>
    <row r="12808" spans="1:5" x14ac:dyDescent="0.3">
      <c r="A12808">
        <v>633.53000000002794</v>
      </c>
      <c r="B12808">
        <v>6466.802734375</v>
      </c>
      <c r="C12808">
        <v>8.2721948623657227</v>
      </c>
      <c r="D12808">
        <v>8.2721948623657227</v>
      </c>
      <c r="E12808">
        <v>65.482769102381894</v>
      </c>
    </row>
    <row r="12809" spans="1:5" x14ac:dyDescent="0.3">
      <c r="A12809">
        <v>633.63000000000466</v>
      </c>
      <c r="B12809">
        <v>6466.22607421875</v>
      </c>
      <c r="C12809">
        <v>8.2733945846557617</v>
      </c>
      <c r="D12809">
        <v>8.2733945846557617</v>
      </c>
      <c r="E12809">
        <v>65.484451383876035</v>
      </c>
    </row>
    <row r="12810" spans="1:5" x14ac:dyDescent="0.3">
      <c r="A12810">
        <v>633.72999999998137</v>
      </c>
      <c r="B12810">
        <v>6466.22412109375</v>
      </c>
      <c r="C12810">
        <v>8.2745943069458008</v>
      </c>
      <c r="D12810">
        <v>8.2745943069458008</v>
      </c>
      <c r="E12810">
        <v>65.486100286769101</v>
      </c>
    </row>
    <row r="12811" spans="1:5" x14ac:dyDescent="0.3">
      <c r="A12811">
        <v>633.82999999995809</v>
      </c>
      <c r="B12811">
        <v>6466.83935546875</v>
      </c>
      <c r="C12811">
        <v>8.2769889831542969</v>
      </c>
      <c r="D12811">
        <v>8.2769889831542969</v>
      </c>
      <c r="E12811">
        <v>65.487781614588926</v>
      </c>
    </row>
    <row r="12812" spans="1:5" x14ac:dyDescent="0.3">
      <c r="A12812">
        <v>633.93000000005122</v>
      </c>
      <c r="B12812">
        <v>6466.517578125</v>
      </c>
      <c r="C12812">
        <v>8.2775936126708984</v>
      </c>
      <c r="D12812">
        <v>8.2775936126708984</v>
      </c>
      <c r="E12812">
        <v>65.489430517481992</v>
      </c>
    </row>
    <row r="12813" spans="1:5" x14ac:dyDescent="0.3">
      <c r="A12813">
        <v>634.03000000002794</v>
      </c>
      <c r="B12813">
        <v>6466.16455078125</v>
      </c>
      <c r="C12813">
        <v>8.2781944274902344</v>
      </c>
      <c r="D12813">
        <v>8.2781944274902344</v>
      </c>
      <c r="E12813">
        <v>65.491129011439511</v>
      </c>
    </row>
    <row r="12814" spans="1:5" x14ac:dyDescent="0.3">
      <c r="A12814">
        <v>634.13000000000466</v>
      </c>
      <c r="B12814">
        <v>6465.88916015625</v>
      </c>
      <c r="C12814">
        <v>8.2799949645996094</v>
      </c>
      <c r="D12814">
        <v>8.2799949645996094</v>
      </c>
      <c r="E12814">
        <v>65.492761701869199</v>
      </c>
    </row>
    <row r="12815" spans="1:5" x14ac:dyDescent="0.3">
      <c r="A12815">
        <v>634.22999999998137</v>
      </c>
      <c r="B12815">
        <v>6466.42236328125</v>
      </c>
      <c r="C12815">
        <v>8.2823934555053711</v>
      </c>
      <c r="D12815">
        <v>8.2823934555053711</v>
      </c>
      <c r="E12815">
        <v>65.494443029689023</v>
      </c>
    </row>
    <row r="12816" spans="1:5" x14ac:dyDescent="0.3">
      <c r="A12816">
        <v>634.32999999995809</v>
      </c>
      <c r="B12816">
        <v>6466.7080078125</v>
      </c>
      <c r="C12816">
        <v>8.2841949462890625</v>
      </c>
      <c r="D12816">
        <v>8.2841949462890625</v>
      </c>
      <c r="E12816">
        <v>65.49609193258209</v>
      </c>
    </row>
    <row r="12817" spans="1:5" x14ac:dyDescent="0.3">
      <c r="A12817">
        <v>634.43000000005122</v>
      </c>
      <c r="B12817">
        <v>6466.7568359375</v>
      </c>
      <c r="C12817">
        <v>8.2853946685791016</v>
      </c>
      <c r="D12817">
        <v>8.2853946685791016</v>
      </c>
      <c r="E12817">
        <v>65.497765631007383</v>
      </c>
    </row>
    <row r="12818" spans="1:5" x14ac:dyDescent="0.3">
      <c r="A12818">
        <v>634.53000000002794</v>
      </c>
      <c r="B12818">
        <v>6467.04345703125</v>
      </c>
      <c r="C12818">
        <v>8.2877912521362305</v>
      </c>
      <c r="D12818">
        <v>8.2877912521362305</v>
      </c>
      <c r="E12818">
        <v>65.499423116969297</v>
      </c>
    </row>
    <row r="12819" spans="1:5" x14ac:dyDescent="0.3">
      <c r="A12819">
        <v>634.63000000000466</v>
      </c>
      <c r="B12819">
        <v>6466.921875</v>
      </c>
      <c r="C12819">
        <v>8.2889938354492188</v>
      </c>
      <c r="D12819">
        <v>8.2889938354492188</v>
      </c>
      <c r="E12819">
        <v>65.50109681539459</v>
      </c>
    </row>
    <row r="12820" spans="1:5" x14ac:dyDescent="0.3">
      <c r="A12820">
        <v>634.72999999998137</v>
      </c>
      <c r="B12820">
        <v>6467.50439453125</v>
      </c>
      <c r="C12820">
        <v>8.2901983261108398</v>
      </c>
      <c r="D12820">
        <v>8.2901983261108398</v>
      </c>
      <c r="E12820">
        <v>65.502770513819883</v>
      </c>
    </row>
    <row r="12821" spans="1:5" x14ac:dyDescent="0.3">
      <c r="A12821">
        <v>634.82999999995809</v>
      </c>
      <c r="B12821">
        <v>6467.8896484375</v>
      </c>
      <c r="C12821">
        <v>8.2925949096679688</v>
      </c>
      <c r="D12821">
        <v>8.2925949096679688</v>
      </c>
      <c r="E12821">
        <v>65.504402250575254</v>
      </c>
    </row>
    <row r="12822" spans="1:5" x14ac:dyDescent="0.3">
      <c r="A12822">
        <v>634.93000000005122</v>
      </c>
      <c r="B12822">
        <v>6467.93896484375</v>
      </c>
      <c r="C12822">
        <v>8.2943935394287109</v>
      </c>
      <c r="D12822">
        <v>8.2943935394287109</v>
      </c>
      <c r="E12822">
        <v>65.506092161463926</v>
      </c>
    </row>
    <row r="12823" spans="1:5" x14ac:dyDescent="0.3">
      <c r="A12823">
        <v>635.03000000002794</v>
      </c>
      <c r="B12823">
        <v>6468.103515625</v>
      </c>
      <c r="C12823">
        <v>8.2955942153930664</v>
      </c>
      <c r="D12823">
        <v>8.2955942153930664</v>
      </c>
      <c r="E12823">
        <v>65.50774964742584</v>
      </c>
    </row>
    <row r="12824" spans="1:5" x14ac:dyDescent="0.3">
      <c r="A12824">
        <v>635.13000000000466</v>
      </c>
      <c r="B12824">
        <v>6467.87646484375</v>
      </c>
      <c r="C12824">
        <v>8.2967948913574219</v>
      </c>
      <c r="D12824">
        <v>8.2967948913574219</v>
      </c>
      <c r="E12824">
        <v>65.509430975245664</v>
      </c>
    </row>
    <row r="12825" spans="1:5" x14ac:dyDescent="0.3">
      <c r="A12825">
        <v>635.22999999998137</v>
      </c>
      <c r="B12825">
        <v>6467.69091796875</v>
      </c>
      <c r="C12825">
        <v>8.2985925674438477</v>
      </c>
      <c r="D12825">
        <v>8.2985925674438477</v>
      </c>
      <c r="E12825">
        <v>65.511063665675351</v>
      </c>
    </row>
    <row r="12826" spans="1:5" x14ac:dyDescent="0.3">
      <c r="A12826">
        <v>635.32999999995809</v>
      </c>
      <c r="B12826">
        <v>6467.81884765625</v>
      </c>
      <c r="C12826">
        <v>8.3003921508789063</v>
      </c>
      <c r="D12826">
        <v>8.3003921508789063</v>
      </c>
      <c r="E12826">
        <v>65.512745947169492</v>
      </c>
    </row>
    <row r="12827" spans="1:5" x14ac:dyDescent="0.3">
      <c r="A12827">
        <v>635.43000000005122</v>
      </c>
      <c r="B12827">
        <v>6467.64697265625</v>
      </c>
      <c r="C12827">
        <v>8.3009986877441406</v>
      </c>
      <c r="D12827">
        <v>8.3009986877441406</v>
      </c>
      <c r="E12827">
        <v>65.51440247945709</v>
      </c>
    </row>
    <row r="12828" spans="1:5" x14ac:dyDescent="0.3">
      <c r="A12828">
        <v>635.53000000002794</v>
      </c>
      <c r="B12828">
        <v>6467.64599609375</v>
      </c>
      <c r="C12828">
        <v>8.3027944564819336</v>
      </c>
      <c r="D12828">
        <v>8.3027944564819336</v>
      </c>
      <c r="E12828">
        <v>65.516068548487851</v>
      </c>
    </row>
    <row r="12829" spans="1:5" x14ac:dyDescent="0.3">
      <c r="A12829">
        <v>635.63000000000466</v>
      </c>
      <c r="B12829">
        <v>6467.6962890625</v>
      </c>
      <c r="C12829">
        <v>8.3051919937133789</v>
      </c>
      <c r="D12829">
        <v>8.3051919937133789</v>
      </c>
      <c r="E12829">
        <v>65.517758459376523</v>
      </c>
    </row>
    <row r="12830" spans="1:5" x14ac:dyDescent="0.3">
      <c r="A12830">
        <v>635.72999999998137</v>
      </c>
      <c r="B12830">
        <v>6467.64453125</v>
      </c>
      <c r="C12830">
        <v>8.3063945770263672</v>
      </c>
      <c r="D12830">
        <v>8.3063945770263672</v>
      </c>
      <c r="E12830">
        <v>65.519390196131894</v>
      </c>
    </row>
    <row r="12831" spans="1:5" x14ac:dyDescent="0.3">
      <c r="A12831">
        <v>635.82999999995809</v>
      </c>
      <c r="B12831">
        <v>6468.21533203125</v>
      </c>
      <c r="C12831">
        <v>8.3075942993164063</v>
      </c>
      <c r="D12831">
        <v>8.3075942993164063</v>
      </c>
      <c r="E12831">
        <v>65.521097273158261</v>
      </c>
    </row>
    <row r="12832" spans="1:5" x14ac:dyDescent="0.3">
      <c r="A12832">
        <v>635.93000000005122</v>
      </c>
      <c r="B12832">
        <v>6468.3447265625</v>
      </c>
      <c r="C12832">
        <v>8.3105936050415039</v>
      </c>
      <c r="D12832">
        <v>8.3105936050415039</v>
      </c>
      <c r="E12832">
        <v>65.522729963587949</v>
      </c>
    </row>
    <row r="12833" spans="1:5" x14ac:dyDescent="0.3">
      <c r="A12833">
        <v>636.03000000002794</v>
      </c>
      <c r="B12833">
        <v>6468.955078125</v>
      </c>
      <c r="C12833">
        <v>8.3123931884765625</v>
      </c>
      <c r="D12833">
        <v>8.3123931884765625</v>
      </c>
      <c r="E12833">
        <v>65.52443608694</v>
      </c>
    </row>
    <row r="12834" spans="1:5" x14ac:dyDescent="0.3">
      <c r="A12834">
        <v>636.13000000000466</v>
      </c>
      <c r="B12834">
        <v>6468.63916015625</v>
      </c>
      <c r="C12834">
        <v>8.3135976791381836</v>
      </c>
      <c r="D12834">
        <v>8.3135976791381836</v>
      </c>
      <c r="E12834">
        <v>65.526068777369687</v>
      </c>
    </row>
    <row r="12835" spans="1:5" x14ac:dyDescent="0.3">
      <c r="A12835">
        <v>636.22999999998137</v>
      </c>
      <c r="B12835">
        <v>6468.7705078125</v>
      </c>
      <c r="C12835">
        <v>8.3141975402832031</v>
      </c>
      <c r="D12835">
        <v>8.3141975402832031</v>
      </c>
      <c r="E12835">
        <v>65.527741522120664</v>
      </c>
    </row>
    <row r="12836" spans="1:5" x14ac:dyDescent="0.3">
      <c r="A12836">
        <v>636.32999999995809</v>
      </c>
      <c r="B12836">
        <v>6468.95458984375</v>
      </c>
      <c r="C12836">
        <v>8.3165874481201172</v>
      </c>
      <c r="D12836">
        <v>8.3165874481201172</v>
      </c>
      <c r="E12836">
        <v>65.529399008082578</v>
      </c>
    </row>
    <row r="12837" spans="1:5" x14ac:dyDescent="0.3">
      <c r="A12837">
        <v>636.43000000005122</v>
      </c>
      <c r="B12837">
        <v>6469.1083984375</v>
      </c>
      <c r="C12837">
        <v>8.3177947998046875</v>
      </c>
      <c r="D12837">
        <v>8.3177947998046875</v>
      </c>
      <c r="E12837">
        <v>65.531072706507871</v>
      </c>
    </row>
    <row r="12838" spans="1:5" x14ac:dyDescent="0.3">
      <c r="A12838">
        <v>636.53000000002794</v>
      </c>
      <c r="B12838">
        <v>6469.84423828125</v>
      </c>
      <c r="C12838">
        <v>8.318394660949707</v>
      </c>
      <c r="D12838">
        <v>8.318394660949707</v>
      </c>
      <c r="E12838">
        <v>65.532746404933164</v>
      </c>
    </row>
    <row r="12839" spans="1:5" x14ac:dyDescent="0.3">
      <c r="A12839">
        <v>636.63000000000466</v>
      </c>
      <c r="B12839">
        <v>6469.12744140625</v>
      </c>
      <c r="C12839">
        <v>8.3189945220947266</v>
      </c>
      <c r="D12839">
        <v>8.3189945220947266</v>
      </c>
      <c r="E12839">
        <v>65.53439530782623</v>
      </c>
    </row>
    <row r="12840" spans="1:5" x14ac:dyDescent="0.3">
      <c r="A12840">
        <v>636.72999999998137</v>
      </c>
      <c r="B12840">
        <v>6469.8896484375</v>
      </c>
      <c r="C12840">
        <v>8.3201932907104492</v>
      </c>
      <c r="D12840">
        <v>8.3201932907104492</v>
      </c>
      <c r="E12840">
        <v>65.536092848109433</v>
      </c>
    </row>
    <row r="12841" spans="1:5" x14ac:dyDescent="0.3">
      <c r="A12841">
        <v>636.82999999995809</v>
      </c>
      <c r="B12841">
        <v>6469.439453125</v>
      </c>
      <c r="C12841">
        <v>8.3219938278198242</v>
      </c>
      <c r="D12841">
        <v>8.3219938278198242</v>
      </c>
      <c r="E12841">
        <v>65.537734121607969</v>
      </c>
    </row>
    <row r="12842" spans="1:5" x14ac:dyDescent="0.3">
      <c r="A12842">
        <v>636.93000000005122</v>
      </c>
      <c r="B12842">
        <v>6470.20751953125</v>
      </c>
      <c r="C12842">
        <v>8.3225946426391602</v>
      </c>
      <c r="D12842">
        <v>8.3225946426391602</v>
      </c>
      <c r="E12842">
        <v>65.539431661891172</v>
      </c>
    </row>
    <row r="12843" spans="1:5" x14ac:dyDescent="0.3">
      <c r="A12843">
        <v>637.03000000002794</v>
      </c>
      <c r="B12843">
        <v>6470.423828125</v>
      </c>
      <c r="C12843">
        <v>8.3237943649291992</v>
      </c>
      <c r="D12843">
        <v>8.3237943649291992</v>
      </c>
      <c r="E12843">
        <v>65.541080564784238</v>
      </c>
    </row>
    <row r="12844" spans="1:5" x14ac:dyDescent="0.3">
      <c r="A12844">
        <v>637.13000000000466</v>
      </c>
      <c r="B12844">
        <v>6471.14306640625</v>
      </c>
      <c r="C12844">
        <v>8.3261938095092773</v>
      </c>
      <c r="D12844">
        <v>8.3261938095092773</v>
      </c>
      <c r="E12844">
        <v>65.542754263209531</v>
      </c>
    </row>
    <row r="12845" spans="1:5" x14ac:dyDescent="0.3">
      <c r="A12845">
        <v>637.22999999998137</v>
      </c>
      <c r="B12845">
        <v>6470.7001953125</v>
      </c>
      <c r="C12845">
        <v>8.327397346496582</v>
      </c>
      <c r="D12845">
        <v>8.327397346496582</v>
      </c>
      <c r="E12845">
        <v>65.544427961634824</v>
      </c>
    </row>
    <row r="12846" spans="1:5" x14ac:dyDescent="0.3">
      <c r="A12846">
        <v>637.32999999995809</v>
      </c>
      <c r="B12846">
        <v>6470.34912109375</v>
      </c>
      <c r="C12846">
        <v>8.3291950225830078</v>
      </c>
      <c r="D12846">
        <v>8.3291950225830078</v>
      </c>
      <c r="E12846">
        <v>65.546085447596738</v>
      </c>
    </row>
    <row r="12847" spans="1:5" x14ac:dyDescent="0.3">
      <c r="A12847">
        <v>637.43000000005122</v>
      </c>
      <c r="B12847">
        <v>6470.8388671875</v>
      </c>
      <c r="C12847">
        <v>8.3303947448730469</v>
      </c>
      <c r="D12847">
        <v>8.3303947448730469</v>
      </c>
      <c r="E12847">
        <v>65.54777535848541</v>
      </c>
    </row>
    <row r="12848" spans="1:5" x14ac:dyDescent="0.3">
      <c r="A12848">
        <v>637.53000000002794</v>
      </c>
      <c r="B12848">
        <v>6471.23046875</v>
      </c>
      <c r="C12848">
        <v>8.3315944671630859</v>
      </c>
      <c r="D12848">
        <v>8.3315944671630859</v>
      </c>
      <c r="E12848">
        <v>65.549415678309629</v>
      </c>
    </row>
    <row r="12849" spans="1:5" x14ac:dyDescent="0.3">
      <c r="A12849">
        <v>637.63000000000466</v>
      </c>
      <c r="B12849">
        <v>6471.44677734375</v>
      </c>
      <c r="C12849">
        <v>8.3321952819824219</v>
      </c>
      <c r="D12849">
        <v>8.3321952819824219</v>
      </c>
      <c r="E12849">
        <v>65.551121801661679</v>
      </c>
    </row>
    <row r="12850" spans="1:5" x14ac:dyDescent="0.3">
      <c r="A12850">
        <v>637.72999999998137</v>
      </c>
      <c r="B12850">
        <v>6471.125</v>
      </c>
      <c r="C12850">
        <v>8.3345928192138672</v>
      </c>
      <c r="D12850">
        <v>8.3345928192138672</v>
      </c>
      <c r="E12850">
        <v>65.552763075160215</v>
      </c>
    </row>
    <row r="12851" spans="1:5" x14ac:dyDescent="0.3">
      <c r="A12851">
        <v>637.82999999995809</v>
      </c>
      <c r="B12851">
        <v>6471.865234375</v>
      </c>
      <c r="C12851">
        <v>8.3369922637939453</v>
      </c>
      <c r="D12851">
        <v>8.3369922637939453</v>
      </c>
      <c r="E12851">
        <v>65.554469198512265</v>
      </c>
    </row>
    <row r="12852" spans="1:5" x14ac:dyDescent="0.3">
      <c r="A12852">
        <v>637.93000000005122</v>
      </c>
      <c r="B12852">
        <v>6472.08056640625</v>
      </c>
      <c r="C12852">
        <v>8.3387937545776367</v>
      </c>
      <c r="D12852">
        <v>8.3387937545776367</v>
      </c>
      <c r="E12852">
        <v>65.556093305873105</v>
      </c>
    </row>
    <row r="12853" spans="1:5" x14ac:dyDescent="0.3">
      <c r="A12853">
        <v>638.03000000002794</v>
      </c>
      <c r="B12853">
        <v>6471.974609375</v>
      </c>
      <c r="C12853">
        <v>8.3399944305419922</v>
      </c>
      <c r="D12853">
        <v>8.3399944305419922</v>
      </c>
      <c r="E12853">
        <v>65.557775587367246</v>
      </c>
    </row>
    <row r="12854" spans="1:5" x14ac:dyDescent="0.3">
      <c r="A12854">
        <v>638.13000000000466</v>
      </c>
      <c r="B12854">
        <v>6472.61767578125</v>
      </c>
      <c r="C12854">
        <v>8.3417949676513672</v>
      </c>
      <c r="D12854">
        <v>8.3417949676513672</v>
      </c>
      <c r="E12854">
        <v>65.559432119654844</v>
      </c>
    </row>
    <row r="12855" spans="1:5" x14ac:dyDescent="0.3">
      <c r="A12855">
        <v>638.22999999998137</v>
      </c>
      <c r="B12855">
        <v>6472.42578125</v>
      </c>
      <c r="C12855">
        <v>8.3435935974121094</v>
      </c>
      <c r="D12855">
        <v>8.3435935974121094</v>
      </c>
      <c r="E12855">
        <v>65.561098188685605</v>
      </c>
    </row>
    <row r="12856" spans="1:5" x14ac:dyDescent="0.3">
      <c r="A12856">
        <v>638.32999999995809</v>
      </c>
      <c r="B12856">
        <v>6472.78662109375</v>
      </c>
      <c r="C12856">
        <v>8.3453941345214844</v>
      </c>
      <c r="D12856">
        <v>8.3453941345214844</v>
      </c>
      <c r="E12856">
        <v>65.562763304042051</v>
      </c>
    </row>
    <row r="12857" spans="1:5" x14ac:dyDescent="0.3">
      <c r="A12857">
        <v>638.43000000005122</v>
      </c>
      <c r="B12857">
        <v>6472.6083984375</v>
      </c>
      <c r="C12857">
        <v>8.3471965789794922</v>
      </c>
      <c r="D12857">
        <v>8.3471965789794922</v>
      </c>
      <c r="E12857">
        <v>65.564412206935117</v>
      </c>
    </row>
    <row r="12858" spans="1:5" x14ac:dyDescent="0.3">
      <c r="A12858">
        <v>638.53000000002794</v>
      </c>
      <c r="B12858">
        <v>6472.384765625</v>
      </c>
      <c r="C12858">
        <v>8.3495922088623047</v>
      </c>
      <c r="D12858">
        <v>8.3495922088623047</v>
      </c>
      <c r="E12858">
        <v>65.566102117823789</v>
      </c>
    </row>
    <row r="12859" spans="1:5" x14ac:dyDescent="0.3">
      <c r="A12859">
        <v>638.63000000000466</v>
      </c>
      <c r="B12859">
        <v>6472.88427734375</v>
      </c>
      <c r="C12859">
        <v>8.3513908386230469</v>
      </c>
      <c r="D12859">
        <v>8.3513908386230469</v>
      </c>
      <c r="E12859">
        <v>65.567742437648008</v>
      </c>
    </row>
    <row r="12860" spans="1:5" x14ac:dyDescent="0.3">
      <c r="A12860">
        <v>638.72999999998137</v>
      </c>
      <c r="B12860">
        <v>6472.98828125</v>
      </c>
      <c r="C12860">
        <v>8.3519973754882813</v>
      </c>
      <c r="D12860">
        <v>8.3519973754882813</v>
      </c>
      <c r="E12860">
        <v>65.569449514674375</v>
      </c>
    </row>
    <row r="12861" spans="1:5" x14ac:dyDescent="0.3">
      <c r="A12861">
        <v>638.82999999995809</v>
      </c>
      <c r="B12861">
        <v>6472.5</v>
      </c>
      <c r="C12861">
        <v>8.3543949127197266</v>
      </c>
      <c r="D12861">
        <v>8.3543949127197266</v>
      </c>
      <c r="E12861">
        <v>65.571082205104062</v>
      </c>
    </row>
    <row r="12862" spans="1:5" x14ac:dyDescent="0.3">
      <c r="A12862">
        <v>638.93000000005122</v>
      </c>
      <c r="B12862">
        <v>6473.24462890625</v>
      </c>
      <c r="C12862">
        <v>8.3561935424804688</v>
      </c>
      <c r="D12862">
        <v>8.3561935424804688</v>
      </c>
      <c r="E12862">
        <v>65.572779745387265</v>
      </c>
    </row>
    <row r="12863" spans="1:5" x14ac:dyDescent="0.3">
      <c r="A12863">
        <v>639.03000000002794</v>
      </c>
      <c r="B12863">
        <v>6473.52099609375</v>
      </c>
      <c r="C12863">
        <v>8.3567943572998047</v>
      </c>
      <c r="D12863">
        <v>8.3567943572998047</v>
      </c>
      <c r="E12863">
        <v>65.574421018885801</v>
      </c>
    </row>
    <row r="12864" spans="1:5" x14ac:dyDescent="0.3">
      <c r="A12864">
        <v>639.11999999999534</v>
      </c>
      <c r="B12864">
        <v>6472.51806640625</v>
      </c>
      <c r="C12864">
        <v>8.3579940795898438</v>
      </c>
      <c r="D12864">
        <v>8.3579940795898438</v>
      </c>
      <c r="E12864">
        <v>65.575922102259824</v>
      </c>
    </row>
    <row r="12865" spans="1:5" x14ac:dyDescent="0.3">
      <c r="A12865">
        <v>639.21999999997206</v>
      </c>
      <c r="B12865">
        <v>6472.96240234375</v>
      </c>
      <c r="C12865">
        <v>8.3591947555541992</v>
      </c>
      <c r="D12865">
        <v>8.3591947555541992</v>
      </c>
      <c r="E12865">
        <v>65.577595800685117</v>
      </c>
    </row>
    <row r="12866" spans="1:5" x14ac:dyDescent="0.3">
      <c r="A12866">
        <v>639.32000000006519</v>
      </c>
      <c r="B12866">
        <v>6472.7119140625</v>
      </c>
      <c r="C12866">
        <v>8.3609943389892578</v>
      </c>
      <c r="D12866">
        <v>8.3609943389892578</v>
      </c>
      <c r="E12866">
        <v>65.579219908045957</v>
      </c>
    </row>
    <row r="12867" spans="1:5" x14ac:dyDescent="0.3">
      <c r="A12867">
        <v>639.42000000004191</v>
      </c>
      <c r="B12867">
        <v>6473.13232421875</v>
      </c>
      <c r="C12867">
        <v>8.3627939224243164</v>
      </c>
      <c r="D12867">
        <v>8.3627939224243164</v>
      </c>
      <c r="E12867">
        <v>65.580909818934629</v>
      </c>
    </row>
    <row r="12868" spans="1:5" x14ac:dyDescent="0.3">
      <c r="A12868">
        <v>639.52000000001863</v>
      </c>
      <c r="B12868">
        <v>6473.39306640625</v>
      </c>
      <c r="C12868">
        <v>8.3639936447143555</v>
      </c>
      <c r="D12868">
        <v>8.3639936447143555</v>
      </c>
      <c r="E12868">
        <v>65.582558721827695</v>
      </c>
    </row>
    <row r="12869" spans="1:5" x14ac:dyDescent="0.3">
      <c r="A12869">
        <v>639.61999999999534</v>
      </c>
      <c r="B12869">
        <v>6473.88232421875</v>
      </c>
      <c r="C12869">
        <v>8.3651971817016602</v>
      </c>
      <c r="D12869">
        <v>8.3651971817016602</v>
      </c>
      <c r="E12869">
        <v>65.584257215785215</v>
      </c>
    </row>
    <row r="12870" spans="1:5" x14ac:dyDescent="0.3">
      <c r="A12870">
        <v>639.71999999997206</v>
      </c>
      <c r="B12870">
        <v>6473.125</v>
      </c>
      <c r="C12870">
        <v>8.3669948577880859</v>
      </c>
      <c r="D12870">
        <v>8.3669948577880859</v>
      </c>
      <c r="E12870">
        <v>65.585906118678281</v>
      </c>
    </row>
    <row r="12871" spans="1:5" x14ac:dyDescent="0.3">
      <c r="A12871">
        <v>639.82000000006519</v>
      </c>
      <c r="B12871">
        <v>6473.8349609375</v>
      </c>
      <c r="C12871">
        <v>8.3687934875488281</v>
      </c>
      <c r="D12871">
        <v>8.3687934875488281</v>
      </c>
      <c r="E12871">
        <v>65.587596029566953</v>
      </c>
    </row>
    <row r="12872" spans="1:5" x14ac:dyDescent="0.3">
      <c r="A12872">
        <v>639.92000000004191</v>
      </c>
      <c r="B12872">
        <v>6473.7646484375</v>
      </c>
      <c r="C12872">
        <v>8.3699970245361328</v>
      </c>
      <c r="D12872">
        <v>8.3699970245361328</v>
      </c>
      <c r="E12872">
        <v>65.589227766322324</v>
      </c>
    </row>
    <row r="12873" spans="1:5" x14ac:dyDescent="0.3">
      <c r="A12873">
        <v>640.02000000001863</v>
      </c>
      <c r="B12873">
        <v>6473.63427734375</v>
      </c>
      <c r="C12873">
        <v>8.3705949783325195</v>
      </c>
      <c r="D12873">
        <v>8.3705949783325195</v>
      </c>
      <c r="E12873">
        <v>65.590910047816465</v>
      </c>
    </row>
    <row r="12874" spans="1:5" x14ac:dyDescent="0.3">
      <c r="A12874">
        <v>640.11999999999534</v>
      </c>
      <c r="B12874">
        <v>6473.44287109375</v>
      </c>
      <c r="C12874">
        <v>8.3723936080932617</v>
      </c>
      <c r="D12874">
        <v>8.3723936080932617</v>
      </c>
      <c r="E12874">
        <v>65.592583746241758</v>
      </c>
    </row>
    <row r="12875" spans="1:5" x14ac:dyDescent="0.3">
      <c r="A12875">
        <v>640.21999999997206</v>
      </c>
      <c r="B12875">
        <v>6473.74267578125</v>
      </c>
      <c r="C12875">
        <v>8.3741931915283203</v>
      </c>
      <c r="D12875">
        <v>8.3741931915283203</v>
      </c>
      <c r="E12875">
        <v>65.594232649134824</v>
      </c>
    </row>
    <row r="12876" spans="1:5" x14ac:dyDescent="0.3">
      <c r="A12876">
        <v>640.32000000006519</v>
      </c>
      <c r="B12876">
        <v>6474.15185546875</v>
      </c>
      <c r="C12876">
        <v>8.3747949600219727</v>
      </c>
      <c r="D12876">
        <v>8.3747949600219727</v>
      </c>
      <c r="E12876">
        <v>65.595913976954648</v>
      </c>
    </row>
    <row r="12877" spans="1:5" x14ac:dyDescent="0.3">
      <c r="A12877">
        <v>640.42000000004191</v>
      </c>
      <c r="B12877">
        <v>6473.689453125</v>
      </c>
      <c r="C12877">
        <v>8.3771944046020508</v>
      </c>
      <c r="D12877">
        <v>8.3771944046020508</v>
      </c>
      <c r="E12877">
        <v>65.597555250453183</v>
      </c>
    </row>
    <row r="12878" spans="1:5" x14ac:dyDescent="0.3">
      <c r="A12878">
        <v>640.52000000001863</v>
      </c>
      <c r="B12878">
        <v>6473.9833984375</v>
      </c>
      <c r="C12878">
        <v>8.3783941268920898</v>
      </c>
      <c r="D12878">
        <v>8.3783941268920898</v>
      </c>
      <c r="E12878">
        <v>65.599261373805234</v>
      </c>
    </row>
    <row r="12879" spans="1:5" x14ac:dyDescent="0.3">
      <c r="A12879">
        <v>640.61999999999534</v>
      </c>
      <c r="B12879">
        <v>6473.65478515625</v>
      </c>
      <c r="C12879">
        <v>8.3801946640014648</v>
      </c>
      <c r="D12879">
        <v>8.3801946640014648</v>
      </c>
      <c r="E12879">
        <v>65.600901693629453</v>
      </c>
    </row>
    <row r="12880" spans="1:5" x14ac:dyDescent="0.3">
      <c r="A12880">
        <v>640.71999999997206</v>
      </c>
      <c r="B12880">
        <v>6473.97021484375</v>
      </c>
      <c r="C12880">
        <v>8.3819942474365234</v>
      </c>
      <c r="D12880">
        <v>8.3819942474365234</v>
      </c>
      <c r="E12880">
        <v>65.602575392054746</v>
      </c>
    </row>
    <row r="12881" spans="1:5" x14ac:dyDescent="0.3">
      <c r="A12881">
        <v>640.82000000006519</v>
      </c>
      <c r="B12881">
        <v>6473.73291015625</v>
      </c>
      <c r="C12881">
        <v>8.3837919235229492</v>
      </c>
      <c r="D12881">
        <v>8.3837919235229492</v>
      </c>
      <c r="E12881">
        <v>65.604249090480039</v>
      </c>
    </row>
    <row r="12882" spans="1:5" x14ac:dyDescent="0.3">
      <c r="A12882">
        <v>640.92000000004191</v>
      </c>
      <c r="B12882">
        <v>6474.1044921875</v>
      </c>
      <c r="C12882">
        <v>8.3855934143066406</v>
      </c>
      <c r="D12882">
        <v>8.3855934143066406</v>
      </c>
      <c r="E12882">
        <v>65.605914205836484</v>
      </c>
    </row>
    <row r="12883" spans="1:5" x14ac:dyDescent="0.3">
      <c r="A12883">
        <v>641.02000000001863</v>
      </c>
      <c r="B12883">
        <v>6474.275390625</v>
      </c>
      <c r="C12883">
        <v>8.3867969512939453</v>
      </c>
      <c r="D12883">
        <v>8.3867969512939453</v>
      </c>
      <c r="E12883">
        <v>65.607587904261777</v>
      </c>
    </row>
    <row r="12884" spans="1:5" x14ac:dyDescent="0.3">
      <c r="A12884">
        <v>641.11999999999534</v>
      </c>
      <c r="B12884">
        <v>6474.044921875</v>
      </c>
      <c r="C12884">
        <v>8.3885974884033203</v>
      </c>
      <c r="D12884">
        <v>8.3885974884033203</v>
      </c>
      <c r="E12884">
        <v>65.609236807154844</v>
      </c>
    </row>
    <row r="12885" spans="1:5" x14ac:dyDescent="0.3">
      <c r="A12885">
        <v>641.21999999997206</v>
      </c>
      <c r="B12885">
        <v>6474.17041015625</v>
      </c>
      <c r="C12885">
        <v>8.3909921646118164</v>
      </c>
      <c r="D12885">
        <v>8.3909921646118164</v>
      </c>
      <c r="E12885">
        <v>65.610942930506894</v>
      </c>
    </row>
    <row r="12886" spans="1:5" x14ac:dyDescent="0.3">
      <c r="A12886">
        <v>641.32000000006519</v>
      </c>
      <c r="B12886">
        <v>6474.33056640625</v>
      </c>
      <c r="C12886">
        <v>8.3927936553955078</v>
      </c>
      <c r="D12886">
        <v>8.3927936553955078</v>
      </c>
      <c r="E12886">
        <v>65.612584204005429</v>
      </c>
    </row>
    <row r="12887" spans="1:5" x14ac:dyDescent="0.3">
      <c r="A12887">
        <v>641.42000000004191</v>
      </c>
      <c r="B12887">
        <v>6474.69873046875</v>
      </c>
      <c r="C12887">
        <v>8.3939981460571289</v>
      </c>
      <c r="D12887">
        <v>8.3939981460571289</v>
      </c>
      <c r="E12887">
        <v>65.61429032735748</v>
      </c>
    </row>
    <row r="12888" spans="1:5" x14ac:dyDescent="0.3">
      <c r="A12888">
        <v>641.52000000001863</v>
      </c>
      <c r="B12888">
        <v>6474.33935546875</v>
      </c>
      <c r="C12888">
        <v>8.3957920074462891</v>
      </c>
      <c r="D12888">
        <v>8.3957920074462891</v>
      </c>
      <c r="E12888">
        <v>65.615906805323789</v>
      </c>
    </row>
    <row r="12889" spans="1:5" x14ac:dyDescent="0.3">
      <c r="A12889">
        <v>641.61999999999534</v>
      </c>
      <c r="B12889">
        <v>6475.08251953125</v>
      </c>
      <c r="C12889">
        <v>8.3969926834106445</v>
      </c>
      <c r="D12889">
        <v>8.3969926834106445</v>
      </c>
      <c r="E12889">
        <v>65.617621511744687</v>
      </c>
    </row>
    <row r="12890" spans="1:5" x14ac:dyDescent="0.3">
      <c r="A12890">
        <v>641.71999999997206</v>
      </c>
      <c r="B12890">
        <v>6474.345703125</v>
      </c>
      <c r="C12890">
        <v>8.3975982666015625</v>
      </c>
      <c r="D12890">
        <v>8.3975982666015625</v>
      </c>
      <c r="E12890">
        <v>65.619270414637754</v>
      </c>
    </row>
    <row r="12891" spans="1:5" x14ac:dyDescent="0.3">
      <c r="A12891">
        <v>641.81000000005588</v>
      </c>
      <c r="B12891">
        <v>6475.42578125</v>
      </c>
      <c r="C12891">
        <v>8.399993896484375</v>
      </c>
      <c r="D12891">
        <v>8.399993896484375</v>
      </c>
      <c r="E12891">
        <v>65.620771498011777</v>
      </c>
    </row>
    <row r="12892" spans="1:5" x14ac:dyDescent="0.3">
      <c r="A12892">
        <v>641.9100000000326</v>
      </c>
      <c r="B12892">
        <v>6475.7060546875</v>
      </c>
      <c r="C12892">
        <v>8.4011945724487305</v>
      </c>
      <c r="D12892">
        <v>8.4011945724487305</v>
      </c>
      <c r="E12892">
        <v>65.62244519643707</v>
      </c>
    </row>
    <row r="12893" spans="1:5" x14ac:dyDescent="0.3">
      <c r="A12893">
        <v>642.01000000000931</v>
      </c>
      <c r="B12893">
        <v>6475.42919921875</v>
      </c>
      <c r="C12893">
        <v>8.4029941558837891</v>
      </c>
      <c r="D12893">
        <v>8.4029941558837891</v>
      </c>
      <c r="E12893">
        <v>65.624094099330136</v>
      </c>
    </row>
    <row r="12894" spans="1:5" x14ac:dyDescent="0.3">
      <c r="A12894">
        <v>642.10999999998603</v>
      </c>
      <c r="B12894">
        <v>6475.7392578125</v>
      </c>
      <c r="C12894">
        <v>8.4047927856445313</v>
      </c>
      <c r="D12894">
        <v>8.4047927856445313</v>
      </c>
      <c r="E12894">
        <v>65.625775427149961</v>
      </c>
    </row>
    <row r="12895" spans="1:5" x14ac:dyDescent="0.3">
      <c r="A12895">
        <v>642.19000000006054</v>
      </c>
      <c r="B12895">
        <v>6474.73193359375</v>
      </c>
      <c r="C12895">
        <v>8.4053983688354492</v>
      </c>
      <c r="D12895">
        <v>8.4053983688354492</v>
      </c>
      <c r="E12895">
        <v>65.627087683009336</v>
      </c>
    </row>
    <row r="12896" spans="1:5" x14ac:dyDescent="0.3">
      <c r="A12896">
        <v>642.29000000003725</v>
      </c>
      <c r="B12896">
        <v>6475.0078125</v>
      </c>
      <c r="C12896">
        <v>8.4071931838989258</v>
      </c>
      <c r="D12896">
        <v>8.4071931838989258</v>
      </c>
      <c r="E12896">
        <v>65.628761381434629</v>
      </c>
    </row>
    <row r="12897" spans="1:5" x14ac:dyDescent="0.3">
      <c r="A12897">
        <v>642.39000000001397</v>
      </c>
      <c r="B12897">
        <v>6475.34814453125</v>
      </c>
      <c r="C12897">
        <v>8.4089927673339844</v>
      </c>
      <c r="D12897">
        <v>8.4089927673339844</v>
      </c>
      <c r="E12897">
        <v>65.630426496791074</v>
      </c>
    </row>
    <row r="12898" spans="1:5" x14ac:dyDescent="0.3">
      <c r="A12898">
        <v>642.48999999999069</v>
      </c>
      <c r="B12898">
        <v>6475.6982421875</v>
      </c>
      <c r="C12898">
        <v>8.4095945358276367</v>
      </c>
      <c r="D12898">
        <v>8.4095945358276367</v>
      </c>
      <c r="E12898">
        <v>65.632083982752988</v>
      </c>
    </row>
    <row r="12899" spans="1:5" x14ac:dyDescent="0.3">
      <c r="A12899">
        <v>642.5899999999674</v>
      </c>
      <c r="B12899">
        <v>6475.46142578125</v>
      </c>
      <c r="C12899">
        <v>8.410801887512207</v>
      </c>
      <c r="D12899">
        <v>8.410801887512207</v>
      </c>
      <c r="E12899">
        <v>65.633757681178281</v>
      </c>
    </row>
    <row r="12900" spans="1:5" x14ac:dyDescent="0.3">
      <c r="A12900">
        <v>642.69000000006054</v>
      </c>
      <c r="B12900">
        <v>6475.57666015625</v>
      </c>
      <c r="C12900">
        <v>8.4125947952270508</v>
      </c>
      <c r="D12900">
        <v>8.4125947952270508</v>
      </c>
      <c r="E12900">
        <v>65.635422796534726</v>
      </c>
    </row>
    <row r="12901" spans="1:5" x14ac:dyDescent="0.3">
      <c r="A12901">
        <v>642.79000000003725</v>
      </c>
      <c r="B12901">
        <v>6475.4794921875</v>
      </c>
      <c r="C12901">
        <v>8.4155921936035156</v>
      </c>
      <c r="D12901">
        <v>8.4155921936035156</v>
      </c>
      <c r="E12901">
        <v>65.637105078028867</v>
      </c>
    </row>
    <row r="12902" spans="1:5" x14ac:dyDescent="0.3">
      <c r="A12902">
        <v>642.89000000001397</v>
      </c>
      <c r="B12902">
        <v>6475.603515625</v>
      </c>
      <c r="C12902">
        <v>8.4161949157714844</v>
      </c>
      <c r="D12902">
        <v>8.4161949157714844</v>
      </c>
      <c r="E12902">
        <v>65.638736814784238</v>
      </c>
    </row>
    <row r="12903" spans="1:5" x14ac:dyDescent="0.3">
      <c r="A12903">
        <v>642.98999999999069</v>
      </c>
      <c r="B12903">
        <v>6475.91943359375</v>
      </c>
      <c r="C12903">
        <v>8.417994499206543</v>
      </c>
      <c r="D12903">
        <v>8.417994499206543</v>
      </c>
      <c r="E12903">
        <v>65.64042672567291</v>
      </c>
    </row>
    <row r="12904" spans="1:5" x14ac:dyDescent="0.3">
      <c r="A12904">
        <v>643.0899999999674</v>
      </c>
      <c r="B12904">
        <v>6475.35498046875</v>
      </c>
      <c r="C12904">
        <v>8.419194221496582</v>
      </c>
      <c r="D12904">
        <v>8.419194221496582</v>
      </c>
      <c r="E12904">
        <v>65.642075628565976</v>
      </c>
    </row>
    <row r="12905" spans="1:5" x14ac:dyDescent="0.3">
      <c r="A12905">
        <v>643.19000000006054</v>
      </c>
      <c r="B12905">
        <v>6475.5634765625</v>
      </c>
      <c r="C12905">
        <v>8.420994758605957</v>
      </c>
      <c r="D12905">
        <v>8.420994758605957</v>
      </c>
      <c r="E12905">
        <v>65.643757910060117</v>
      </c>
    </row>
    <row r="12906" spans="1:5" x14ac:dyDescent="0.3">
      <c r="A12906">
        <v>643.29000000003725</v>
      </c>
      <c r="B12906">
        <v>6474.91748046875</v>
      </c>
      <c r="C12906">
        <v>8.4215984344482422</v>
      </c>
      <c r="D12906">
        <v>8.4215984344482422</v>
      </c>
      <c r="E12906">
        <v>65.645406812953183</v>
      </c>
    </row>
    <row r="12907" spans="1:5" x14ac:dyDescent="0.3">
      <c r="A12907">
        <v>643.39000000001397</v>
      </c>
      <c r="B12907">
        <v>6475.93408203125</v>
      </c>
      <c r="C12907">
        <v>8.4239950180053711</v>
      </c>
      <c r="D12907">
        <v>8.4239950180053711</v>
      </c>
      <c r="E12907">
        <v>65.647071928309629</v>
      </c>
    </row>
    <row r="12908" spans="1:5" x14ac:dyDescent="0.3">
      <c r="A12908">
        <v>643.48999999999069</v>
      </c>
      <c r="B12908">
        <v>6475.76123046875</v>
      </c>
      <c r="C12908">
        <v>8.4257936477661133</v>
      </c>
      <c r="D12908">
        <v>8.4257936477661133</v>
      </c>
      <c r="E12908">
        <v>65.648737043666074</v>
      </c>
    </row>
    <row r="12909" spans="1:5" x14ac:dyDescent="0.3">
      <c r="A12909">
        <v>643.5899999999674</v>
      </c>
      <c r="B12909">
        <v>6475.65234375</v>
      </c>
      <c r="C12909">
        <v>8.4263944625854492</v>
      </c>
      <c r="D12909">
        <v>8.4263944625854492</v>
      </c>
      <c r="E12909">
        <v>65.650403112696836</v>
      </c>
    </row>
    <row r="12910" spans="1:5" x14ac:dyDescent="0.3">
      <c r="A12910">
        <v>643.69000000006054</v>
      </c>
      <c r="B12910">
        <v>6476.2509765625</v>
      </c>
      <c r="C12910">
        <v>8.4269943237304688</v>
      </c>
      <c r="D12910">
        <v>8.4269943237304688</v>
      </c>
      <c r="E12910">
        <v>65.652100652980039</v>
      </c>
    </row>
    <row r="12911" spans="1:5" x14ac:dyDescent="0.3">
      <c r="A12911">
        <v>643.79000000003725</v>
      </c>
      <c r="B12911">
        <v>6475.6923828125</v>
      </c>
      <c r="C12911">
        <v>8.4287939071655273</v>
      </c>
      <c r="D12911">
        <v>8.4287939071655273</v>
      </c>
      <c r="E12911">
        <v>65.653717130946347</v>
      </c>
    </row>
    <row r="12912" spans="1:5" x14ac:dyDescent="0.3">
      <c r="A12912">
        <v>643.88000000000466</v>
      </c>
      <c r="B12912">
        <v>6476.7158203125</v>
      </c>
      <c r="C12912">
        <v>8.4293947219848633</v>
      </c>
      <c r="D12912">
        <v>8.4293947219848633</v>
      </c>
      <c r="E12912">
        <v>65.655259222315976</v>
      </c>
    </row>
    <row r="12913" spans="1:5" x14ac:dyDescent="0.3">
      <c r="A12913">
        <v>643.97999999998137</v>
      </c>
      <c r="B12913">
        <v>6476.5947265625</v>
      </c>
      <c r="C12913">
        <v>8.4293947219848633</v>
      </c>
      <c r="D12913">
        <v>8.4293947219848633</v>
      </c>
      <c r="E12913">
        <v>65.656891912745664</v>
      </c>
    </row>
    <row r="12914" spans="1:5" x14ac:dyDescent="0.3">
      <c r="A12914">
        <v>644.07999999995809</v>
      </c>
      <c r="B12914">
        <v>6477.2587890625</v>
      </c>
      <c r="C12914">
        <v>8.4317922592163086</v>
      </c>
      <c r="D12914">
        <v>8.4317922592163086</v>
      </c>
      <c r="E12914">
        <v>65.658581823634336</v>
      </c>
    </row>
    <row r="12915" spans="1:5" x14ac:dyDescent="0.3">
      <c r="A12915">
        <v>644.18000000005122</v>
      </c>
      <c r="B12915">
        <v>6476.97021484375</v>
      </c>
      <c r="C12915">
        <v>8.4317941665649414</v>
      </c>
      <c r="D12915">
        <v>8.4317941665649414</v>
      </c>
      <c r="E12915">
        <v>65.66023930959625</v>
      </c>
    </row>
    <row r="12916" spans="1:5" x14ac:dyDescent="0.3">
      <c r="A12916">
        <v>644.28000000002794</v>
      </c>
      <c r="B12916">
        <v>6476.55078125</v>
      </c>
      <c r="C12916">
        <v>8.4329948425292969</v>
      </c>
      <c r="D12916">
        <v>8.4329948425292969</v>
      </c>
      <c r="E12916">
        <v>65.661888212489316</v>
      </c>
    </row>
    <row r="12917" spans="1:5" x14ac:dyDescent="0.3">
      <c r="A12917">
        <v>644.38000000000466</v>
      </c>
      <c r="B12917">
        <v>6476.86865234375</v>
      </c>
      <c r="C12917">
        <v>8.43359375</v>
      </c>
      <c r="D12917">
        <v>8.43359375</v>
      </c>
      <c r="E12917">
        <v>65.663578123377988</v>
      </c>
    </row>
    <row r="12918" spans="1:5" x14ac:dyDescent="0.3">
      <c r="A12918">
        <v>644.47999999998137</v>
      </c>
      <c r="B12918">
        <v>6477.43603515625</v>
      </c>
      <c r="C12918">
        <v>8.4347982406616211</v>
      </c>
      <c r="D12918">
        <v>8.4347982406616211</v>
      </c>
      <c r="E12918">
        <v>65.665227026271054</v>
      </c>
    </row>
    <row r="12919" spans="1:5" x14ac:dyDescent="0.3">
      <c r="A12919">
        <v>644.57999999995809</v>
      </c>
      <c r="B12919">
        <v>6477.62890625</v>
      </c>
      <c r="C12919">
        <v>8.4359960556030273</v>
      </c>
      <c r="D12919">
        <v>8.4359960556030273</v>
      </c>
      <c r="E12919">
        <v>65.666916937159726</v>
      </c>
    </row>
    <row r="12920" spans="1:5" x14ac:dyDescent="0.3">
      <c r="A12920">
        <v>644.68000000005122</v>
      </c>
      <c r="B12920">
        <v>6477.46923828125</v>
      </c>
      <c r="C12920">
        <v>8.4389886856079102</v>
      </c>
      <c r="D12920">
        <v>8.4389886856079102</v>
      </c>
      <c r="E12920">
        <v>65.668573469447324</v>
      </c>
    </row>
    <row r="12921" spans="1:5" x14ac:dyDescent="0.3">
      <c r="A12921">
        <v>644.78000000002794</v>
      </c>
      <c r="B12921">
        <v>6477.54150390625</v>
      </c>
      <c r="C12921">
        <v>8.440791130065918</v>
      </c>
      <c r="D12921">
        <v>8.440791130065918</v>
      </c>
      <c r="E12921">
        <v>65.670247167872617</v>
      </c>
    </row>
    <row r="12922" spans="1:5" x14ac:dyDescent="0.3">
      <c r="A12922">
        <v>644.88000000000466</v>
      </c>
      <c r="B12922">
        <v>6477.60986328125</v>
      </c>
      <c r="C12922">
        <v>8.4413948059082031</v>
      </c>
      <c r="D12922">
        <v>8.4413948059082031</v>
      </c>
      <c r="E12922">
        <v>65.671896070765683</v>
      </c>
    </row>
    <row r="12923" spans="1:5" x14ac:dyDescent="0.3">
      <c r="A12923">
        <v>644.97999999998137</v>
      </c>
      <c r="B12923">
        <v>6478.01708984375</v>
      </c>
      <c r="C12923">
        <v>8.4437923431396484</v>
      </c>
      <c r="D12923">
        <v>8.4437923431396484</v>
      </c>
      <c r="E12923">
        <v>65.673585981654355</v>
      </c>
    </row>
    <row r="12924" spans="1:5" x14ac:dyDescent="0.3">
      <c r="A12924">
        <v>645.07999999995809</v>
      </c>
      <c r="B12924">
        <v>6477.62939453125</v>
      </c>
      <c r="C12924">
        <v>8.4455938339233398</v>
      </c>
      <c r="D12924">
        <v>8.4455938339233398</v>
      </c>
      <c r="E12924">
        <v>65.675234884547422</v>
      </c>
    </row>
    <row r="12925" spans="1:5" x14ac:dyDescent="0.3">
      <c r="A12925">
        <v>645.18000000005122</v>
      </c>
      <c r="B12925">
        <v>6477.64111328125</v>
      </c>
      <c r="C12925">
        <v>8.4473962783813477</v>
      </c>
      <c r="D12925">
        <v>8.4473962783813477</v>
      </c>
      <c r="E12925">
        <v>65.676917166041562</v>
      </c>
    </row>
    <row r="12926" spans="1:5" x14ac:dyDescent="0.3">
      <c r="A12926">
        <v>645.28000000002794</v>
      </c>
      <c r="B12926">
        <v>6477.8828125</v>
      </c>
      <c r="C12926">
        <v>8.4485940933227539</v>
      </c>
      <c r="D12926">
        <v>8.4485940933227539</v>
      </c>
      <c r="E12926">
        <v>65.678590864466855</v>
      </c>
    </row>
    <row r="12927" spans="1:5" x14ac:dyDescent="0.3">
      <c r="A12927">
        <v>645.38000000000466</v>
      </c>
      <c r="B12927">
        <v>6477.578125</v>
      </c>
      <c r="C12927">
        <v>8.4515914916992188</v>
      </c>
      <c r="D12927">
        <v>8.4515914916992188</v>
      </c>
      <c r="E12927">
        <v>65.680247396754453</v>
      </c>
    </row>
    <row r="12928" spans="1:5" x14ac:dyDescent="0.3">
      <c r="A12928">
        <v>645.47999999998137</v>
      </c>
      <c r="B12928">
        <v>6478.33056640625</v>
      </c>
      <c r="C12928">
        <v>8.452794075012207</v>
      </c>
      <c r="D12928">
        <v>8.452794075012207</v>
      </c>
      <c r="E12928">
        <v>65.681937307643125</v>
      </c>
    </row>
    <row r="12929" spans="1:5" x14ac:dyDescent="0.3">
      <c r="A12929">
        <v>645.57999999995809</v>
      </c>
      <c r="B12929">
        <v>6478.05126953125</v>
      </c>
      <c r="C12929">
        <v>8.4539947509765625</v>
      </c>
      <c r="D12929">
        <v>8.4539947509765625</v>
      </c>
      <c r="E12929">
        <v>65.68357858114166</v>
      </c>
    </row>
    <row r="12930" spans="1:5" x14ac:dyDescent="0.3">
      <c r="A12930">
        <v>645.68000000005122</v>
      </c>
      <c r="B12930">
        <v>6478.74755859375</v>
      </c>
      <c r="C12930">
        <v>8.454594612121582</v>
      </c>
      <c r="D12930">
        <v>8.454594612121582</v>
      </c>
      <c r="E12930">
        <v>65.685284704493711</v>
      </c>
    </row>
    <row r="12931" spans="1:5" x14ac:dyDescent="0.3">
      <c r="A12931">
        <v>645.78000000002794</v>
      </c>
      <c r="B12931">
        <v>6478.45654296875</v>
      </c>
      <c r="C12931">
        <v>8.4563932418823242</v>
      </c>
      <c r="D12931">
        <v>8.4563932418823242</v>
      </c>
      <c r="E12931">
        <v>65.686925024317929</v>
      </c>
    </row>
    <row r="12932" spans="1:5" x14ac:dyDescent="0.3">
      <c r="A12932">
        <v>645.88000000000466</v>
      </c>
      <c r="B12932">
        <v>6478.56298828125</v>
      </c>
      <c r="C12932">
        <v>8.4581928253173828</v>
      </c>
      <c r="D12932">
        <v>8.4581928253173828</v>
      </c>
      <c r="E12932">
        <v>65.688598722743222</v>
      </c>
    </row>
    <row r="12933" spans="1:5" x14ac:dyDescent="0.3">
      <c r="A12933">
        <v>645.97999999998137</v>
      </c>
      <c r="B12933">
        <v>6478.267578125</v>
      </c>
      <c r="C12933">
        <v>8.4587945938110352</v>
      </c>
      <c r="D12933">
        <v>8.4587945938110352</v>
      </c>
      <c r="E12933">
        <v>65.690247625636289</v>
      </c>
    </row>
    <row r="12934" spans="1:5" x14ac:dyDescent="0.3">
      <c r="A12934">
        <v>646.07999999995809</v>
      </c>
      <c r="B12934">
        <v>6478.20849609375</v>
      </c>
      <c r="C12934">
        <v>8.4605941772460938</v>
      </c>
      <c r="D12934">
        <v>8.4605941772460938</v>
      </c>
      <c r="E12934">
        <v>65.691929907130429</v>
      </c>
    </row>
    <row r="12935" spans="1:5" x14ac:dyDescent="0.3">
      <c r="A12935">
        <v>646.18000000005122</v>
      </c>
      <c r="B12935">
        <v>6478.4658203125</v>
      </c>
      <c r="C12935">
        <v>8.4629888534545898</v>
      </c>
      <c r="D12935">
        <v>8.4629888534545898</v>
      </c>
      <c r="E12935">
        <v>65.693611234950254</v>
      </c>
    </row>
    <row r="12936" spans="1:5" x14ac:dyDescent="0.3">
      <c r="A12936">
        <v>646.28000000002794</v>
      </c>
      <c r="B12936">
        <v>6478.142578125</v>
      </c>
      <c r="C12936">
        <v>8.4635963439941406</v>
      </c>
      <c r="D12936">
        <v>8.4635963439941406</v>
      </c>
      <c r="E12936">
        <v>65.69526013784332</v>
      </c>
    </row>
    <row r="12937" spans="1:5" x14ac:dyDescent="0.3">
      <c r="A12937">
        <v>646.38000000000466</v>
      </c>
      <c r="B12937">
        <v>6478.376953125</v>
      </c>
      <c r="C12937">
        <v>8.4647960662841797</v>
      </c>
      <c r="D12937">
        <v>8.4647960662841797</v>
      </c>
      <c r="E12937">
        <v>65.696933836268613</v>
      </c>
    </row>
    <row r="12938" spans="1:5" x14ac:dyDescent="0.3">
      <c r="A12938">
        <v>646.47999999998137</v>
      </c>
      <c r="B12938">
        <v>6478.32177734375</v>
      </c>
      <c r="C12938">
        <v>8.4677925109863281</v>
      </c>
      <c r="D12938">
        <v>8.4677925109863281</v>
      </c>
      <c r="E12938">
        <v>65.698574156092832</v>
      </c>
    </row>
    <row r="12939" spans="1:5" x14ac:dyDescent="0.3">
      <c r="A12939">
        <v>646.57999999995809</v>
      </c>
      <c r="B12939">
        <v>6478.41845703125</v>
      </c>
      <c r="C12939">
        <v>8.468994140625</v>
      </c>
      <c r="D12939">
        <v>8.468994140625</v>
      </c>
      <c r="E12939">
        <v>65.700272650050351</v>
      </c>
    </row>
    <row r="12940" spans="1:5" x14ac:dyDescent="0.3">
      <c r="A12940">
        <v>646.68000000005122</v>
      </c>
      <c r="B12940">
        <v>6478.0302734375</v>
      </c>
      <c r="C12940">
        <v>8.4713945388793945</v>
      </c>
      <c r="D12940">
        <v>8.4713945388793945</v>
      </c>
      <c r="E12940">
        <v>65.701905340480039</v>
      </c>
    </row>
    <row r="12941" spans="1:5" x14ac:dyDescent="0.3">
      <c r="A12941">
        <v>646.78000000002794</v>
      </c>
      <c r="B12941">
        <v>6478.74365234375</v>
      </c>
      <c r="C12941">
        <v>8.4731941223144531</v>
      </c>
      <c r="D12941">
        <v>8.4731941223144531</v>
      </c>
      <c r="E12941">
        <v>65.70361146383209</v>
      </c>
    </row>
    <row r="12942" spans="1:5" x14ac:dyDescent="0.3">
      <c r="A12942">
        <v>646.88000000000466</v>
      </c>
      <c r="B12942">
        <v>6478.61328125</v>
      </c>
      <c r="C12942">
        <v>8.4755945205688477</v>
      </c>
      <c r="D12942">
        <v>8.4755945205688477</v>
      </c>
      <c r="E12942">
        <v>65.705244154261777</v>
      </c>
    </row>
    <row r="12943" spans="1:5" x14ac:dyDescent="0.3">
      <c r="A12943">
        <v>646.97999999998137</v>
      </c>
      <c r="B12943">
        <v>6478.58349609375</v>
      </c>
      <c r="C12943">
        <v>8.4779949188232422</v>
      </c>
      <c r="D12943">
        <v>8.4779949188232422</v>
      </c>
      <c r="E12943">
        <v>65.706926435755918</v>
      </c>
    </row>
    <row r="12944" spans="1:5" x14ac:dyDescent="0.3">
      <c r="A12944">
        <v>647.07999999995809</v>
      </c>
      <c r="B12944">
        <v>6479.1376953125</v>
      </c>
      <c r="C12944">
        <v>8.4785947799682617</v>
      </c>
      <c r="D12944">
        <v>8.4785947799682617</v>
      </c>
      <c r="E12944">
        <v>65.708575338648984</v>
      </c>
    </row>
    <row r="12945" spans="1:5" x14ac:dyDescent="0.3">
      <c r="A12945">
        <v>647.18000000005122</v>
      </c>
      <c r="B12945">
        <v>6478.64111328125</v>
      </c>
      <c r="C12945">
        <v>8.4815912246704102</v>
      </c>
      <c r="D12945">
        <v>8.4815912246704102</v>
      </c>
      <c r="E12945">
        <v>65.710240454005429</v>
      </c>
    </row>
    <row r="12946" spans="1:5" x14ac:dyDescent="0.3">
      <c r="A12946">
        <v>647.28000000002794</v>
      </c>
      <c r="B12946">
        <v>6478.87548828125</v>
      </c>
      <c r="C12946">
        <v>8.4833927154541016</v>
      </c>
      <c r="D12946">
        <v>8.4833927154541016</v>
      </c>
      <c r="E12946">
        <v>65.711914152430722</v>
      </c>
    </row>
    <row r="12947" spans="1:5" x14ac:dyDescent="0.3">
      <c r="A12947">
        <v>647.38000000000466</v>
      </c>
      <c r="B12947">
        <v>6479.00390625</v>
      </c>
      <c r="C12947">
        <v>8.4857912063598633</v>
      </c>
      <c r="D12947">
        <v>8.4857912063598633</v>
      </c>
      <c r="E12947">
        <v>65.713555425929258</v>
      </c>
    </row>
    <row r="12948" spans="1:5" x14ac:dyDescent="0.3">
      <c r="A12948">
        <v>647.47999999998137</v>
      </c>
      <c r="B12948">
        <v>6479.7734375</v>
      </c>
      <c r="C12948">
        <v>8.486994743347168</v>
      </c>
      <c r="D12948">
        <v>8.486994743347168</v>
      </c>
      <c r="E12948">
        <v>65.715245336817929</v>
      </c>
    </row>
    <row r="12949" spans="1:5" x14ac:dyDescent="0.3">
      <c r="A12949">
        <v>647.57999999995809</v>
      </c>
      <c r="B12949">
        <v>6479.46923828125</v>
      </c>
      <c r="C12949">
        <v>8.4893932342529297</v>
      </c>
      <c r="D12949">
        <v>8.4893932342529297</v>
      </c>
      <c r="E12949">
        <v>65.716885656642148</v>
      </c>
    </row>
    <row r="12950" spans="1:5" x14ac:dyDescent="0.3">
      <c r="A12950">
        <v>647.68000000005122</v>
      </c>
      <c r="B12950">
        <v>6479.6240234375</v>
      </c>
      <c r="C12950">
        <v>8.4905910491943359</v>
      </c>
      <c r="D12950">
        <v>8.4905910491943359</v>
      </c>
      <c r="E12950">
        <v>65.718584150599668</v>
      </c>
    </row>
    <row r="12951" spans="1:5" x14ac:dyDescent="0.3">
      <c r="A12951">
        <v>647.78000000002794</v>
      </c>
      <c r="B12951">
        <v>6479.0888671875</v>
      </c>
      <c r="C12951">
        <v>8.4917945861816406</v>
      </c>
      <c r="D12951">
        <v>8.4917945861816406</v>
      </c>
      <c r="E12951">
        <v>65.720224470423886</v>
      </c>
    </row>
    <row r="12952" spans="1:5" x14ac:dyDescent="0.3">
      <c r="A12952">
        <v>647.88000000000466</v>
      </c>
      <c r="B12952">
        <v>6479.5068359375</v>
      </c>
      <c r="C12952">
        <v>8.4941911697387695</v>
      </c>
      <c r="D12952">
        <v>8.4941911697387695</v>
      </c>
      <c r="E12952">
        <v>65.721906751918027</v>
      </c>
    </row>
    <row r="12953" spans="1:5" x14ac:dyDescent="0.3">
      <c r="A12953">
        <v>647.97999999998137</v>
      </c>
      <c r="B12953">
        <v>6479.55859375</v>
      </c>
      <c r="C12953">
        <v>8.4959897994995117</v>
      </c>
      <c r="D12953">
        <v>8.4959897994995117</v>
      </c>
      <c r="E12953">
        <v>65.723563284205625</v>
      </c>
    </row>
    <row r="12954" spans="1:5" x14ac:dyDescent="0.3">
      <c r="A12954">
        <v>648.07999999995809</v>
      </c>
      <c r="B12954">
        <v>6479.46435546875</v>
      </c>
      <c r="C12954">
        <v>8.4971942901611328</v>
      </c>
      <c r="D12954">
        <v>8.4971942901611328</v>
      </c>
      <c r="E12954">
        <v>65.725245565699765</v>
      </c>
    </row>
    <row r="12955" spans="1:5" x14ac:dyDescent="0.3">
      <c r="A12955">
        <v>648.18000000005122</v>
      </c>
      <c r="B12955">
        <v>6479.9052734375</v>
      </c>
      <c r="C12955">
        <v>8.4971952438354492</v>
      </c>
      <c r="D12955">
        <v>8.4971952438354492</v>
      </c>
      <c r="E12955">
        <v>65.726919264125058</v>
      </c>
    </row>
    <row r="12956" spans="1:5" x14ac:dyDescent="0.3">
      <c r="A12956">
        <v>648.28000000002794</v>
      </c>
      <c r="B12956">
        <v>6479.42333984375</v>
      </c>
      <c r="C12956">
        <v>8.4995937347412109</v>
      </c>
      <c r="D12956">
        <v>8.4995937347412109</v>
      </c>
      <c r="E12956">
        <v>65.728559583949277</v>
      </c>
    </row>
    <row r="12957" spans="1:5" x14ac:dyDescent="0.3">
      <c r="A12957">
        <v>648.38000000000466</v>
      </c>
      <c r="B12957">
        <v>6480.24951171875</v>
      </c>
      <c r="C12957">
        <v>8.5013933181762695</v>
      </c>
      <c r="D12957">
        <v>8.5013933181762695</v>
      </c>
      <c r="E12957">
        <v>65.730240911769101</v>
      </c>
    </row>
    <row r="12958" spans="1:5" x14ac:dyDescent="0.3">
      <c r="A12958">
        <v>648.47999999998137</v>
      </c>
      <c r="B12958">
        <v>6479.74560546875</v>
      </c>
      <c r="C12958">
        <v>8.5031957626342773</v>
      </c>
      <c r="D12958">
        <v>8.5031957626342773</v>
      </c>
      <c r="E12958">
        <v>65.731873602198789</v>
      </c>
    </row>
    <row r="12959" spans="1:5" x14ac:dyDescent="0.3">
      <c r="A12959">
        <v>648.57999999995809</v>
      </c>
      <c r="B12959">
        <v>6480.23974609375</v>
      </c>
      <c r="C12959">
        <v>8.5049943923950195</v>
      </c>
      <c r="D12959">
        <v>8.5049943923950195</v>
      </c>
      <c r="E12959">
        <v>65.733580679225156</v>
      </c>
    </row>
    <row r="12960" spans="1:5" x14ac:dyDescent="0.3">
      <c r="A12960">
        <v>648.68000000005122</v>
      </c>
      <c r="B12960">
        <v>6480.1552734375</v>
      </c>
      <c r="C12960">
        <v>8.5073938369750977</v>
      </c>
      <c r="D12960">
        <v>8.5073938369750977</v>
      </c>
      <c r="E12960">
        <v>65.735229582118222</v>
      </c>
    </row>
    <row r="12961" spans="1:5" x14ac:dyDescent="0.3">
      <c r="A12961">
        <v>648.78000000002794</v>
      </c>
      <c r="B12961">
        <v>6480.12451171875</v>
      </c>
      <c r="C12961">
        <v>8.5085945129394531</v>
      </c>
      <c r="D12961">
        <v>8.5085945129394531</v>
      </c>
      <c r="E12961">
        <v>65.736910909938047</v>
      </c>
    </row>
    <row r="12962" spans="1:5" x14ac:dyDescent="0.3">
      <c r="A12962">
        <v>648.88000000000466</v>
      </c>
      <c r="B12962">
        <v>6480.56689453125</v>
      </c>
      <c r="C12962">
        <v>8.5097999572753906</v>
      </c>
      <c r="D12962">
        <v>8.5097999572753906</v>
      </c>
      <c r="E12962">
        <v>65.738576025294492</v>
      </c>
    </row>
    <row r="12963" spans="1:5" x14ac:dyDescent="0.3">
      <c r="A12963">
        <v>648.97999999998137</v>
      </c>
      <c r="B12963">
        <v>6480.82373046875</v>
      </c>
      <c r="C12963">
        <v>8.5115947723388672</v>
      </c>
      <c r="D12963">
        <v>8.5115947723388672</v>
      </c>
      <c r="E12963">
        <v>65.740233511256406</v>
      </c>
    </row>
    <row r="12964" spans="1:5" x14ac:dyDescent="0.3">
      <c r="A12964">
        <v>649.07999999995809</v>
      </c>
      <c r="B12964">
        <v>6481.53955078125</v>
      </c>
      <c r="C12964">
        <v>8.5133914947509766</v>
      </c>
      <c r="D12964">
        <v>8.5133914947509766</v>
      </c>
      <c r="E12964">
        <v>65.741907209681699</v>
      </c>
    </row>
    <row r="12965" spans="1:5" x14ac:dyDescent="0.3">
      <c r="A12965">
        <v>649.18000000005122</v>
      </c>
      <c r="B12965">
        <v>6481.208984375</v>
      </c>
      <c r="C12965">
        <v>8.5139942169189453</v>
      </c>
      <c r="D12965">
        <v>8.5139942169189453</v>
      </c>
      <c r="E12965">
        <v>65.743563741969297</v>
      </c>
    </row>
    <row r="12966" spans="1:5" x14ac:dyDescent="0.3">
      <c r="A12966">
        <v>649.28000000002794</v>
      </c>
      <c r="B12966">
        <v>6481.9541015625</v>
      </c>
      <c r="C12966">
        <v>8.5151948928833008</v>
      </c>
      <c r="D12966">
        <v>8.5151948928833008</v>
      </c>
      <c r="E12966">
        <v>65.745270818995664</v>
      </c>
    </row>
    <row r="12967" spans="1:5" x14ac:dyDescent="0.3">
      <c r="A12967">
        <v>649.38000000000466</v>
      </c>
      <c r="B12967">
        <v>6481.6474609375</v>
      </c>
      <c r="C12967">
        <v>8.5163946151733398</v>
      </c>
      <c r="D12967">
        <v>8.5163946151733398</v>
      </c>
      <c r="E12967">
        <v>65.746902555751035</v>
      </c>
    </row>
    <row r="12968" spans="1:5" x14ac:dyDescent="0.3">
      <c r="A12968">
        <v>649.47999999998137</v>
      </c>
      <c r="B12968">
        <v>6482.599609375</v>
      </c>
      <c r="C12968">
        <v>8.5175933837890625</v>
      </c>
      <c r="D12968">
        <v>8.5175933837890625</v>
      </c>
      <c r="E12968">
        <v>65.748601049708554</v>
      </c>
    </row>
    <row r="12969" spans="1:5" x14ac:dyDescent="0.3">
      <c r="A12969">
        <v>649.57999999995809</v>
      </c>
      <c r="B12969">
        <v>6481.98583984375</v>
      </c>
      <c r="C12969">
        <v>8.5187969207763672</v>
      </c>
      <c r="D12969">
        <v>8.5187969207763672</v>
      </c>
      <c r="E12969">
        <v>65.75024232320709</v>
      </c>
    </row>
    <row r="12970" spans="1:5" x14ac:dyDescent="0.3">
      <c r="A12970">
        <v>649.68000000005122</v>
      </c>
      <c r="B12970">
        <v>6482.55078125</v>
      </c>
      <c r="C12970">
        <v>8.5193948745727539</v>
      </c>
      <c r="D12970">
        <v>8.5193948745727539</v>
      </c>
      <c r="E12970">
        <v>65.751939863490293</v>
      </c>
    </row>
    <row r="12971" spans="1:5" x14ac:dyDescent="0.3">
      <c r="A12971">
        <v>649.78000000002794</v>
      </c>
      <c r="B12971">
        <v>6482.14453125</v>
      </c>
      <c r="C12971">
        <v>8.521794319152832</v>
      </c>
      <c r="D12971">
        <v>8.521794319152832</v>
      </c>
      <c r="E12971">
        <v>65.753597349452207</v>
      </c>
    </row>
    <row r="12972" spans="1:5" x14ac:dyDescent="0.3">
      <c r="A12972">
        <v>649.88000000000466</v>
      </c>
      <c r="B12972">
        <v>6482.89794921875</v>
      </c>
      <c r="C12972">
        <v>8.5229949951171875</v>
      </c>
      <c r="D12972">
        <v>8.5229949951171875</v>
      </c>
      <c r="E12972">
        <v>65.7552710478775</v>
      </c>
    </row>
    <row r="12973" spans="1:5" x14ac:dyDescent="0.3">
      <c r="A12973">
        <v>649.97999999998137</v>
      </c>
      <c r="B12973">
        <v>6483.54833984375</v>
      </c>
      <c r="C12973">
        <v>8.5247955322265625</v>
      </c>
      <c r="D12973">
        <v>8.5247955322265625</v>
      </c>
      <c r="E12973">
        <v>65.756952375697324</v>
      </c>
    </row>
    <row r="12974" spans="1:5" x14ac:dyDescent="0.3">
      <c r="A12974">
        <v>650.07999999995809</v>
      </c>
      <c r="B12974">
        <v>6482.7685546875</v>
      </c>
      <c r="C12974">
        <v>8.5259943008422852</v>
      </c>
      <c r="D12974">
        <v>8.5259943008422852</v>
      </c>
      <c r="E12974">
        <v>65.758585066127011</v>
      </c>
    </row>
    <row r="12975" spans="1:5" x14ac:dyDescent="0.3">
      <c r="A12975">
        <v>650.18000000005122</v>
      </c>
      <c r="B12975">
        <v>6482.951171875</v>
      </c>
      <c r="C12975">
        <v>8.5289888381958008</v>
      </c>
      <c r="D12975">
        <v>8.5289888381958008</v>
      </c>
      <c r="E12975">
        <v>65.760274977015683</v>
      </c>
    </row>
    <row r="12976" spans="1:5" x14ac:dyDescent="0.3">
      <c r="A12976">
        <v>650.28000000002794</v>
      </c>
      <c r="B12976">
        <v>6483.2861328125</v>
      </c>
      <c r="C12976">
        <v>8.5295953750610352</v>
      </c>
      <c r="D12976">
        <v>8.5295953750610352</v>
      </c>
      <c r="E12976">
        <v>65.76192387990875</v>
      </c>
    </row>
    <row r="12977" spans="1:5" x14ac:dyDescent="0.3">
      <c r="A12977">
        <v>650.38000000000466</v>
      </c>
      <c r="B12977">
        <v>6483.45361328125</v>
      </c>
      <c r="C12977">
        <v>8.5295953750610352</v>
      </c>
      <c r="D12977">
        <v>8.5295953750610352</v>
      </c>
      <c r="E12977">
        <v>65.763597578334043</v>
      </c>
    </row>
    <row r="12978" spans="1:5" x14ac:dyDescent="0.3">
      <c r="A12978">
        <v>650.47999999998137</v>
      </c>
      <c r="B12978">
        <v>6483.52392578125</v>
      </c>
      <c r="C12978">
        <v>8.5325899124145508</v>
      </c>
      <c r="D12978">
        <v>8.5325899124145508</v>
      </c>
      <c r="E12978">
        <v>65.765237898158261</v>
      </c>
    </row>
    <row r="12979" spans="1:5" x14ac:dyDescent="0.3">
      <c r="A12979">
        <v>650.57999999995809</v>
      </c>
      <c r="B12979">
        <v>6483.55810546875</v>
      </c>
      <c r="C12979">
        <v>8.5331945419311523</v>
      </c>
      <c r="D12979">
        <v>8.5331945419311523</v>
      </c>
      <c r="E12979">
        <v>65.766927809046933</v>
      </c>
    </row>
    <row r="12980" spans="1:5" x14ac:dyDescent="0.3">
      <c r="A12980">
        <v>650.68000000005122</v>
      </c>
      <c r="B12980">
        <v>6483.5068359375</v>
      </c>
      <c r="C12980">
        <v>8.534398078918457</v>
      </c>
      <c r="D12980">
        <v>8.534398078918457</v>
      </c>
      <c r="E12980">
        <v>65.76857671194</v>
      </c>
    </row>
    <row r="12981" spans="1:5" x14ac:dyDescent="0.3">
      <c r="A12981">
        <v>650.78000000002794</v>
      </c>
      <c r="B12981">
        <v>6483.44970703125</v>
      </c>
      <c r="C12981">
        <v>8.53619384765625</v>
      </c>
      <c r="D12981">
        <v>8.53619384765625</v>
      </c>
      <c r="E12981">
        <v>65.77025899343414</v>
      </c>
    </row>
    <row r="12982" spans="1:5" x14ac:dyDescent="0.3">
      <c r="A12982">
        <v>650.88000000000466</v>
      </c>
      <c r="B12982">
        <v>6483.9541015625</v>
      </c>
      <c r="C12982">
        <v>8.5379934310913086</v>
      </c>
      <c r="D12982">
        <v>8.5379934310913086</v>
      </c>
      <c r="E12982">
        <v>65.771932691859433</v>
      </c>
    </row>
    <row r="12983" spans="1:5" x14ac:dyDescent="0.3">
      <c r="A12983">
        <v>650.97999999998137</v>
      </c>
      <c r="B12983">
        <v>6483.19970703125</v>
      </c>
      <c r="C12983">
        <v>8.5385971069335938</v>
      </c>
      <c r="D12983">
        <v>8.5385971069335938</v>
      </c>
      <c r="E12983">
        <v>65.773573011683652</v>
      </c>
    </row>
    <row r="12984" spans="1:5" x14ac:dyDescent="0.3">
      <c r="A12984">
        <v>651.07999999995809</v>
      </c>
      <c r="B12984">
        <v>6483.68115234375</v>
      </c>
      <c r="C12984">
        <v>8.5409946441650391</v>
      </c>
      <c r="D12984">
        <v>8.5409946441650391</v>
      </c>
      <c r="E12984">
        <v>65.775262922572324</v>
      </c>
    </row>
    <row r="12985" spans="1:5" x14ac:dyDescent="0.3">
      <c r="A12985">
        <v>651.18000000005122</v>
      </c>
      <c r="B12985">
        <v>6483.93896484375</v>
      </c>
      <c r="C12985">
        <v>8.5427923202514648</v>
      </c>
      <c r="D12985">
        <v>8.5427923202514648</v>
      </c>
      <c r="E12985">
        <v>65.776904196070859</v>
      </c>
    </row>
    <row r="12986" spans="1:5" x14ac:dyDescent="0.3">
      <c r="A12986">
        <v>651.28000000002794</v>
      </c>
      <c r="B12986">
        <v>6484.03515625</v>
      </c>
      <c r="C12986">
        <v>8.5439968109130859</v>
      </c>
      <c r="D12986">
        <v>8.5439968109130859</v>
      </c>
      <c r="E12986">
        <v>65.778594106959531</v>
      </c>
    </row>
    <row r="12987" spans="1:5" x14ac:dyDescent="0.3">
      <c r="A12987">
        <v>651.38000000000466</v>
      </c>
      <c r="B12987">
        <v>6483.50537109375</v>
      </c>
      <c r="C12987">
        <v>8.5451946258544922</v>
      </c>
      <c r="D12987">
        <v>8.5451946258544922</v>
      </c>
      <c r="E12987">
        <v>65.780218214320371</v>
      </c>
    </row>
    <row r="12988" spans="1:5" x14ac:dyDescent="0.3">
      <c r="A12988">
        <v>651.47999999998137</v>
      </c>
      <c r="B12988">
        <v>6483.6953125</v>
      </c>
      <c r="C12988">
        <v>8.5457944869995117</v>
      </c>
      <c r="D12988">
        <v>8.5457944869995117</v>
      </c>
      <c r="E12988">
        <v>65.781908125209043</v>
      </c>
    </row>
    <row r="12989" spans="1:5" x14ac:dyDescent="0.3">
      <c r="A12989">
        <v>651.57999999995809</v>
      </c>
      <c r="B12989">
        <v>6483.4765625</v>
      </c>
      <c r="C12989">
        <v>8.5469942092895508</v>
      </c>
      <c r="D12989">
        <v>8.5469942092895508</v>
      </c>
      <c r="E12989">
        <v>65.783557028102109</v>
      </c>
    </row>
    <row r="12990" spans="1:5" x14ac:dyDescent="0.3">
      <c r="A12990">
        <v>651.68000000005122</v>
      </c>
      <c r="B12990">
        <v>6483.220703125</v>
      </c>
      <c r="C12990">
        <v>8.5481977462768555</v>
      </c>
      <c r="D12990">
        <v>8.5481977462768555</v>
      </c>
      <c r="E12990">
        <v>65.785230726527402</v>
      </c>
    </row>
    <row r="12991" spans="1:5" x14ac:dyDescent="0.3">
      <c r="A12991">
        <v>651.78000000002794</v>
      </c>
      <c r="B12991">
        <v>6483.458984375</v>
      </c>
      <c r="C12991">
        <v>8.5493946075439453</v>
      </c>
      <c r="D12991">
        <v>8.5493946075439453</v>
      </c>
      <c r="E12991">
        <v>65.786904424952695</v>
      </c>
    </row>
    <row r="12992" spans="1:5" x14ac:dyDescent="0.3">
      <c r="A12992">
        <v>651.88000000000466</v>
      </c>
      <c r="B12992">
        <v>6482.97705078125</v>
      </c>
      <c r="C12992">
        <v>8.5511932373046875</v>
      </c>
      <c r="D12992">
        <v>8.5511932373046875</v>
      </c>
      <c r="E12992">
        <v>65.788560957240293</v>
      </c>
    </row>
    <row r="12993" spans="1:5" x14ac:dyDescent="0.3">
      <c r="A12993">
        <v>651.97999999998137</v>
      </c>
      <c r="B12993">
        <v>6483.4033203125</v>
      </c>
      <c r="C12993">
        <v>8.5529928207397461</v>
      </c>
      <c r="D12993">
        <v>8.5529928207397461</v>
      </c>
      <c r="E12993">
        <v>65.790249914454648</v>
      </c>
    </row>
    <row r="12994" spans="1:5" x14ac:dyDescent="0.3">
      <c r="A12994">
        <v>652.07999999995809</v>
      </c>
      <c r="B12994">
        <v>6483.263671875</v>
      </c>
      <c r="C12994">
        <v>8.5529985427856445</v>
      </c>
      <c r="D12994">
        <v>8.5529985427856445</v>
      </c>
      <c r="E12994">
        <v>65.791882604884336</v>
      </c>
    </row>
    <row r="12995" spans="1:5" x14ac:dyDescent="0.3">
      <c r="A12995">
        <v>652.18000000005122</v>
      </c>
      <c r="B12995">
        <v>6483.51025390625</v>
      </c>
      <c r="C12995">
        <v>8.5553922653198242</v>
      </c>
      <c r="D12995">
        <v>8.5553922653198242</v>
      </c>
      <c r="E12995">
        <v>65.793588728236386</v>
      </c>
    </row>
    <row r="12996" spans="1:5" x14ac:dyDescent="0.3">
      <c r="A12996">
        <v>652.28000000002794</v>
      </c>
      <c r="B12996">
        <v>6483.70458984375</v>
      </c>
      <c r="C12996">
        <v>8.5571928024291992</v>
      </c>
      <c r="D12996">
        <v>8.5571928024291992</v>
      </c>
      <c r="E12996">
        <v>65.795213789271543</v>
      </c>
    </row>
    <row r="12997" spans="1:5" x14ac:dyDescent="0.3">
      <c r="A12997">
        <v>652.38000000000466</v>
      </c>
      <c r="B12997">
        <v>6483.6748046875</v>
      </c>
      <c r="C12997">
        <v>8.5583944320678711</v>
      </c>
      <c r="D12997">
        <v>8.5583944320678711</v>
      </c>
      <c r="E12997">
        <v>65.796903700160215</v>
      </c>
    </row>
    <row r="12998" spans="1:5" x14ac:dyDescent="0.3">
      <c r="A12998">
        <v>652.47999999998137</v>
      </c>
      <c r="B12998">
        <v>6484.21435546875</v>
      </c>
      <c r="C12998">
        <v>8.5583944320678711</v>
      </c>
      <c r="D12998">
        <v>8.5583944320678711</v>
      </c>
      <c r="E12998">
        <v>65.798544019984433</v>
      </c>
    </row>
    <row r="12999" spans="1:5" x14ac:dyDescent="0.3">
      <c r="A12999">
        <v>652.57999999995809</v>
      </c>
      <c r="B12999">
        <v>6483.77001953125</v>
      </c>
      <c r="C12999">
        <v>8.5607919692993164</v>
      </c>
      <c r="D12999">
        <v>8.5607919692993164</v>
      </c>
      <c r="E12999">
        <v>65.800242513941953</v>
      </c>
    </row>
    <row r="13000" spans="1:5" x14ac:dyDescent="0.3">
      <c r="A13000">
        <v>652.68000000005122</v>
      </c>
      <c r="B13000">
        <v>6483.8994140625</v>
      </c>
      <c r="C13000">
        <v>8.5619935989379883</v>
      </c>
      <c r="D13000">
        <v>8.5619935989379883</v>
      </c>
      <c r="E13000">
        <v>65.801899046229551</v>
      </c>
    </row>
    <row r="13001" spans="1:5" x14ac:dyDescent="0.3">
      <c r="A13001">
        <v>652.78000000002794</v>
      </c>
      <c r="B13001">
        <v>6483.67578125</v>
      </c>
      <c r="C13001">
        <v>8.5625982284545898</v>
      </c>
      <c r="D13001">
        <v>8.5625982284545898</v>
      </c>
      <c r="E13001">
        <v>65.803565115260312</v>
      </c>
    </row>
    <row r="13002" spans="1:5" x14ac:dyDescent="0.3">
      <c r="A13002">
        <v>652.88000000000466</v>
      </c>
      <c r="B13002">
        <v>6484.2890625</v>
      </c>
      <c r="C13002">
        <v>8.5649948120117188</v>
      </c>
      <c r="D13002">
        <v>8.5649948120117188</v>
      </c>
      <c r="E13002">
        <v>65.805246443080136</v>
      </c>
    </row>
    <row r="13003" spans="1:5" x14ac:dyDescent="0.3">
      <c r="A13003">
        <v>652.97999999998137</v>
      </c>
      <c r="B13003">
        <v>6484.0869140625</v>
      </c>
      <c r="C13003">
        <v>8.5661945343017578</v>
      </c>
      <c r="D13003">
        <v>8.5661945343017578</v>
      </c>
      <c r="E13003">
        <v>65.806895345973203</v>
      </c>
    </row>
    <row r="13004" spans="1:5" x14ac:dyDescent="0.3">
      <c r="A13004">
        <v>653.07999999995809</v>
      </c>
      <c r="B13004">
        <v>6484.65966796875</v>
      </c>
      <c r="C13004">
        <v>8.5679941177368164</v>
      </c>
      <c r="D13004">
        <v>8.5679941177368164</v>
      </c>
      <c r="E13004">
        <v>65.808593839930722</v>
      </c>
    </row>
    <row r="13005" spans="1:5" x14ac:dyDescent="0.3">
      <c r="A13005">
        <v>653.18000000005122</v>
      </c>
      <c r="B13005">
        <v>6484.52001953125</v>
      </c>
      <c r="C13005">
        <v>8.5685949325561523</v>
      </c>
      <c r="D13005">
        <v>8.5685949325561523</v>
      </c>
      <c r="E13005">
        <v>65.810234159754941</v>
      </c>
    </row>
    <row r="13006" spans="1:5" x14ac:dyDescent="0.3">
      <c r="A13006">
        <v>653.28000000002794</v>
      </c>
      <c r="B13006">
        <v>6484.14599609375</v>
      </c>
      <c r="C13006">
        <v>8.57159423828125</v>
      </c>
      <c r="D13006">
        <v>8.57159423828125</v>
      </c>
      <c r="E13006">
        <v>65.811932653712461</v>
      </c>
    </row>
    <row r="13007" spans="1:5" x14ac:dyDescent="0.3">
      <c r="A13007">
        <v>653.38000000000466</v>
      </c>
      <c r="B13007">
        <v>6484.2763671875</v>
      </c>
      <c r="C13007">
        <v>8.5733919143676758</v>
      </c>
      <c r="D13007">
        <v>8.5733919143676758</v>
      </c>
      <c r="E13007">
        <v>65.813572973536679</v>
      </c>
    </row>
    <row r="13008" spans="1:5" x14ac:dyDescent="0.3">
      <c r="A13008">
        <v>653.47999999998137</v>
      </c>
      <c r="B13008">
        <v>6485.02587890625</v>
      </c>
      <c r="C13008">
        <v>8.5751943588256836</v>
      </c>
      <c r="D13008">
        <v>8.5751943588256836</v>
      </c>
      <c r="E13008">
        <v>65.815262884425351</v>
      </c>
    </row>
    <row r="13009" spans="1:5" x14ac:dyDescent="0.3">
      <c r="A13009">
        <v>653.57999999995809</v>
      </c>
      <c r="B13009">
        <v>6485.31689453125</v>
      </c>
      <c r="C13009">
        <v>8.5769948959350586</v>
      </c>
      <c r="D13009">
        <v>8.5769948959350586</v>
      </c>
      <c r="E13009">
        <v>65.816920370387265</v>
      </c>
    </row>
    <row r="13010" spans="1:5" x14ac:dyDescent="0.3">
      <c r="A13010">
        <v>653.68000000005122</v>
      </c>
      <c r="B13010">
        <v>6485.39697265625</v>
      </c>
      <c r="C13010">
        <v>8.5787935256958008</v>
      </c>
      <c r="D13010">
        <v>8.5787935256958008</v>
      </c>
      <c r="E13010">
        <v>65.818585485743711</v>
      </c>
    </row>
    <row r="13011" spans="1:5" x14ac:dyDescent="0.3">
      <c r="A13011">
        <v>653.78000000002794</v>
      </c>
      <c r="B13011">
        <v>6485.51513671875</v>
      </c>
      <c r="C13011">
        <v>8.5811920166015625</v>
      </c>
      <c r="D13011">
        <v>8.5811920166015625</v>
      </c>
      <c r="E13011">
        <v>65.82028397970123</v>
      </c>
    </row>
    <row r="13012" spans="1:5" x14ac:dyDescent="0.3">
      <c r="A13012">
        <v>653.88000000000466</v>
      </c>
      <c r="B13012">
        <v>6485.22998046875</v>
      </c>
      <c r="C13012">
        <v>8.5817985534667969</v>
      </c>
      <c r="D13012">
        <v>8.5817985534667969</v>
      </c>
      <c r="E13012">
        <v>65.821916670130918</v>
      </c>
    </row>
    <row r="13013" spans="1:5" x14ac:dyDescent="0.3">
      <c r="A13013">
        <v>653.97999999998137</v>
      </c>
      <c r="B13013">
        <v>6485.66357421875</v>
      </c>
      <c r="C13013">
        <v>8.5835943222045898</v>
      </c>
      <c r="D13013">
        <v>8.5835943222045898</v>
      </c>
      <c r="E13013">
        <v>65.823597997950742</v>
      </c>
    </row>
    <row r="13014" spans="1:5" x14ac:dyDescent="0.3">
      <c r="A13014">
        <v>654.07999999995809</v>
      </c>
      <c r="B13014">
        <v>6485.4404296875</v>
      </c>
      <c r="C13014">
        <v>8.5853900909423828</v>
      </c>
      <c r="D13014">
        <v>8.5853900909423828</v>
      </c>
      <c r="E13014">
        <v>65.825246900843808</v>
      </c>
    </row>
    <row r="13015" spans="1:5" x14ac:dyDescent="0.3">
      <c r="A13015">
        <v>654.18000000005122</v>
      </c>
      <c r="B13015">
        <v>6485.55419921875</v>
      </c>
      <c r="C13015">
        <v>8.5871944427490234</v>
      </c>
      <c r="D13015">
        <v>8.5871944427490234</v>
      </c>
      <c r="E13015">
        <v>65.826945394801328</v>
      </c>
    </row>
    <row r="13016" spans="1:5" x14ac:dyDescent="0.3">
      <c r="A13016">
        <v>654.28000000002794</v>
      </c>
      <c r="B13016">
        <v>6486.01806640625</v>
      </c>
      <c r="C13016">
        <v>8.5877971649169922</v>
      </c>
      <c r="D13016">
        <v>8.5877971649169922</v>
      </c>
      <c r="E13016">
        <v>65.828585714625547</v>
      </c>
    </row>
    <row r="13017" spans="1:5" x14ac:dyDescent="0.3">
      <c r="A13017">
        <v>654.38000000000466</v>
      </c>
      <c r="B13017">
        <v>6486.228515625</v>
      </c>
      <c r="C13017">
        <v>8.5907917022705078</v>
      </c>
      <c r="D13017">
        <v>8.5907917022705078</v>
      </c>
      <c r="E13017">
        <v>65.83025941305084</v>
      </c>
    </row>
    <row r="13018" spans="1:5" x14ac:dyDescent="0.3">
      <c r="A13018">
        <v>654.47999999998137</v>
      </c>
      <c r="B13018">
        <v>6486.20654296875</v>
      </c>
      <c r="C13018">
        <v>8.5925922393798828</v>
      </c>
      <c r="D13018">
        <v>8.5925922393798828</v>
      </c>
      <c r="E13018">
        <v>65.831908315943906</v>
      </c>
    </row>
    <row r="13019" spans="1:5" x14ac:dyDescent="0.3">
      <c r="A13019">
        <v>654.57999999995809</v>
      </c>
      <c r="B13019">
        <v>6485.89697265625</v>
      </c>
      <c r="C13019">
        <v>8.5943927764892578</v>
      </c>
      <c r="D13019">
        <v>8.5943927764892578</v>
      </c>
      <c r="E13019">
        <v>65.833573431300351</v>
      </c>
    </row>
    <row r="13020" spans="1:5" x14ac:dyDescent="0.3">
      <c r="A13020">
        <v>654.68000000005122</v>
      </c>
      <c r="B13020">
        <v>6486.2607421875</v>
      </c>
      <c r="C13020">
        <v>8.5955972671508789</v>
      </c>
      <c r="D13020">
        <v>8.5955972671508789</v>
      </c>
      <c r="E13020">
        <v>65.835255712794492</v>
      </c>
    </row>
    <row r="13021" spans="1:5" x14ac:dyDescent="0.3">
      <c r="A13021">
        <v>654.78000000002794</v>
      </c>
      <c r="B13021">
        <v>6485.63818359375</v>
      </c>
      <c r="C13021">
        <v>8.5973949432373047</v>
      </c>
      <c r="D13021">
        <v>8.5973949432373047</v>
      </c>
      <c r="E13021">
        <v>65.836904615687558</v>
      </c>
    </row>
    <row r="13022" spans="1:5" x14ac:dyDescent="0.3">
      <c r="A13022">
        <v>654.88000000000466</v>
      </c>
      <c r="B13022">
        <v>6486.07177734375</v>
      </c>
      <c r="C13022">
        <v>8.5997915267944336</v>
      </c>
      <c r="D13022">
        <v>8.5997915267944336</v>
      </c>
      <c r="E13022">
        <v>65.83859452657623</v>
      </c>
    </row>
    <row r="13023" spans="1:5" x14ac:dyDescent="0.3">
      <c r="A13023">
        <v>654.97999999998137</v>
      </c>
      <c r="B13023">
        <v>6486.05029296875</v>
      </c>
      <c r="C13023">
        <v>8.5997943878173828</v>
      </c>
      <c r="D13023">
        <v>8.5997943878173828</v>
      </c>
      <c r="E13023">
        <v>65.840227217005918</v>
      </c>
    </row>
    <row r="13024" spans="1:5" x14ac:dyDescent="0.3">
      <c r="A13024">
        <v>655.07999999995809</v>
      </c>
      <c r="B13024">
        <v>6486.0869140625</v>
      </c>
      <c r="C13024">
        <v>8.6021909713745117</v>
      </c>
      <c r="D13024">
        <v>8.6021909713745117</v>
      </c>
      <c r="E13024">
        <v>65.841924757289121</v>
      </c>
    </row>
    <row r="13025" spans="1:5" x14ac:dyDescent="0.3">
      <c r="A13025">
        <v>655.18000000005122</v>
      </c>
      <c r="B13025">
        <v>6485.93212890625</v>
      </c>
      <c r="C13025">
        <v>8.603388786315918</v>
      </c>
      <c r="D13025">
        <v>8.603388786315918</v>
      </c>
      <c r="E13025">
        <v>65.843582243251035</v>
      </c>
    </row>
    <row r="13026" spans="1:5" x14ac:dyDescent="0.3">
      <c r="A13026">
        <v>655.28000000002794</v>
      </c>
      <c r="B13026">
        <v>6486.24072265625</v>
      </c>
      <c r="C13026">
        <v>8.6045942306518555</v>
      </c>
      <c r="D13026">
        <v>8.6045942306518555</v>
      </c>
      <c r="E13026">
        <v>65.845255941676328</v>
      </c>
    </row>
    <row r="13027" spans="1:5" x14ac:dyDescent="0.3">
      <c r="A13027">
        <v>655.38000000000466</v>
      </c>
      <c r="B13027">
        <v>6486.09765625</v>
      </c>
      <c r="C13027">
        <v>8.6052007675170898</v>
      </c>
      <c r="D13027">
        <v>8.6052007675170898</v>
      </c>
      <c r="E13027">
        <v>65.846896261500547</v>
      </c>
    </row>
    <row r="13028" spans="1:5" x14ac:dyDescent="0.3">
      <c r="A13028">
        <v>655.47999999998137</v>
      </c>
      <c r="B13028">
        <v>6486.451171875</v>
      </c>
      <c r="C13028">
        <v>8.6081876754760742</v>
      </c>
      <c r="D13028">
        <v>8.6081876754760742</v>
      </c>
      <c r="E13028">
        <v>65.84856995992584</v>
      </c>
    </row>
    <row r="13029" spans="1:5" x14ac:dyDescent="0.3">
      <c r="A13029">
        <v>655.57999999995809</v>
      </c>
      <c r="B13029">
        <v>6486.52880859375</v>
      </c>
      <c r="C13029">
        <v>8.6099920272827148</v>
      </c>
      <c r="D13029">
        <v>8.6099920272827148</v>
      </c>
      <c r="E13029">
        <v>65.850243658351133</v>
      </c>
    </row>
    <row r="13030" spans="1:5" x14ac:dyDescent="0.3">
      <c r="A13030">
        <v>655.68000000005122</v>
      </c>
      <c r="B13030">
        <v>6486.0859375</v>
      </c>
      <c r="C13030">
        <v>8.6117963790893555</v>
      </c>
      <c r="D13030">
        <v>8.6117963790893555</v>
      </c>
      <c r="E13030">
        <v>65.851892561244199</v>
      </c>
    </row>
    <row r="13031" spans="1:5" x14ac:dyDescent="0.3">
      <c r="A13031">
        <v>655.78000000002794</v>
      </c>
      <c r="B13031">
        <v>6486.17333984375</v>
      </c>
      <c r="C13031">
        <v>8.6129922866821289</v>
      </c>
      <c r="D13031">
        <v>8.6129922866821289</v>
      </c>
      <c r="E13031">
        <v>65.853591055201719</v>
      </c>
    </row>
    <row r="13032" spans="1:5" x14ac:dyDescent="0.3">
      <c r="A13032">
        <v>655.88000000000466</v>
      </c>
      <c r="B13032">
        <v>6486.4951171875</v>
      </c>
      <c r="C13032">
        <v>8.6147928237915039</v>
      </c>
      <c r="D13032">
        <v>8.6147928237915039</v>
      </c>
      <c r="E13032">
        <v>65.855215162562558</v>
      </c>
    </row>
    <row r="13033" spans="1:5" x14ac:dyDescent="0.3">
      <c r="A13033">
        <v>655.97999999998137</v>
      </c>
      <c r="B13033">
        <v>6486.96044921875</v>
      </c>
      <c r="C13033">
        <v>8.6159944534301758</v>
      </c>
      <c r="D13033">
        <v>8.6159944534301758</v>
      </c>
      <c r="E13033">
        <v>65.856921285914609</v>
      </c>
    </row>
    <row r="13034" spans="1:5" x14ac:dyDescent="0.3">
      <c r="A13034">
        <v>656.07999999995809</v>
      </c>
      <c r="B13034">
        <v>6487.33349609375</v>
      </c>
      <c r="C13034">
        <v>8.617793083190918</v>
      </c>
      <c r="D13034">
        <v>8.617793083190918</v>
      </c>
      <c r="E13034">
        <v>65.858545393275449</v>
      </c>
    </row>
    <row r="13035" spans="1:5" x14ac:dyDescent="0.3">
      <c r="A13035">
        <v>656.18000000005122</v>
      </c>
      <c r="B13035">
        <v>6487.193359375</v>
      </c>
      <c r="C13035">
        <v>8.6201925277709961</v>
      </c>
      <c r="D13035">
        <v>8.6201925277709961</v>
      </c>
      <c r="E13035">
        <v>65.860243887232969</v>
      </c>
    </row>
    <row r="13036" spans="1:5" x14ac:dyDescent="0.3">
      <c r="A13036">
        <v>656.28000000002794</v>
      </c>
      <c r="B13036">
        <v>6486.92138671875</v>
      </c>
      <c r="C13036">
        <v>8.621394157409668</v>
      </c>
      <c r="D13036">
        <v>8.621394157409668</v>
      </c>
      <c r="E13036">
        <v>65.861892790126035</v>
      </c>
    </row>
    <row r="13037" spans="1:5" x14ac:dyDescent="0.3">
      <c r="A13037">
        <v>656.38000000000466</v>
      </c>
      <c r="B13037">
        <v>6486.833984375</v>
      </c>
      <c r="C13037">
        <v>8.623194694519043</v>
      </c>
      <c r="D13037">
        <v>8.623194694519043</v>
      </c>
      <c r="E13037">
        <v>65.863566488551328</v>
      </c>
    </row>
    <row r="13038" spans="1:5" x14ac:dyDescent="0.3">
      <c r="A13038">
        <v>656.47999999998137</v>
      </c>
      <c r="B13038">
        <v>6487.5234375</v>
      </c>
      <c r="C13038">
        <v>8.6249942779541016</v>
      </c>
      <c r="D13038">
        <v>8.6249942779541016</v>
      </c>
      <c r="E13038">
        <v>65.865240186976621</v>
      </c>
    </row>
    <row r="13039" spans="1:5" x14ac:dyDescent="0.3">
      <c r="A13039">
        <v>656.57999999995809</v>
      </c>
      <c r="B13039">
        <v>6486.78173828125</v>
      </c>
      <c r="C13039">
        <v>8.6267938613891602</v>
      </c>
      <c r="D13039">
        <v>8.6267938613891602</v>
      </c>
      <c r="E13039">
        <v>65.866889089869687</v>
      </c>
    </row>
    <row r="13040" spans="1:5" x14ac:dyDescent="0.3">
      <c r="A13040">
        <v>656.68000000005122</v>
      </c>
      <c r="B13040">
        <v>6486.95458984375</v>
      </c>
      <c r="C13040">
        <v>8.6291923522949219</v>
      </c>
      <c r="D13040">
        <v>8.6291923522949219</v>
      </c>
      <c r="E13040">
        <v>65.868579000758359</v>
      </c>
    </row>
    <row r="13041" spans="1:5" x14ac:dyDescent="0.3">
      <c r="A13041">
        <v>656.78000000002794</v>
      </c>
      <c r="B13041">
        <v>6487.27880859375</v>
      </c>
      <c r="C13041">
        <v>8.6303949356079102</v>
      </c>
      <c r="D13041">
        <v>8.6303949356079102</v>
      </c>
      <c r="E13041">
        <v>65.870219320582578</v>
      </c>
    </row>
    <row r="13042" spans="1:5" x14ac:dyDescent="0.3">
      <c r="A13042">
        <v>656.88000000000466</v>
      </c>
      <c r="B13042">
        <v>6487.69873046875</v>
      </c>
      <c r="C13042">
        <v>8.6315946578979492</v>
      </c>
      <c r="D13042">
        <v>8.6315946578979492</v>
      </c>
      <c r="E13042">
        <v>65.871901602076719</v>
      </c>
    </row>
    <row r="13043" spans="1:5" x14ac:dyDescent="0.3">
      <c r="A13043">
        <v>656.97999999998137</v>
      </c>
      <c r="B13043">
        <v>6488.0380859375</v>
      </c>
      <c r="C13043">
        <v>8.6339931488037109</v>
      </c>
      <c r="D13043">
        <v>8.6339931488037109</v>
      </c>
      <c r="E13043">
        <v>65.873550504969785</v>
      </c>
    </row>
    <row r="13044" spans="1:5" x14ac:dyDescent="0.3">
      <c r="A13044">
        <v>657.07999999995809</v>
      </c>
      <c r="B13044">
        <v>6488.716796875</v>
      </c>
      <c r="C13044">
        <v>8.6345949172973633</v>
      </c>
      <c r="D13044">
        <v>8.6345949172973633</v>
      </c>
      <c r="E13044">
        <v>65.875248045252988</v>
      </c>
    </row>
    <row r="13045" spans="1:5" x14ac:dyDescent="0.3">
      <c r="A13045">
        <v>657.18000000005122</v>
      </c>
      <c r="B13045">
        <v>6488.06103515625</v>
      </c>
      <c r="C13045">
        <v>8.6357955932617188</v>
      </c>
      <c r="D13045">
        <v>8.6357955932617188</v>
      </c>
      <c r="E13045">
        <v>65.876896948146054</v>
      </c>
    </row>
    <row r="13046" spans="1:5" x14ac:dyDescent="0.3">
      <c r="A13046">
        <v>657.28000000002794</v>
      </c>
      <c r="B13046">
        <v>6488.21533203125</v>
      </c>
      <c r="C13046">
        <v>8.6387939453125</v>
      </c>
      <c r="D13046">
        <v>8.6387939453125</v>
      </c>
      <c r="E13046">
        <v>65.878579229640195</v>
      </c>
    </row>
    <row r="13047" spans="1:5" x14ac:dyDescent="0.3">
      <c r="A13047">
        <v>657.38000000000466</v>
      </c>
      <c r="B13047">
        <v>6488.2841796875</v>
      </c>
      <c r="C13047">
        <v>8.6393947601318359</v>
      </c>
      <c r="D13047">
        <v>8.6393947601318359</v>
      </c>
      <c r="E13047">
        <v>65.880252928065488</v>
      </c>
    </row>
    <row r="13048" spans="1:5" x14ac:dyDescent="0.3">
      <c r="A13048">
        <v>657.47999999998137</v>
      </c>
      <c r="B13048">
        <v>6488.3466796875</v>
      </c>
      <c r="C13048">
        <v>8.6405982971191406</v>
      </c>
      <c r="D13048">
        <v>8.6405982971191406</v>
      </c>
      <c r="E13048">
        <v>65.881909460353086</v>
      </c>
    </row>
    <row r="13049" spans="1:5" x14ac:dyDescent="0.3">
      <c r="A13049">
        <v>657.57999999995809</v>
      </c>
      <c r="B13049">
        <v>6488.74462890625</v>
      </c>
      <c r="C13049">
        <v>8.6423931121826172</v>
      </c>
      <c r="D13049">
        <v>8.6423931121826172</v>
      </c>
      <c r="E13049">
        <v>65.883599371241758</v>
      </c>
    </row>
    <row r="13050" spans="1:5" x14ac:dyDescent="0.3">
      <c r="A13050">
        <v>657.68000000005122</v>
      </c>
      <c r="B13050">
        <v>6487.77294921875</v>
      </c>
      <c r="C13050">
        <v>8.6447925567626953</v>
      </c>
      <c r="D13050">
        <v>8.6447925567626953</v>
      </c>
      <c r="E13050">
        <v>65.885240644740293</v>
      </c>
    </row>
    <row r="13051" spans="1:5" x14ac:dyDescent="0.3">
      <c r="A13051">
        <v>657.78000000002794</v>
      </c>
      <c r="B13051">
        <v>6488.49169921875</v>
      </c>
      <c r="C13051">
        <v>8.6453943252563477</v>
      </c>
      <c r="D13051">
        <v>8.6453943252563477</v>
      </c>
      <c r="E13051">
        <v>65.886946768092344</v>
      </c>
    </row>
    <row r="13052" spans="1:5" x14ac:dyDescent="0.3">
      <c r="A13052">
        <v>657.88000000000466</v>
      </c>
      <c r="B13052">
        <v>6488.1689453125</v>
      </c>
      <c r="C13052">
        <v>8.6465959548950195</v>
      </c>
      <c r="D13052">
        <v>8.6465959548950195</v>
      </c>
      <c r="E13052">
        <v>65.888579458522031</v>
      </c>
    </row>
    <row r="13053" spans="1:5" x14ac:dyDescent="0.3">
      <c r="A13053">
        <v>657.97999999998137</v>
      </c>
      <c r="B13053">
        <v>6488.8701171875</v>
      </c>
      <c r="C13053">
        <v>8.6483936309814453</v>
      </c>
      <c r="D13053">
        <v>8.6483936309814453</v>
      </c>
      <c r="E13053">
        <v>65.890269369410703</v>
      </c>
    </row>
    <row r="13054" spans="1:5" x14ac:dyDescent="0.3">
      <c r="A13054">
        <v>658.07999999995809</v>
      </c>
      <c r="B13054">
        <v>6488.97900390625</v>
      </c>
      <c r="C13054">
        <v>8.6507930755615234</v>
      </c>
      <c r="D13054">
        <v>8.6507930755615234</v>
      </c>
      <c r="E13054">
        <v>65.891934484767148</v>
      </c>
    </row>
    <row r="13055" spans="1:5" x14ac:dyDescent="0.3">
      <c r="A13055">
        <v>658.18000000005122</v>
      </c>
      <c r="B13055">
        <v>6488.79443359375</v>
      </c>
      <c r="C13055">
        <v>8.6519966125488281</v>
      </c>
      <c r="D13055">
        <v>8.6519966125488281</v>
      </c>
      <c r="E13055">
        <v>65.893608183192441</v>
      </c>
    </row>
    <row r="13056" spans="1:5" x14ac:dyDescent="0.3">
      <c r="A13056">
        <v>658.28000000002794</v>
      </c>
      <c r="B13056">
        <v>6488.32275390625</v>
      </c>
      <c r="C13056">
        <v>8.6537942886352539</v>
      </c>
      <c r="D13056">
        <v>8.6537942886352539</v>
      </c>
      <c r="E13056">
        <v>65.895265669154355</v>
      </c>
    </row>
    <row r="13057" spans="1:5" x14ac:dyDescent="0.3">
      <c r="A13057">
        <v>658.38000000000466</v>
      </c>
      <c r="B13057">
        <v>6487.92919921875</v>
      </c>
      <c r="C13057">
        <v>8.65618896484375</v>
      </c>
      <c r="D13057">
        <v>8.65618896484375</v>
      </c>
      <c r="E13057">
        <v>65.896930784510801</v>
      </c>
    </row>
    <row r="13058" spans="1:5" x14ac:dyDescent="0.3">
      <c r="A13058">
        <v>658.47999999998137</v>
      </c>
      <c r="B13058">
        <v>6488.5244140625</v>
      </c>
      <c r="C13058">
        <v>8.656794548034668</v>
      </c>
      <c r="D13058">
        <v>8.656794548034668</v>
      </c>
      <c r="E13058">
        <v>65.898587316798398</v>
      </c>
    </row>
    <row r="13059" spans="1:5" x14ac:dyDescent="0.3">
      <c r="A13059">
        <v>658.57999999995809</v>
      </c>
      <c r="B13059">
        <v>6488.076171875</v>
      </c>
      <c r="C13059">
        <v>8.6585941314697266</v>
      </c>
      <c r="D13059">
        <v>8.6585941314697266</v>
      </c>
      <c r="E13059">
        <v>65.900244802760312</v>
      </c>
    </row>
    <row r="13060" spans="1:5" x14ac:dyDescent="0.3">
      <c r="A13060">
        <v>658.68000000005122</v>
      </c>
      <c r="B13060">
        <v>6488.22509765625</v>
      </c>
      <c r="C13060">
        <v>8.6597938537597656</v>
      </c>
      <c r="D13060">
        <v>8.6597938537597656</v>
      </c>
      <c r="E13060">
        <v>65.901927084254453</v>
      </c>
    </row>
    <row r="13061" spans="1:5" x14ac:dyDescent="0.3">
      <c r="A13061">
        <v>658.78000000002794</v>
      </c>
      <c r="B13061">
        <v>6487.65087890625</v>
      </c>
      <c r="C13061">
        <v>8.6609945297241211</v>
      </c>
      <c r="D13061">
        <v>8.6609945297241211</v>
      </c>
      <c r="E13061">
        <v>65.903567404078672</v>
      </c>
    </row>
    <row r="13062" spans="1:5" x14ac:dyDescent="0.3">
      <c r="A13062">
        <v>658.88000000000466</v>
      </c>
      <c r="B13062">
        <v>6487.88916015625</v>
      </c>
      <c r="C13062">
        <v>8.6621971130371094</v>
      </c>
      <c r="D13062">
        <v>8.6621971130371094</v>
      </c>
      <c r="E13062">
        <v>65.905273527430722</v>
      </c>
    </row>
    <row r="13063" spans="1:5" x14ac:dyDescent="0.3">
      <c r="A13063">
        <v>658.97999999998137</v>
      </c>
      <c r="B13063">
        <v>6487.375</v>
      </c>
      <c r="C13063">
        <v>8.6645956039428711</v>
      </c>
      <c r="D13063">
        <v>8.6645956039428711</v>
      </c>
      <c r="E13063">
        <v>65.906897634791562</v>
      </c>
    </row>
    <row r="13064" spans="1:5" x14ac:dyDescent="0.3">
      <c r="A13064">
        <v>659.07999999995809</v>
      </c>
      <c r="B13064">
        <v>6488.05078125</v>
      </c>
      <c r="C13064">
        <v>8.6663923263549805</v>
      </c>
      <c r="D13064">
        <v>8.6663923263549805</v>
      </c>
      <c r="E13064">
        <v>65.908579916285703</v>
      </c>
    </row>
    <row r="13065" spans="1:5" x14ac:dyDescent="0.3">
      <c r="A13065">
        <v>659.18000000005122</v>
      </c>
      <c r="B13065">
        <v>6487.82177734375</v>
      </c>
      <c r="C13065">
        <v>8.6675949096679688</v>
      </c>
      <c r="D13065">
        <v>8.6675949096679688</v>
      </c>
      <c r="E13065">
        <v>65.910245031642148</v>
      </c>
    </row>
    <row r="13066" spans="1:5" x14ac:dyDescent="0.3">
      <c r="A13066">
        <v>659.28000000002794</v>
      </c>
      <c r="B13066">
        <v>6487.68212890625</v>
      </c>
      <c r="C13066">
        <v>8.6687946319580078</v>
      </c>
      <c r="D13066">
        <v>8.6687946319580078</v>
      </c>
      <c r="E13066">
        <v>65.911910146998594</v>
      </c>
    </row>
    <row r="13067" spans="1:5" x14ac:dyDescent="0.3">
      <c r="A13067">
        <v>659.38000000000466</v>
      </c>
      <c r="B13067">
        <v>6487.40673828125</v>
      </c>
      <c r="C13067">
        <v>8.6693954467773438</v>
      </c>
      <c r="D13067">
        <v>8.6693954467773438</v>
      </c>
      <c r="E13067">
        <v>65.913576216029355</v>
      </c>
    </row>
    <row r="13068" spans="1:5" x14ac:dyDescent="0.3">
      <c r="A13068">
        <v>659.47999999998137</v>
      </c>
      <c r="B13068">
        <v>6487.28564453125</v>
      </c>
      <c r="C13068">
        <v>8.6705942153930664</v>
      </c>
      <c r="D13068">
        <v>8.6705942153930664</v>
      </c>
      <c r="E13068">
        <v>65.915216535853574</v>
      </c>
    </row>
    <row r="13069" spans="1:5" x14ac:dyDescent="0.3">
      <c r="A13069">
        <v>659.57999999995809</v>
      </c>
      <c r="B13069">
        <v>6487.6220703125</v>
      </c>
      <c r="C13069">
        <v>8.6717948913574219</v>
      </c>
      <c r="D13069">
        <v>8.6717948913574219</v>
      </c>
      <c r="E13069">
        <v>65.916906446742246</v>
      </c>
    </row>
    <row r="13070" spans="1:5" x14ac:dyDescent="0.3">
      <c r="A13070">
        <v>659.68000000005122</v>
      </c>
      <c r="B13070">
        <v>6487.97802734375</v>
      </c>
      <c r="C13070">
        <v>8.6735944747924805</v>
      </c>
      <c r="D13070">
        <v>8.6735944747924805</v>
      </c>
      <c r="E13070">
        <v>65.918546766566465</v>
      </c>
    </row>
    <row r="13071" spans="1:5" x14ac:dyDescent="0.3">
      <c r="A13071">
        <v>659.78000000002794</v>
      </c>
      <c r="B13071">
        <v>6488.390625</v>
      </c>
      <c r="C13071">
        <v>8.6741943359375</v>
      </c>
      <c r="D13071">
        <v>8.6741943359375</v>
      </c>
      <c r="E13071">
        <v>65.920253843592832</v>
      </c>
    </row>
    <row r="13072" spans="1:5" x14ac:dyDescent="0.3">
      <c r="A13072">
        <v>659.88000000000466</v>
      </c>
      <c r="B13072">
        <v>6488.53173828125</v>
      </c>
      <c r="C13072">
        <v>8.6765937805175781</v>
      </c>
      <c r="D13072">
        <v>8.6765937805175781</v>
      </c>
      <c r="E13072">
        <v>65.921902746485898</v>
      </c>
    </row>
    <row r="13073" spans="1:5" x14ac:dyDescent="0.3">
      <c r="A13073">
        <v>659.97999999998137</v>
      </c>
      <c r="B13073">
        <v>6488.759765625</v>
      </c>
      <c r="C13073">
        <v>8.6765947341918945</v>
      </c>
      <c r="D13073">
        <v>8.6765947341918945</v>
      </c>
      <c r="E13073">
        <v>65.923576444911191</v>
      </c>
    </row>
    <row r="13074" spans="1:5" x14ac:dyDescent="0.3">
      <c r="A13074">
        <v>660.07999999995809</v>
      </c>
      <c r="B13074">
        <v>6488.646484375</v>
      </c>
      <c r="C13074">
        <v>8.6789941787719727</v>
      </c>
      <c r="D13074">
        <v>8.6789941787719727</v>
      </c>
      <c r="E13074">
        <v>65.925225347804258</v>
      </c>
    </row>
    <row r="13075" spans="1:5" x14ac:dyDescent="0.3">
      <c r="A13075">
        <v>660.18000000005122</v>
      </c>
      <c r="B13075">
        <v>6488.4111328125</v>
      </c>
      <c r="C13075">
        <v>8.6813879013061523</v>
      </c>
      <c r="D13075">
        <v>8.6813879013061523</v>
      </c>
      <c r="E13075">
        <v>65.926890463160703</v>
      </c>
    </row>
    <row r="13076" spans="1:5" x14ac:dyDescent="0.3">
      <c r="A13076">
        <v>660.28000000002794</v>
      </c>
      <c r="B13076">
        <v>6489.1875</v>
      </c>
      <c r="C13076">
        <v>8.6819982528686523</v>
      </c>
      <c r="D13076">
        <v>8.6819982528686523</v>
      </c>
      <c r="E13076">
        <v>65.928588003443906</v>
      </c>
    </row>
    <row r="13077" spans="1:5" x14ac:dyDescent="0.3">
      <c r="A13077">
        <v>660.38000000000466</v>
      </c>
      <c r="B13077">
        <v>6488.86328125</v>
      </c>
      <c r="C13077">
        <v>8.6838006973266602</v>
      </c>
      <c r="D13077">
        <v>8.6838006973266602</v>
      </c>
      <c r="E13077">
        <v>65.930213064479062</v>
      </c>
    </row>
    <row r="13078" spans="1:5" x14ac:dyDescent="0.3">
      <c r="A13078">
        <v>660.47999999998137</v>
      </c>
      <c r="B13078">
        <v>6489.0341796875</v>
      </c>
      <c r="C13078">
        <v>8.6855936050415039</v>
      </c>
      <c r="D13078">
        <v>8.6855936050415039</v>
      </c>
      <c r="E13078">
        <v>65.931902975367734</v>
      </c>
    </row>
    <row r="13079" spans="1:5" x14ac:dyDescent="0.3">
      <c r="A13079">
        <v>660.57999999995809</v>
      </c>
      <c r="B13079">
        <v>6489.2041015625</v>
      </c>
      <c r="C13079">
        <v>8.6873912811279297</v>
      </c>
      <c r="D13079">
        <v>8.6873912811279297</v>
      </c>
      <c r="E13079">
        <v>65.933543295191953</v>
      </c>
    </row>
    <row r="13080" spans="1:5" x14ac:dyDescent="0.3">
      <c r="A13080">
        <v>660.68000000005122</v>
      </c>
      <c r="B13080">
        <v>6490.00830078125</v>
      </c>
      <c r="C13080">
        <v>8.6879949569702148</v>
      </c>
      <c r="D13080">
        <v>8.6879949569702148</v>
      </c>
      <c r="E13080">
        <v>65.935233206080625</v>
      </c>
    </row>
    <row r="13081" spans="1:5" x14ac:dyDescent="0.3">
      <c r="A13081">
        <v>660.78000000002794</v>
      </c>
      <c r="B13081">
        <v>6489.68994140625</v>
      </c>
      <c r="C13081">
        <v>8.6909933090209961</v>
      </c>
      <c r="D13081">
        <v>8.6909933090209961</v>
      </c>
      <c r="E13081">
        <v>65.936882108973691</v>
      </c>
    </row>
    <row r="13082" spans="1:5" x14ac:dyDescent="0.3">
      <c r="A13082">
        <v>660.88000000000466</v>
      </c>
      <c r="B13082">
        <v>6489.36572265625</v>
      </c>
      <c r="C13082">
        <v>8.6921920776367188</v>
      </c>
      <c r="D13082">
        <v>8.6921920776367188</v>
      </c>
      <c r="E13082">
        <v>65.938564390467832</v>
      </c>
    </row>
    <row r="13083" spans="1:5" x14ac:dyDescent="0.3">
      <c r="A13083">
        <v>660.97999999998137</v>
      </c>
      <c r="B13083">
        <v>6490.06787109375</v>
      </c>
      <c r="C13083">
        <v>8.693394660949707</v>
      </c>
      <c r="D13083">
        <v>8.693394660949707</v>
      </c>
      <c r="E13083">
        <v>65.940229505824277</v>
      </c>
    </row>
    <row r="13084" spans="1:5" x14ac:dyDescent="0.3">
      <c r="A13084">
        <v>661.07999999995809</v>
      </c>
      <c r="B13084">
        <v>6489.74658203125</v>
      </c>
      <c r="C13084">
        <v>8.6945934295654297</v>
      </c>
      <c r="D13084">
        <v>8.6945934295654297</v>
      </c>
      <c r="E13084">
        <v>65.941894621180722</v>
      </c>
    </row>
    <row r="13085" spans="1:5" x14ac:dyDescent="0.3">
      <c r="A13085">
        <v>661.18000000005122</v>
      </c>
      <c r="B13085">
        <v>6490.39501953125</v>
      </c>
      <c r="C13085">
        <v>8.6957941055297852</v>
      </c>
      <c r="D13085">
        <v>8.6957941055297852</v>
      </c>
      <c r="E13085">
        <v>65.943584532069394</v>
      </c>
    </row>
    <row r="13086" spans="1:5" x14ac:dyDescent="0.3">
      <c r="A13086">
        <v>661.28000000002794</v>
      </c>
      <c r="B13086">
        <v>6489.9375</v>
      </c>
      <c r="C13086">
        <v>8.6963949203491211</v>
      </c>
      <c r="D13086">
        <v>8.6963949203491211</v>
      </c>
      <c r="E13086">
        <v>65.945217222499082</v>
      </c>
    </row>
    <row r="13087" spans="1:5" x14ac:dyDescent="0.3">
      <c r="A13087">
        <v>661.38000000000466</v>
      </c>
      <c r="B13087">
        <v>6489.85888671875</v>
      </c>
      <c r="C13087">
        <v>8.6975946426391602</v>
      </c>
      <c r="D13087">
        <v>8.6975946426391602</v>
      </c>
      <c r="E13087">
        <v>65.946923345851133</v>
      </c>
    </row>
    <row r="13088" spans="1:5" x14ac:dyDescent="0.3">
      <c r="A13088">
        <v>661.47999999998137</v>
      </c>
      <c r="B13088">
        <v>6489.64697265625</v>
      </c>
      <c r="C13088">
        <v>8.6987924575805664</v>
      </c>
      <c r="D13088">
        <v>8.6987924575805664</v>
      </c>
      <c r="E13088">
        <v>65.948564619349668</v>
      </c>
    </row>
    <row r="13089" spans="1:5" x14ac:dyDescent="0.3">
      <c r="A13089">
        <v>661.57999999995809</v>
      </c>
      <c r="B13089">
        <v>6490.38720703125</v>
      </c>
      <c r="C13089">
        <v>8.7005929946899414</v>
      </c>
      <c r="D13089">
        <v>8.7005929946899414</v>
      </c>
      <c r="E13089">
        <v>65.950262159632871</v>
      </c>
    </row>
    <row r="13090" spans="1:5" x14ac:dyDescent="0.3">
      <c r="A13090">
        <v>661.68000000005122</v>
      </c>
      <c r="B13090">
        <v>6490.07177734375</v>
      </c>
      <c r="C13090">
        <v>8.7023944854736328</v>
      </c>
      <c r="D13090">
        <v>8.7023944854736328</v>
      </c>
      <c r="E13090">
        <v>65.951903433131406</v>
      </c>
    </row>
    <row r="13091" spans="1:5" x14ac:dyDescent="0.3">
      <c r="A13091">
        <v>661.78000000002794</v>
      </c>
      <c r="B13091">
        <v>6490.23876953125</v>
      </c>
      <c r="C13091">
        <v>8.7035942077636719</v>
      </c>
      <c r="D13091">
        <v>8.7035942077636719</v>
      </c>
      <c r="E13091">
        <v>65.953600973414609</v>
      </c>
    </row>
    <row r="13092" spans="1:5" x14ac:dyDescent="0.3">
      <c r="A13092">
        <v>661.88000000000466</v>
      </c>
      <c r="B13092">
        <v>6489.9892578125</v>
      </c>
      <c r="C13092">
        <v>8.7065916061401367</v>
      </c>
      <c r="D13092">
        <v>8.7065916061401367</v>
      </c>
      <c r="E13092">
        <v>65.955258459376523</v>
      </c>
    </row>
    <row r="13093" spans="1:5" x14ac:dyDescent="0.3">
      <c r="A13093">
        <v>661.97999999998137</v>
      </c>
      <c r="B13093">
        <v>6490.2958984375</v>
      </c>
      <c r="C13093">
        <v>8.7071943283081055</v>
      </c>
      <c r="D13093">
        <v>8.7071943283081055</v>
      </c>
      <c r="E13093">
        <v>65.956915945338437</v>
      </c>
    </row>
    <row r="13094" spans="1:5" x14ac:dyDescent="0.3">
      <c r="A13094">
        <v>662.07999999995809</v>
      </c>
      <c r="B13094">
        <v>6490.42724609375</v>
      </c>
      <c r="C13094">
        <v>8.7083959579467773</v>
      </c>
      <c r="D13094">
        <v>8.7083959579467773</v>
      </c>
      <c r="E13094">
        <v>65.958605856227109</v>
      </c>
    </row>
    <row r="13095" spans="1:5" x14ac:dyDescent="0.3">
      <c r="A13095">
        <v>662.18000000005122</v>
      </c>
      <c r="B13095">
        <v>6490.6953125</v>
      </c>
      <c r="C13095">
        <v>8.7107915878295898</v>
      </c>
      <c r="D13095">
        <v>8.7107915878295898</v>
      </c>
      <c r="E13095">
        <v>65.960254759120176</v>
      </c>
    </row>
    <row r="13096" spans="1:5" x14ac:dyDescent="0.3">
      <c r="A13096">
        <v>662.28000000002794</v>
      </c>
      <c r="B13096">
        <v>6491.11767578125</v>
      </c>
      <c r="C13096">
        <v>8.7119932174682617</v>
      </c>
      <c r="D13096">
        <v>8.7119932174682617</v>
      </c>
      <c r="E13096">
        <v>65.961937040614316</v>
      </c>
    </row>
    <row r="13097" spans="1:5" x14ac:dyDescent="0.3">
      <c r="A13097">
        <v>662.35999999998603</v>
      </c>
      <c r="B13097">
        <v>6490.095703125</v>
      </c>
      <c r="C13097">
        <v>8.7119941711425781</v>
      </c>
      <c r="D13097">
        <v>8.7119941711425781</v>
      </c>
      <c r="E13097">
        <v>65.963233084010312</v>
      </c>
    </row>
    <row r="13098" spans="1:5" x14ac:dyDescent="0.3">
      <c r="A13098">
        <v>662.45999999996275</v>
      </c>
      <c r="B13098">
        <v>6490.22998046875</v>
      </c>
      <c r="C13098">
        <v>8.7143936157226563</v>
      </c>
      <c r="D13098">
        <v>8.7143936157226563</v>
      </c>
      <c r="E13098">
        <v>65.964922994898984</v>
      </c>
    </row>
    <row r="13099" spans="1:5" x14ac:dyDescent="0.3">
      <c r="A13099">
        <v>662.56000000005588</v>
      </c>
      <c r="B13099">
        <v>6489.95166015625</v>
      </c>
      <c r="C13099">
        <v>8.7155933380126953</v>
      </c>
      <c r="D13099">
        <v>8.7155933380126953</v>
      </c>
      <c r="E13099">
        <v>65.966563314723203</v>
      </c>
    </row>
    <row r="13100" spans="1:5" x14ac:dyDescent="0.3">
      <c r="A13100">
        <v>662.6600000000326</v>
      </c>
      <c r="B13100">
        <v>6490.07763671875</v>
      </c>
      <c r="C13100">
        <v>8.7155952453613281</v>
      </c>
      <c r="D13100">
        <v>8.7155952453613281</v>
      </c>
      <c r="E13100">
        <v>65.968245596217344</v>
      </c>
    </row>
    <row r="13101" spans="1:5" x14ac:dyDescent="0.3">
      <c r="A13101">
        <v>662.76000000000931</v>
      </c>
      <c r="B13101">
        <v>6490.3515625</v>
      </c>
      <c r="C13101">
        <v>8.7179946899414063</v>
      </c>
      <c r="D13101">
        <v>8.7179946899414063</v>
      </c>
      <c r="E13101">
        <v>65.969919294642636</v>
      </c>
    </row>
    <row r="13102" spans="1:5" x14ac:dyDescent="0.3">
      <c r="A13102">
        <v>662.85999999998603</v>
      </c>
      <c r="B13102">
        <v>6490.14453125</v>
      </c>
      <c r="C13102">
        <v>8.7185945510864258</v>
      </c>
      <c r="D13102">
        <v>8.7185945510864258</v>
      </c>
      <c r="E13102">
        <v>65.971575826930234</v>
      </c>
    </row>
    <row r="13103" spans="1:5" x14ac:dyDescent="0.3">
      <c r="A13103">
        <v>662.95999999996275</v>
      </c>
      <c r="B13103">
        <v>6490.5537109375</v>
      </c>
      <c r="C13103">
        <v>8.7209920883178711</v>
      </c>
      <c r="D13103">
        <v>8.7209920883178711</v>
      </c>
      <c r="E13103">
        <v>65.973265737818906</v>
      </c>
    </row>
    <row r="13104" spans="1:5" x14ac:dyDescent="0.3">
      <c r="A13104">
        <v>663.06000000005588</v>
      </c>
      <c r="B13104">
        <v>6490.28076171875</v>
      </c>
      <c r="C13104">
        <v>8.7215948104858398</v>
      </c>
      <c r="D13104">
        <v>8.7215948104858398</v>
      </c>
      <c r="E13104">
        <v>65.974890798854062</v>
      </c>
    </row>
    <row r="13105" spans="1:5" x14ac:dyDescent="0.3">
      <c r="A13105">
        <v>663.1600000000326</v>
      </c>
      <c r="B13105">
        <v>6490.64599609375</v>
      </c>
      <c r="C13105">
        <v>8.7233943939208984</v>
      </c>
      <c r="D13105">
        <v>8.7233943939208984</v>
      </c>
      <c r="E13105">
        <v>65.976580709742734</v>
      </c>
    </row>
    <row r="13106" spans="1:5" x14ac:dyDescent="0.3">
      <c r="A13106">
        <v>663.26000000000931</v>
      </c>
      <c r="B13106">
        <v>6490.60400390625</v>
      </c>
      <c r="C13106">
        <v>8.7251920700073242</v>
      </c>
      <c r="D13106">
        <v>8.7251920700073242</v>
      </c>
      <c r="E13106">
        <v>65.978229612635801</v>
      </c>
    </row>
    <row r="13107" spans="1:5" x14ac:dyDescent="0.3">
      <c r="A13107">
        <v>663.35999999998603</v>
      </c>
      <c r="B13107">
        <v>6490.5673828125</v>
      </c>
      <c r="C13107">
        <v>8.7263946533203125</v>
      </c>
      <c r="D13107">
        <v>8.7263946533203125</v>
      </c>
      <c r="E13107">
        <v>65.979910940455625</v>
      </c>
    </row>
    <row r="13108" spans="1:5" x14ac:dyDescent="0.3">
      <c r="A13108">
        <v>663.45999999996275</v>
      </c>
      <c r="B13108">
        <v>6490.86767578125</v>
      </c>
      <c r="C13108">
        <v>8.7281961441040039</v>
      </c>
      <c r="D13108">
        <v>8.7281961441040039</v>
      </c>
      <c r="E13108">
        <v>65.981559843348691</v>
      </c>
    </row>
    <row r="13109" spans="1:5" x14ac:dyDescent="0.3">
      <c r="A13109">
        <v>663.56000000005588</v>
      </c>
      <c r="B13109">
        <v>6491.15576171875</v>
      </c>
      <c r="C13109">
        <v>8.7293949127197266</v>
      </c>
      <c r="D13109">
        <v>8.7293949127197266</v>
      </c>
      <c r="E13109">
        <v>65.983224958705136</v>
      </c>
    </row>
    <row r="13110" spans="1:5" x14ac:dyDescent="0.3">
      <c r="A13110">
        <v>663.6600000000326</v>
      </c>
      <c r="B13110">
        <v>6491.1708984375</v>
      </c>
      <c r="C13110">
        <v>8.7317876815795898</v>
      </c>
      <c r="D13110">
        <v>8.7317876815795898</v>
      </c>
      <c r="E13110">
        <v>65.984891027735898</v>
      </c>
    </row>
    <row r="13111" spans="1:5" x14ac:dyDescent="0.3">
      <c r="A13111">
        <v>663.76000000000931</v>
      </c>
      <c r="B13111">
        <v>6491.25146484375</v>
      </c>
      <c r="C13111">
        <v>8.7317981719970703</v>
      </c>
      <c r="D13111">
        <v>8.7317981719970703</v>
      </c>
      <c r="E13111">
        <v>65.986563772486875</v>
      </c>
    </row>
    <row r="13112" spans="1:5" x14ac:dyDescent="0.3">
      <c r="A13112">
        <v>663.85999999998603</v>
      </c>
      <c r="B13112">
        <v>6491.72802734375</v>
      </c>
      <c r="C13112">
        <v>8.7335948944091797</v>
      </c>
      <c r="D13112">
        <v>8.7335948944091797</v>
      </c>
      <c r="E13112">
        <v>65.988246053981015</v>
      </c>
    </row>
    <row r="13113" spans="1:5" x14ac:dyDescent="0.3">
      <c r="A13113">
        <v>663.95999999996275</v>
      </c>
      <c r="B13113">
        <v>6491.609375</v>
      </c>
      <c r="C13113">
        <v>8.7347936630249023</v>
      </c>
      <c r="D13113">
        <v>8.7347936630249023</v>
      </c>
      <c r="E13113">
        <v>65.989886373805234</v>
      </c>
    </row>
    <row r="13114" spans="1:5" x14ac:dyDescent="0.3">
      <c r="A13114">
        <v>664.06000000005588</v>
      </c>
      <c r="B13114">
        <v>6491.595703125</v>
      </c>
      <c r="C13114">
        <v>8.7359981536865234</v>
      </c>
      <c r="D13114">
        <v>8.7359981536865234</v>
      </c>
      <c r="E13114">
        <v>65.991584867762754</v>
      </c>
    </row>
    <row r="13115" spans="1:5" x14ac:dyDescent="0.3">
      <c r="A13115">
        <v>664.1600000000326</v>
      </c>
      <c r="B13115">
        <v>6491.513671875</v>
      </c>
      <c r="C13115">
        <v>8.7377948760986328</v>
      </c>
      <c r="D13115">
        <v>8.7377948760986328</v>
      </c>
      <c r="E13115">
        <v>65.993225187586972</v>
      </c>
    </row>
    <row r="13116" spans="1:5" x14ac:dyDescent="0.3">
      <c r="A13116">
        <v>664.26000000000931</v>
      </c>
      <c r="B13116">
        <v>6491.27880859375</v>
      </c>
      <c r="C13116">
        <v>8.7395925521850586</v>
      </c>
      <c r="D13116">
        <v>8.7395925521850586</v>
      </c>
      <c r="E13116">
        <v>65.994915098475644</v>
      </c>
    </row>
    <row r="13117" spans="1:5" x14ac:dyDescent="0.3">
      <c r="A13117">
        <v>664.35999999998603</v>
      </c>
      <c r="B13117">
        <v>6491.48291015625</v>
      </c>
      <c r="C13117">
        <v>8.7413930892944336</v>
      </c>
      <c r="D13117">
        <v>8.7413930892944336</v>
      </c>
      <c r="E13117">
        <v>65.996564001368711</v>
      </c>
    </row>
    <row r="13118" spans="1:5" x14ac:dyDescent="0.3">
      <c r="A13118">
        <v>664.45999999996275</v>
      </c>
      <c r="B13118">
        <v>6492.025390625</v>
      </c>
      <c r="C13118">
        <v>8.7425947189331055</v>
      </c>
      <c r="D13118">
        <v>8.7425947189331055</v>
      </c>
      <c r="E13118">
        <v>65.998221487330625</v>
      </c>
    </row>
    <row r="13119" spans="1:5" x14ac:dyDescent="0.3">
      <c r="A13119">
        <v>664.56000000005588</v>
      </c>
      <c r="B13119">
        <v>6491.9814453125</v>
      </c>
      <c r="C13119">
        <v>8.7443943023681641</v>
      </c>
      <c r="D13119">
        <v>8.7443943023681641</v>
      </c>
      <c r="E13119">
        <v>65.999895185755918</v>
      </c>
    </row>
    <row r="13120" spans="1:5" x14ac:dyDescent="0.3">
      <c r="A13120">
        <v>664.6600000000326</v>
      </c>
      <c r="B13120">
        <v>6492.17431640625</v>
      </c>
      <c r="C13120">
        <v>8.7461938858032227</v>
      </c>
      <c r="D13120">
        <v>8.7461938858032227</v>
      </c>
      <c r="E13120">
        <v>66.001552671717832</v>
      </c>
    </row>
    <row r="13121" spans="1:5" x14ac:dyDescent="0.3">
      <c r="A13121">
        <v>664.76000000000931</v>
      </c>
      <c r="B13121">
        <v>6492.49951171875</v>
      </c>
      <c r="C13121">
        <v>8.7473945617675781</v>
      </c>
      <c r="D13121">
        <v>8.7473945617675781</v>
      </c>
      <c r="E13121">
        <v>66.003242582606504</v>
      </c>
    </row>
    <row r="13122" spans="1:5" x14ac:dyDescent="0.3">
      <c r="A13122">
        <v>664.85999999998603</v>
      </c>
      <c r="B13122">
        <v>6492.30078125</v>
      </c>
      <c r="C13122">
        <v>8.7485971450805664</v>
      </c>
      <c r="D13122">
        <v>8.7485971450805664</v>
      </c>
      <c r="E13122">
        <v>66.004882902430722</v>
      </c>
    </row>
    <row r="13123" spans="1:5" x14ac:dyDescent="0.3">
      <c r="A13123">
        <v>664.95999999996275</v>
      </c>
      <c r="B13123">
        <v>6492.6689453125</v>
      </c>
      <c r="C13123">
        <v>8.7503948211669922</v>
      </c>
      <c r="D13123">
        <v>8.7503948211669922</v>
      </c>
      <c r="E13123">
        <v>66.006581396388242</v>
      </c>
    </row>
    <row r="13124" spans="1:5" x14ac:dyDescent="0.3">
      <c r="A13124">
        <v>665.06000000005588</v>
      </c>
      <c r="B13124">
        <v>6492.58203125</v>
      </c>
      <c r="C13124">
        <v>8.7527885437011719</v>
      </c>
      <c r="D13124">
        <v>8.7527885437011719</v>
      </c>
      <c r="E13124">
        <v>66.008221716212461</v>
      </c>
    </row>
    <row r="13125" spans="1:5" x14ac:dyDescent="0.3">
      <c r="A13125">
        <v>665.1600000000326</v>
      </c>
      <c r="B13125">
        <v>6493.263671875</v>
      </c>
      <c r="C13125">
        <v>8.7539949417114258</v>
      </c>
      <c r="D13125">
        <v>8.7539949417114258</v>
      </c>
      <c r="E13125">
        <v>66.009911627101133</v>
      </c>
    </row>
    <row r="13126" spans="1:5" x14ac:dyDescent="0.3">
      <c r="A13126">
        <v>665.26000000000931</v>
      </c>
      <c r="B13126">
        <v>6493.4580078125</v>
      </c>
      <c r="C13126">
        <v>8.7551984786987305</v>
      </c>
      <c r="D13126">
        <v>8.7551984786987305</v>
      </c>
      <c r="E13126">
        <v>66.011569113063047</v>
      </c>
    </row>
    <row r="13127" spans="1:5" x14ac:dyDescent="0.3">
      <c r="A13127">
        <v>665.35999999998603</v>
      </c>
      <c r="B13127">
        <v>6493.29638671875</v>
      </c>
      <c r="C13127">
        <v>8.7575931549072266</v>
      </c>
      <c r="D13127">
        <v>8.7575931549072266</v>
      </c>
      <c r="E13127">
        <v>66.013259023951719</v>
      </c>
    </row>
    <row r="13128" spans="1:5" x14ac:dyDescent="0.3">
      <c r="A13128">
        <v>665.45999999996275</v>
      </c>
      <c r="B13128">
        <v>6493.38134765625</v>
      </c>
      <c r="C13128">
        <v>8.7593936920166016</v>
      </c>
      <c r="D13128">
        <v>8.7593936920166016</v>
      </c>
      <c r="E13128">
        <v>66.014924139308164</v>
      </c>
    </row>
    <row r="13129" spans="1:5" x14ac:dyDescent="0.3">
      <c r="A13129">
        <v>665.56000000005588</v>
      </c>
      <c r="B13129">
        <v>6493.7822265625</v>
      </c>
      <c r="C13129">
        <v>8.7599983215332031</v>
      </c>
      <c r="D13129">
        <v>8.7599983215332031</v>
      </c>
      <c r="E13129">
        <v>66.016581625270078</v>
      </c>
    </row>
    <row r="13130" spans="1:5" x14ac:dyDescent="0.3">
      <c r="A13130">
        <v>665.6600000000326</v>
      </c>
      <c r="B13130">
        <v>6493.60107421875</v>
      </c>
      <c r="C13130">
        <v>8.7617940902709961</v>
      </c>
      <c r="D13130">
        <v>8.7617940902709961</v>
      </c>
      <c r="E13130">
        <v>66.018262953089902</v>
      </c>
    </row>
    <row r="13131" spans="1:5" x14ac:dyDescent="0.3">
      <c r="A13131">
        <v>665.76000000000931</v>
      </c>
      <c r="B13131">
        <v>6493.6953125</v>
      </c>
      <c r="C13131">
        <v>8.7635936737060547</v>
      </c>
      <c r="D13131">
        <v>8.7635936737060547</v>
      </c>
      <c r="E13131">
        <v>66.019911855982969</v>
      </c>
    </row>
    <row r="13132" spans="1:5" x14ac:dyDescent="0.3">
      <c r="A13132">
        <v>665.85999999998603</v>
      </c>
      <c r="B13132">
        <v>6494.14501953125</v>
      </c>
      <c r="C13132">
        <v>8.7641944885253906</v>
      </c>
      <c r="D13132">
        <v>8.7641944885253906</v>
      </c>
      <c r="E13132">
        <v>66.021617979335019</v>
      </c>
    </row>
    <row r="13133" spans="1:5" x14ac:dyDescent="0.3">
      <c r="A13133">
        <v>665.95999999996275</v>
      </c>
      <c r="B13133">
        <v>6494.16796875</v>
      </c>
      <c r="C13133">
        <v>8.7653942108154297</v>
      </c>
      <c r="D13133">
        <v>8.7653942108154297</v>
      </c>
      <c r="E13133">
        <v>66.023259252833554</v>
      </c>
    </row>
    <row r="13134" spans="1:5" x14ac:dyDescent="0.3">
      <c r="A13134">
        <v>666.06000000005588</v>
      </c>
      <c r="B13134">
        <v>6494.3359375</v>
      </c>
      <c r="C13134">
        <v>8.7683916091918945</v>
      </c>
      <c r="D13134">
        <v>8.7683916091918945</v>
      </c>
      <c r="E13134">
        <v>66.024932951258847</v>
      </c>
    </row>
    <row r="13135" spans="1:5" x14ac:dyDescent="0.3">
      <c r="A13135">
        <v>666.1600000000326</v>
      </c>
      <c r="B13135">
        <v>6493.666015625</v>
      </c>
      <c r="C13135">
        <v>8.7701940536499023</v>
      </c>
      <c r="D13135">
        <v>8.7701940536499023</v>
      </c>
      <c r="E13135">
        <v>66.026581854151914</v>
      </c>
    </row>
    <row r="13136" spans="1:5" x14ac:dyDescent="0.3">
      <c r="A13136">
        <v>666.26000000000931</v>
      </c>
      <c r="B13136">
        <v>6494.34423828125</v>
      </c>
      <c r="C13136">
        <v>8.7713947296142578</v>
      </c>
      <c r="D13136">
        <v>8.7713947296142578</v>
      </c>
      <c r="E13136">
        <v>66.028279394435117</v>
      </c>
    </row>
    <row r="13137" spans="1:5" x14ac:dyDescent="0.3">
      <c r="A13137">
        <v>666.35999999998603</v>
      </c>
      <c r="B13137">
        <v>6494.12451171875</v>
      </c>
      <c r="C13137">
        <v>8.7731943130493164</v>
      </c>
      <c r="D13137">
        <v>8.7731943130493164</v>
      </c>
      <c r="E13137">
        <v>66.029920667933652</v>
      </c>
    </row>
    <row r="13138" spans="1:5" x14ac:dyDescent="0.3">
      <c r="A13138">
        <v>666.45999999996275</v>
      </c>
      <c r="B13138">
        <v>6494.1005859375</v>
      </c>
      <c r="C13138">
        <v>8.7743930816650391</v>
      </c>
      <c r="D13138">
        <v>8.7743930816650391</v>
      </c>
      <c r="E13138">
        <v>66.031585783290097</v>
      </c>
    </row>
    <row r="13139" spans="1:5" x14ac:dyDescent="0.3">
      <c r="A13139">
        <v>666.56000000005588</v>
      </c>
      <c r="B13139">
        <v>6494.21337890625</v>
      </c>
      <c r="C13139">
        <v>8.7761945724487305</v>
      </c>
      <c r="D13139">
        <v>8.7761945724487305</v>
      </c>
      <c r="E13139">
        <v>66.033250898646543</v>
      </c>
    </row>
    <row r="13140" spans="1:5" x14ac:dyDescent="0.3">
      <c r="A13140">
        <v>666.6600000000326</v>
      </c>
      <c r="B13140">
        <v>6493.86669921875</v>
      </c>
      <c r="C13140">
        <v>8.7761993408203125</v>
      </c>
      <c r="D13140">
        <v>8.7761993408203125</v>
      </c>
      <c r="E13140">
        <v>66.034899801539609</v>
      </c>
    </row>
    <row r="13141" spans="1:5" x14ac:dyDescent="0.3">
      <c r="A13141">
        <v>666.76000000000931</v>
      </c>
      <c r="B13141">
        <v>6494.53466796875</v>
      </c>
      <c r="C13141">
        <v>8.7791919708251953</v>
      </c>
      <c r="D13141">
        <v>8.7791919708251953</v>
      </c>
      <c r="E13141">
        <v>66.03658208303375</v>
      </c>
    </row>
    <row r="13142" spans="1:5" x14ac:dyDescent="0.3">
      <c r="A13142">
        <v>666.85999999998603</v>
      </c>
      <c r="B13142">
        <v>6494.640625</v>
      </c>
      <c r="C13142">
        <v>8.7815876007080078</v>
      </c>
      <c r="D13142">
        <v>8.7815876007080078</v>
      </c>
      <c r="E13142">
        <v>66.038238615321347</v>
      </c>
    </row>
    <row r="13143" spans="1:5" x14ac:dyDescent="0.3">
      <c r="A13143">
        <v>666.96000000007916</v>
      </c>
      <c r="B13143">
        <v>6494.30859375</v>
      </c>
      <c r="C13143">
        <v>8.7815942764282227</v>
      </c>
      <c r="D13143">
        <v>8.7815942764282227</v>
      </c>
      <c r="E13143">
        <v>66.039945692347715</v>
      </c>
    </row>
    <row r="13144" spans="1:5" x14ac:dyDescent="0.3">
      <c r="A13144">
        <v>667.06000000005588</v>
      </c>
      <c r="B13144">
        <v>6494.205078125</v>
      </c>
      <c r="C13144">
        <v>8.7839946746826172</v>
      </c>
      <c r="D13144">
        <v>8.7839946746826172</v>
      </c>
      <c r="E13144">
        <v>66.041569799708554</v>
      </c>
    </row>
    <row r="13145" spans="1:5" x14ac:dyDescent="0.3">
      <c r="A13145">
        <v>667.1600000000326</v>
      </c>
      <c r="B13145">
        <v>6494.53466796875</v>
      </c>
      <c r="C13145">
        <v>8.7863922119140625</v>
      </c>
      <c r="D13145">
        <v>8.7863922119140625</v>
      </c>
      <c r="E13145">
        <v>66.043251127528379</v>
      </c>
    </row>
    <row r="13146" spans="1:5" x14ac:dyDescent="0.3">
      <c r="A13146">
        <v>667.26000000000931</v>
      </c>
      <c r="B13146">
        <v>6494.376953125</v>
      </c>
      <c r="C13146">
        <v>8.7875947952270508</v>
      </c>
      <c r="D13146">
        <v>8.7875947952270508</v>
      </c>
      <c r="E13146">
        <v>66.044900030421445</v>
      </c>
    </row>
    <row r="13147" spans="1:5" x14ac:dyDescent="0.3">
      <c r="A13147">
        <v>667.35999999998603</v>
      </c>
      <c r="B13147">
        <v>6494.279296875</v>
      </c>
      <c r="C13147">
        <v>8.7887973785400391</v>
      </c>
      <c r="D13147">
        <v>8.7887973785400391</v>
      </c>
      <c r="E13147">
        <v>66.046589941310117</v>
      </c>
    </row>
    <row r="13148" spans="1:5" x14ac:dyDescent="0.3">
      <c r="A13148">
        <v>667.45999999996275</v>
      </c>
      <c r="B13148">
        <v>6494.00048828125</v>
      </c>
      <c r="C13148">
        <v>8.7905941009521484</v>
      </c>
      <c r="D13148">
        <v>8.7905941009521484</v>
      </c>
      <c r="E13148">
        <v>66.048238844203183</v>
      </c>
    </row>
    <row r="13149" spans="1:5" x14ac:dyDescent="0.3">
      <c r="A13149">
        <v>667.56000000005588</v>
      </c>
      <c r="B13149">
        <v>6494.109375</v>
      </c>
      <c r="C13149">
        <v>8.7923927307128906</v>
      </c>
      <c r="D13149">
        <v>8.7923927307128906</v>
      </c>
      <c r="E13149">
        <v>66.04988774709625</v>
      </c>
    </row>
    <row r="13150" spans="1:5" x14ac:dyDescent="0.3">
      <c r="A13150">
        <v>667.6600000000326</v>
      </c>
      <c r="B13150">
        <v>6494.615234375</v>
      </c>
      <c r="C13150">
        <v>8.7929973602294922</v>
      </c>
      <c r="D13150">
        <v>8.7929973602294922</v>
      </c>
      <c r="E13150">
        <v>66.051577657984922</v>
      </c>
    </row>
    <row r="13151" spans="1:5" x14ac:dyDescent="0.3">
      <c r="A13151">
        <v>667.76000000000931</v>
      </c>
      <c r="B13151">
        <v>6494.3349609375</v>
      </c>
      <c r="C13151">
        <v>8.794194221496582</v>
      </c>
      <c r="D13151">
        <v>8.794194221496582</v>
      </c>
      <c r="E13151">
        <v>66.053210348414609</v>
      </c>
    </row>
    <row r="13152" spans="1:5" x14ac:dyDescent="0.3">
      <c r="A13152">
        <v>667.85999999998603</v>
      </c>
      <c r="B13152">
        <v>6494.6015625</v>
      </c>
      <c r="C13152">
        <v>8.7959909439086914</v>
      </c>
      <c r="D13152">
        <v>8.7959909439086914</v>
      </c>
      <c r="E13152">
        <v>66.054908842372129</v>
      </c>
    </row>
    <row r="13153" spans="1:5" x14ac:dyDescent="0.3">
      <c r="A13153">
        <v>667.95999999996275</v>
      </c>
      <c r="B13153">
        <v>6494.458984375</v>
      </c>
      <c r="C13153">
        <v>8.7977943420410156</v>
      </c>
      <c r="D13153">
        <v>8.7977943420410156</v>
      </c>
      <c r="E13153">
        <v>66.056549162196347</v>
      </c>
    </row>
    <row r="13154" spans="1:5" x14ac:dyDescent="0.3">
      <c r="A13154">
        <v>668.06000000005588</v>
      </c>
      <c r="B13154">
        <v>6495.150390625</v>
      </c>
      <c r="C13154">
        <v>8.7989950180053711</v>
      </c>
      <c r="D13154">
        <v>8.7989950180053711</v>
      </c>
      <c r="E13154">
        <v>66.058239073085019</v>
      </c>
    </row>
    <row r="13155" spans="1:5" x14ac:dyDescent="0.3">
      <c r="A13155">
        <v>668.1600000000326</v>
      </c>
      <c r="B13155">
        <v>6495.126953125</v>
      </c>
      <c r="C13155">
        <v>8.8007926940917969</v>
      </c>
      <c r="D13155">
        <v>8.8007926940917969</v>
      </c>
      <c r="E13155">
        <v>66.059887975978086</v>
      </c>
    </row>
    <row r="13156" spans="1:5" x14ac:dyDescent="0.3">
      <c r="A13156">
        <v>668.26000000000931</v>
      </c>
      <c r="B13156">
        <v>6494.8642578125</v>
      </c>
      <c r="C13156">
        <v>8.8019933700561523</v>
      </c>
      <c r="D13156">
        <v>8.8019933700561523</v>
      </c>
      <c r="E13156">
        <v>66.061570257472226</v>
      </c>
    </row>
    <row r="13157" spans="1:5" x14ac:dyDescent="0.3">
      <c r="A13157">
        <v>668.35999999998603</v>
      </c>
      <c r="B13157">
        <v>6495.15478515625</v>
      </c>
      <c r="C13157">
        <v>8.8031930923461914</v>
      </c>
      <c r="D13157">
        <v>8.8031930923461914</v>
      </c>
      <c r="E13157">
        <v>66.063226789759824</v>
      </c>
    </row>
    <row r="13158" spans="1:5" x14ac:dyDescent="0.3">
      <c r="A13158">
        <v>668.45999999996275</v>
      </c>
      <c r="B13158">
        <v>6495.404296875</v>
      </c>
      <c r="C13158">
        <v>8.8043985366821289</v>
      </c>
      <c r="D13158">
        <v>8.8043985366821289</v>
      </c>
      <c r="E13158">
        <v>66.064884275721738</v>
      </c>
    </row>
    <row r="13159" spans="1:5" x14ac:dyDescent="0.3">
      <c r="A13159">
        <v>668.56000000005588</v>
      </c>
      <c r="B13159">
        <v>6496.04736328125</v>
      </c>
      <c r="C13159">
        <v>8.8067922592163086</v>
      </c>
      <c r="D13159">
        <v>8.8067922592163086</v>
      </c>
      <c r="E13159">
        <v>66.066557974147031</v>
      </c>
    </row>
    <row r="13160" spans="1:5" x14ac:dyDescent="0.3">
      <c r="A13160">
        <v>668.6600000000326</v>
      </c>
      <c r="B13160">
        <v>6496.25634765625</v>
      </c>
      <c r="C13160">
        <v>8.8085947036743164</v>
      </c>
      <c r="D13160">
        <v>8.8085947036743164</v>
      </c>
      <c r="E13160">
        <v>66.068215460108945</v>
      </c>
    </row>
    <row r="13161" spans="1:5" x14ac:dyDescent="0.3">
      <c r="A13161">
        <v>668.76000000000931</v>
      </c>
      <c r="B13161">
        <v>6496.373046875</v>
      </c>
      <c r="C13161">
        <v>8.8103971481323242</v>
      </c>
      <c r="D13161">
        <v>8.8103971481323242</v>
      </c>
      <c r="E13161">
        <v>66.069913000392148</v>
      </c>
    </row>
    <row r="13162" spans="1:5" x14ac:dyDescent="0.3">
      <c r="A13162">
        <v>668.85999999998603</v>
      </c>
      <c r="B13162">
        <v>6495.78515625</v>
      </c>
      <c r="C13162">
        <v>8.8133935928344727</v>
      </c>
      <c r="D13162">
        <v>8.8133935928344727</v>
      </c>
      <c r="E13162">
        <v>66.071561903285215</v>
      </c>
    </row>
    <row r="13163" spans="1:5" x14ac:dyDescent="0.3">
      <c r="A13163">
        <v>668.95999999996275</v>
      </c>
      <c r="B13163">
        <v>6496.14599609375</v>
      </c>
      <c r="C13163">
        <v>8.8151912689208984</v>
      </c>
      <c r="D13163">
        <v>8.8151912689208984</v>
      </c>
      <c r="E13163">
        <v>66.073244184779355</v>
      </c>
    </row>
    <row r="13164" spans="1:5" x14ac:dyDescent="0.3">
      <c r="A13164">
        <v>669.06000000005588</v>
      </c>
      <c r="B13164">
        <v>6495.82080078125</v>
      </c>
      <c r="C13164">
        <v>8.8163919448852539</v>
      </c>
      <c r="D13164">
        <v>8.8163919448852539</v>
      </c>
      <c r="E13164">
        <v>66.074893087672422</v>
      </c>
    </row>
    <row r="13165" spans="1:5" x14ac:dyDescent="0.3">
      <c r="A13165">
        <v>669.1600000000326</v>
      </c>
      <c r="B13165">
        <v>6496.3154296875</v>
      </c>
      <c r="C13165">
        <v>8.8175945281982422</v>
      </c>
      <c r="D13165">
        <v>8.8175945281982422</v>
      </c>
      <c r="E13165">
        <v>66.076565832423398</v>
      </c>
    </row>
    <row r="13166" spans="1:5" x14ac:dyDescent="0.3">
      <c r="A13166">
        <v>669.26000000000931</v>
      </c>
      <c r="B13166">
        <v>6496.00732421875</v>
      </c>
      <c r="C13166">
        <v>8.8187942504882813</v>
      </c>
      <c r="D13166">
        <v>8.8187942504882813</v>
      </c>
      <c r="E13166">
        <v>66.078248113917539</v>
      </c>
    </row>
    <row r="13167" spans="1:5" x14ac:dyDescent="0.3">
      <c r="A13167">
        <v>669.35999999998603</v>
      </c>
      <c r="B13167">
        <v>6496.232421875</v>
      </c>
      <c r="C13167">
        <v>8.821192741394043</v>
      </c>
      <c r="D13167">
        <v>8.821192741394043</v>
      </c>
      <c r="E13167">
        <v>66.079905599879453</v>
      </c>
    </row>
    <row r="13168" spans="1:5" x14ac:dyDescent="0.3">
      <c r="A13168">
        <v>669.45999999996275</v>
      </c>
      <c r="B13168">
        <v>6496.39208984375</v>
      </c>
      <c r="C13168">
        <v>8.8229942321777344</v>
      </c>
      <c r="D13168">
        <v>8.8229942321777344</v>
      </c>
      <c r="E13168">
        <v>66.081603140162656</v>
      </c>
    </row>
    <row r="13169" spans="1:5" x14ac:dyDescent="0.3">
      <c r="A13169">
        <v>669.56000000005588</v>
      </c>
      <c r="B13169">
        <v>6495.70361328125</v>
      </c>
      <c r="C13169">
        <v>8.8241949081420898</v>
      </c>
      <c r="D13169">
        <v>8.8241949081420898</v>
      </c>
      <c r="E13169">
        <v>66.083235830592344</v>
      </c>
    </row>
    <row r="13170" spans="1:5" x14ac:dyDescent="0.3">
      <c r="A13170">
        <v>669.6600000000326</v>
      </c>
      <c r="B13170">
        <v>6496.6162109375</v>
      </c>
      <c r="C13170">
        <v>8.826594352722168</v>
      </c>
      <c r="D13170">
        <v>8.826594352722168</v>
      </c>
      <c r="E13170">
        <v>66.084934324549863</v>
      </c>
    </row>
    <row r="13171" spans="1:5" x14ac:dyDescent="0.3">
      <c r="A13171">
        <v>669.76000000000931</v>
      </c>
      <c r="B13171">
        <v>6496.05078125</v>
      </c>
      <c r="C13171">
        <v>8.827794075012207</v>
      </c>
      <c r="D13171">
        <v>8.827794075012207</v>
      </c>
      <c r="E13171">
        <v>66.086567014979551</v>
      </c>
    </row>
    <row r="13172" spans="1:5" x14ac:dyDescent="0.3">
      <c r="A13172">
        <v>669.85999999998603</v>
      </c>
      <c r="B13172">
        <v>6496.3203125</v>
      </c>
      <c r="C13172">
        <v>8.8283958435058594</v>
      </c>
      <c r="D13172">
        <v>8.8283958435058594</v>
      </c>
      <c r="E13172">
        <v>66.088280767726133</v>
      </c>
    </row>
    <row r="13173" spans="1:5" x14ac:dyDescent="0.3">
      <c r="A13173">
        <v>669.95999999996275</v>
      </c>
      <c r="B13173">
        <v>6496.0556640625</v>
      </c>
      <c r="C13173">
        <v>8.8307933807373047</v>
      </c>
      <c r="D13173">
        <v>8.8307933807373047</v>
      </c>
      <c r="E13173">
        <v>66.089922041224668</v>
      </c>
    </row>
    <row r="13174" spans="1:5" x14ac:dyDescent="0.3">
      <c r="A13174">
        <v>670.06000000005588</v>
      </c>
      <c r="B13174">
        <v>6496.11474609375</v>
      </c>
      <c r="C13174">
        <v>8.8325920104980469</v>
      </c>
      <c r="D13174">
        <v>8.8325920104980469</v>
      </c>
      <c r="E13174">
        <v>66.091587156581113</v>
      </c>
    </row>
    <row r="13175" spans="1:5" x14ac:dyDescent="0.3">
      <c r="A13175">
        <v>670.1600000000326</v>
      </c>
      <c r="B13175">
        <v>6496.66796875</v>
      </c>
      <c r="C13175">
        <v>8.8331975936889648</v>
      </c>
      <c r="D13175">
        <v>8.8331975936889648</v>
      </c>
      <c r="E13175">
        <v>66.093260855006406</v>
      </c>
    </row>
    <row r="13176" spans="1:5" x14ac:dyDescent="0.3">
      <c r="A13176">
        <v>670.26000000000931</v>
      </c>
      <c r="B13176">
        <v>6496.361328125</v>
      </c>
      <c r="C13176">
        <v>8.8343944549560547</v>
      </c>
      <c r="D13176">
        <v>8.8343944549560547</v>
      </c>
      <c r="E13176">
        <v>66.094934553431699</v>
      </c>
    </row>
    <row r="13177" spans="1:5" x14ac:dyDescent="0.3">
      <c r="A13177">
        <v>670.35999999998603</v>
      </c>
      <c r="B13177">
        <v>6496.05517578125</v>
      </c>
      <c r="C13177">
        <v>8.8367938995361328</v>
      </c>
      <c r="D13177">
        <v>8.8367938995361328</v>
      </c>
      <c r="E13177">
        <v>66.096599668788144</v>
      </c>
    </row>
    <row r="13178" spans="1:5" x14ac:dyDescent="0.3">
      <c r="A13178">
        <v>670.45999999996275</v>
      </c>
      <c r="B13178">
        <v>6496.037109375</v>
      </c>
      <c r="C13178">
        <v>8.8379945755004883</v>
      </c>
      <c r="D13178">
        <v>8.8379945755004883</v>
      </c>
      <c r="E13178">
        <v>66.098257154750058</v>
      </c>
    </row>
    <row r="13179" spans="1:5" x14ac:dyDescent="0.3">
      <c r="A13179">
        <v>670.56000000005588</v>
      </c>
      <c r="B13179">
        <v>6496.35595703125</v>
      </c>
      <c r="C13179">
        <v>8.8385953903198242</v>
      </c>
      <c r="D13179">
        <v>8.8385953903198242</v>
      </c>
      <c r="E13179">
        <v>66.099929899501035</v>
      </c>
    </row>
    <row r="13180" spans="1:5" x14ac:dyDescent="0.3">
      <c r="A13180">
        <v>670.6600000000326</v>
      </c>
      <c r="B13180">
        <v>6495.92724609375</v>
      </c>
      <c r="C13180">
        <v>8.8409948348999023</v>
      </c>
      <c r="D13180">
        <v>8.8409948348999023</v>
      </c>
      <c r="E13180">
        <v>66.101562589930722</v>
      </c>
    </row>
    <row r="13181" spans="1:5" x14ac:dyDescent="0.3">
      <c r="A13181">
        <v>670.76000000000931</v>
      </c>
      <c r="B13181">
        <v>6496.6171875</v>
      </c>
      <c r="C13181">
        <v>8.842193603515625</v>
      </c>
      <c r="D13181">
        <v>8.842193603515625</v>
      </c>
      <c r="E13181">
        <v>66.103261083888242</v>
      </c>
    </row>
    <row r="13182" spans="1:5" x14ac:dyDescent="0.3">
      <c r="A13182">
        <v>670.85999999998603</v>
      </c>
      <c r="B13182">
        <v>6496.115234375</v>
      </c>
      <c r="C13182">
        <v>8.8433942794799805</v>
      </c>
      <c r="D13182">
        <v>8.8433942794799805</v>
      </c>
      <c r="E13182">
        <v>66.104918569850156</v>
      </c>
    </row>
    <row r="13183" spans="1:5" x14ac:dyDescent="0.3">
      <c r="A13183">
        <v>670.95999999996275</v>
      </c>
      <c r="B13183">
        <v>6496.275390625</v>
      </c>
      <c r="C13183">
        <v>8.843994140625</v>
      </c>
      <c r="D13183">
        <v>8.843994140625</v>
      </c>
      <c r="E13183">
        <v>66.10659989766998</v>
      </c>
    </row>
    <row r="13184" spans="1:5" x14ac:dyDescent="0.3">
      <c r="A13184">
        <v>671.06000000005588</v>
      </c>
      <c r="B13184">
        <v>6495.83154296875</v>
      </c>
      <c r="C13184">
        <v>8.845794677734375</v>
      </c>
      <c r="D13184">
        <v>8.845794677734375</v>
      </c>
      <c r="E13184">
        <v>66.108240217494199</v>
      </c>
    </row>
    <row r="13185" spans="1:5" x14ac:dyDescent="0.3">
      <c r="A13185">
        <v>671.1600000000326</v>
      </c>
      <c r="B13185">
        <v>6496.02197265625</v>
      </c>
      <c r="C13185">
        <v>8.8475942611694336</v>
      </c>
      <c r="D13185">
        <v>8.8475942611694336</v>
      </c>
      <c r="E13185">
        <v>66.109913915919492</v>
      </c>
    </row>
    <row r="13186" spans="1:5" x14ac:dyDescent="0.3">
      <c r="A13186">
        <v>671.26000000000931</v>
      </c>
      <c r="B13186">
        <v>6495.8623046875</v>
      </c>
      <c r="C13186">
        <v>8.849395751953125</v>
      </c>
      <c r="D13186">
        <v>8.849395751953125</v>
      </c>
      <c r="E13186">
        <v>66.111587614344785</v>
      </c>
    </row>
    <row r="13187" spans="1:5" x14ac:dyDescent="0.3">
      <c r="A13187">
        <v>671.35999999998603</v>
      </c>
      <c r="B13187">
        <v>6495.8193359375</v>
      </c>
      <c r="C13187">
        <v>8.8517942428588867</v>
      </c>
      <c r="D13187">
        <v>8.8517942428588867</v>
      </c>
      <c r="E13187">
        <v>66.113236517237851</v>
      </c>
    </row>
    <row r="13188" spans="1:5" x14ac:dyDescent="0.3">
      <c r="A13188">
        <v>671.45999999996275</v>
      </c>
      <c r="B13188">
        <v>6495.86083984375</v>
      </c>
      <c r="C13188">
        <v>8.8535919189453125</v>
      </c>
      <c r="D13188">
        <v>8.8535919189453125</v>
      </c>
      <c r="E13188">
        <v>66.114910215663144</v>
      </c>
    </row>
    <row r="13189" spans="1:5" x14ac:dyDescent="0.3">
      <c r="A13189">
        <v>671.56000000005588</v>
      </c>
      <c r="B13189">
        <v>6496.130859375</v>
      </c>
      <c r="C13189">
        <v>8.8541975021362305</v>
      </c>
      <c r="D13189">
        <v>8.8541975021362305</v>
      </c>
      <c r="E13189">
        <v>66.116550535487363</v>
      </c>
    </row>
    <row r="13190" spans="1:5" x14ac:dyDescent="0.3">
      <c r="A13190">
        <v>671.6600000000326</v>
      </c>
      <c r="B13190">
        <v>6495.978515625</v>
      </c>
      <c r="C13190">
        <v>8.8553962707519531</v>
      </c>
      <c r="D13190">
        <v>8.8553962707519531</v>
      </c>
      <c r="E13190">
        <v>66.118240446376035</v>
      </c>
    </row>
    <row r="13191" spans="1:5" x14ac:dyDescent="0.3">
      <c r="A13191">
        <v>671.76000000000931</v>
      </c>
      <c r="B13191">
        <v>6495.58740234375</v>
      </c>
      <c r="C13191">
        <v>8.8577919006347656</v>
      </c>
      <c r="D13191">
        <v>8.8577919006347656</v>
      </c>
      <c r="E13191">
        <v>66.119889349269101</v>
      </c>
    </row>
    <row r="13192" spans="1:5" x14ac:dyDescent="0.3">
      <c r="A13192">
        <v>671.85999999998603</v>
      </c>
      <c r="B13192">
        <v>6496.173828125</v>
      </c>
      <c r="C13192">
        <v>8.8595914840698242</v>
      </c>
      <c r="D13192">
        <v>8.8595914840698242</v>
      </c>
      <c r="E13192">
        <v>66.121563047694394</v>
      </c>
    </row>
    <row r="13193" spans="1:5" x14ac:dyDescent="0.3">
      <c r="A13193">
        <v>671.95999999996275</v>
      </c>
      <c r="B13193">
        <v>6495.44580078125</v>
      </c>
      <c r="C13193">
        <v>8.8607978820800781</v>
      </c>
      <c r="D13193">
        <v>8.8607978820800781</v>
      </c>
      <c r="E13193">
        <v>66.123236746119687</v>
      </c>
    </row>
    <row r="13194" spans="1:5" x14ac:dyDescent="0.3">
      <c r="A13194">
        <v>672.06000000005588</v>
      </c>
      <c r="B13194">
        <v>6496.28857421875</v>
      </c>
      <c r="C13194">
        <v>8.8619937896728516</v>
      </c>
      <c r="D13194">
        <v>8.8619937896728516</v>
      </c>
      <c r="E13194">
        <v>66.124885649012754</v>
      </c>
    </row>
    <row r="13195" spans="1:5" x14ac:dyDescent="0.3">
      <c r="A13195">
        <v>672.1600000000326</v>
      </c>
      <c r="B13195">
        <v>6496.08984375</v>
      </c>
      <c r="C13195">
        <v>8.8643922805786133</v>
      </c>
      <c r="D13195">
        <v>8.8643922805786133</v>
      </c>
      <c r="E13195">
        <v>66.126567930506894</v>
      </c>
    </row>
    <row r="13196" spans="1:5" x14ac:dyDescent="0.3">
      <c r="A13196">
        <v>672.26000000000931</v>
      </c>
      <c r="B13196">
        <v>6495.76953125</v>
      </c>
      <c r="C13196">
        <v>8.864995002746582</v>
      </c>
      <c r="D13196">
        <v>8.864995002746582</v>
      </c>
      <c r="E13196">
        <v>66.128216833399961</v>
      </c>
    </row>
    <row r="13197" spans="1:5" x14ac:dyDescent="0.3">
      <c r="A13197">
        <v>672.35999999998603</v>
      </c>
      <c r="B13197">
        <v>6496.2060546875</v>
      </c>
      <c r="C13197">
        <v>8.8661947250366211</v>
      </c>
      <c r="D13197">
        <v>8.8661947250366211</v>
      </c>
      <c r="E13197">
        <v>66.129922956752011</v>
      </c>
    </row>
    <row r="13198" spans="1:5" x14ac:dyDescent="0.3">
      <c r="A13198">
        <v>672.45999999996275</v>
      </c>
      <c r="B13198">
        <v>6495.7685546875</v>
      </c>
      <c r="C13198">
        <v>8.8673934936523438</v>
      </c>
      <c r="D13198">
        <v>8.8673934936523438</v>
      </c>
      <c r="E13198">
        <v>66.131547064112851</v>
      </c>
    </row>
    <row r="13199" spans="1:5" x14ac:dyDescent="0.3">
      <c r="A13199">
        <v>672.56000000005588</v>
      </c>
      <c r="B13199">
        <v>6495.7978515625</v>
      </c>
      <c r="C13199">
        <v>8.8691930770874023</v>
      </c>
      <c r="D13199">
        <v>8.8691930770874023</v>
      </c>
      <c r="E13199">
        <v>66.133236975001523</v>
      </c>
    </row>
    <row r="13200" spans="1:5" x14ac:dyDescent="0.3">
      <c r="A13200">
        <v>672.6600000000326</v>
      </c>
      <c r="B13200">
        <v>6496.28076171875</v>
      </c>
      <c r="C13200">
        <v>8.8703947067260742</v>
      </c>
      <c r="D13200">
        <v>8.8703947067260742</v>
      </c>
      <c r="E13200">
        <v>66.134869665431211</v>
      </c>
    </row>
    <row r="13201" spans="1:5" x14ac:dyDescent="0.3">
      <c r="A13201">
        <v>672.76000000000931</v>
      </c>
      <c r="B13201">
        <v>6496.0380859375</v>
      </c>
      <c r="C13201">
        <v>8.8715944290161133</v>
      </c>
      <c r="D13201">
        <v>8.8715944290161133</v>
      </c>
      <c r="E13201">
        <v>66.13656815938873</v>
      </c>
    </row>
    <row r="13202" spans="1:5" x14ac:dyDescent="0.3">
      <c r="A13202">
        <v>672.85999999998603</v>
      </c>
      <c r="B13202">
        <v>6496.79833984375</v>
      </c>
      <c r="C13202">
        <v>8.8751802444458008</v>
      </c>
      <c r="D13202">
        <v>8.8751802444458008</v>
      </c>
      <c r="E13202">
        <v>66.138217062281797</v>
      </c>
    </row>
    <row r="13203" spans="1:5" x14ac:dyDescent="0.3">
      <c r="A13203">
        <v>672.95999999996275</v>
      </c>
      <c r="B13203">
        <v>6496.515625</v>
      </c>
      <c r="C13203">
        <v>8.8757944107055664</v>
      </c>
      <c r="D13203">
        <v>8.8757944107055664</v>
      </c>
      <c r="E13203">
        <v>66.139882177638242</v>
      </c>
    </row>
    <row r="13204" spans="1:5" x14ac:dyDescent="0.3">
      <c r="A13204">
        <v>673.06000000005588</v>
      </c>
      <c r="B13204">
        <v>6497.40771484375</v>
      </c>
      <c r="C13204">
        <v>8.8769960403442383</v>
      </c>
      <c r="D13204">
        <v>8.8769960403442383</v>
      </c>
      <c r="E13204">
        <v>66.141572088526914</v>
      </c>
    </row>
    <row r="13205" spans="1:5" x14ac:dyDescent="0.3">
      <c r="A13205">
        <v>673.1600000000326</v>
      </c>
      <c r="B13205">
        <v>6497.4794921875</v>
      </c>
      <c r="C13205">
        <v>8.8787937164306641</v>
      </c>
      <c r="D13205">
        <v>8.8787937164306641</v>
      </c>
      <c r="E13205">
        <v>66.143228620814511</v>
      </c>
    </row>
    <row r="13206" spans="1:5" x14ac:dyDescent="0.3">
      <c r="A13206">
        <v>673.26000000000931</v>
      </c>
      <c r="B13206">
        <v>6497.65625</v>
      </c>
      <c r="C13206">
        <v>8.8811931610107422</v>
      </c>
      <c r="D13206">
        <v>8.8811931610107422</v>
      </c>
      <c r="E13206">
        <v>66.144910902308652</v>
      </c>
    </row>
    <row r="13207" spans="1:5" x14ac:dyDescent="0.3">
      <c r="A13207">
        <v>673.35999999998603</v>
      </c>
      <c r="B13207">
        <v>6497.6435546875</v>
      </c>
      <c r="C13207">
        <v>8.8817949295043945</v>
      </c>
      <c r="D13207">
        <v>8.8817949295043945</v>
      </c>
      <c r="E13207">
        <v>66.146559805201719</v>
      </c>
    </row>
    <row r="13208" spans="1:5" x14ac:dyDescent="0.3">
      <c r="A13208">
        <v>673.45999999996275</v>
      </c>
      <c r="B13208">
        <v>6498.0185546875</v>
      </c>
      <c r="C13208">
        <v>8.8841943740844727</v>
      </c>
      <c r="D13208">
        <v>8.8841943740844727</v>
      </c>
      <c r="E13208">
        <v>66.148265928553769</v>
      </c>
    </row>
    <row r="13209" spans="1:5" x14ac:dyDescent="0.3">
      <c r="A13209">
        <v>673.56000000005588</v>
      </c>
      <c r="B13209">
        <v>6497.92919921875</v>
      </c>
      <c r="C13209">
        <v>8.8859920501708984</v>
      </c>
      <c r="D13209">
        <v>8.8859920501708984</v>
      </c>
      <c r="E13209">
        <v>66.149898618983457</v>
      </c>
    </row>
    <row r="13210" spans="1:5" x14ac:dyDescent="0.3">
      <c r="A13210">
        <v>673.6600000000326</v>
      </c>
      <c r="B13210">
        <v>6497.9541015625</v>
      </c>
      <c r="C13210">
        <v>8.8871946334838867</v>
      </c>
      <c r="D13210">
        <v>8.8871946334838867</v>
      </c>
      <c r="E13210">
        <v>66.151597112940976</v>
      </c>
    </row>
    <row r="13211" spans="1:5" x14ac:dyDescent="0.3">
      <c r="A13211">
        <v>673.76000000000931</v>
      </c>
      <c r="B13211">
        <v>6498.37890625</v>
      </c>
      <c r="C13211">
        <v>8.888397216796875</v>
      </c>
      <c r="D13211">
        <v>8.888397216796875</v>
      </c>
      <c r="E13211">
        <v>66.153246015834043</v>
      </c>
    </row>
    <row r="13212" spans="1:5" x14ac:dyDescent="0.3">
      <c r="A13212">
        <v>673.85999999998603</v>
      </c>
      <c r="B13212">
        <v>6498.65625</v>
      </c>
      <c r="C13212">
        <v>8.8901948928833008</v>
      </c>
      <c r="D13212">
        <v>8.8901948928833008</v>
      </c>
      <c r="E13212">
        <v>66.154919714259336</v>
      </c>
    </row>
    <row r="13213" spans="1:5" x14ac:dyDescent="0.3">
      <c r="A13213">
        <v>673.95999999996275</v>
      </c>
      <c r="B13213">
        <v>6498.6259765625</v>
      </c>
      <c r="C13213">
        <v>8.891993522644043</v>
      </c>
      <c r="D13213">
        <v>8.891993522644043</v>
      </c>
      <c r="E13213">
        <v>66.156592459010312</v>
      </c>
    </row>
    <row r="13214" spans="1:5" x14ac:dyDescent="0.3">
      <c r="A13214">
        <v>674.06000000005588</v>
      </c>
      <c r="B13214">
        <v>6498.43408203125</v>
      </c>
      <c r="C13214">
        <v>8.8919944763183594</v>
      </c>
      <c r="D13214">
        <v>8.8919944763183594</v>
      </c>
      <c r="E13214">
        <v>66.158249944972226</v>
      </c>
    </row>
    <row r="13215" spans="1:5" x14ac:dyDescent="0.3">
      <c r="A13215">
        <v>674.1600000000326</v>
      </c>
      <c r="B13215">
        <v>6499.16748046875</v>
      </c>
      <c r="C13215">
        <v>8.8937950134277344</v>
      </c>
      <c r="D13215">
        <v>8.8937950134277344</v>
      </c>
      <c r="E13215">
        <v>66.159931272792051</v>
      </c>
    </row>
    <row r="13216" spans="1:5" x14ac:dyDescent="0.3">
      <c r="A13216">
        <v>674.26000000000931</v>
      </c>
      <c r="B13216">
        <v>6498.544921875</v>
      </c>
      <c r="C13216">
        <v>8.894993782043457</v>
      </c>
      <c r="D13216">
        <v>8.894993782043457</v>
      </c>
      <c r="E13216">
        <v>66.161581129359433</v>
      </c>
    </row>
    <row r="13217" spans="1:5" x14ac:dyDescent="0.3">
      <c r="A13217">
        <v>674.35999999998603</v>
      </c>
      <c r="B13217">
        <v>6499.15869140625</v>
      </c>
      <c r="C13217">
        <v>8.8967933654785156</v>
      </c>
      <c r="D13217">
        <v>8.8967933654785156</v>
      </c>
      <c r="E13217">
        <v>66.163278669642636</v>
      </c>
    </row>
    <row r="13218" spans="1:5" x14ac:dyDescent="0.3">
      <c r="A13218">
        <v>674.45999999996275</v>
      </c>
      <c r="B13218">
        <v>6498.84228515625</v>
      </c>
      <c r="C13218">
        <v>8.896794319152832</v>
      </c>
      <c r="D13218">
        <v>8.896794319152832</v>
      </c>
      <c r="E13218">
        <v>66.164911360072324</v>
      </c>
    </row>
    <row r="13219" spans="1:5" x14ac:dyDescent="0.3">
      <c r="A13219">
        <v>674.56000000005588</v>
      </c>
      <c r="B13219">
        <v>6498.79345703125</v>
      </c>
      <c r="C13219">
        <v>8.8991937637329102</v>
      </c>
      <c r="D13219">
        <v>8.8991937637329102</v>
      </c>
      <c r="E13219">
        <v>66.166592687892148</v>
      </c>
    </row>
    <row r="13220" spans="1:5" x14ac:dyDescent="0.3">
      <c r="A13220">
        <v>674.6600000000326</v>
      </c>
      <c r="B13220">
        <v>6498.81103515625</v>
      </c>
      <c r="C13220">
        <v>8.9003934860229492</v>
      </c>
      <c r="D13220">
        <v>8.9003934860229492</v>
      </c>
      <c r="E13220">
        <v>66.168233961390683</v>
      </c>
    </row>
    <row r="13221" spans="1:5" x14ac:dyDescent="0.3">
      <c r="A13221">
        <v>674.76000000000931</v>
      </c>
      <c r="B13221">
        <v>6499.1025390625</v>
      </c>
      <c r="C13221">
        <v>8.8997955322265625</v>
      </c>
      <c r="D13221">
        <v>8.8997955322265625</v>
      </c>
      <c r="E13221">
        <v>66.169915289210508</v>
      </c>
    </row>
    <row r="13222" spans="1:5" x14ac:dyDescent="0.3">
      <c r="A13222">
        <v>674.85999999998603</v>
      </c>
      <c r="B13222">
        <v>6498.83203125</v>
      </c>
      <c r="C13222">
        <v>8.9009952545166016</v>
      </c>
      <c r="D13222">
        <v>8.9009952545166016</v>
      </c>
      <c r="E13222">
        <v>66.171581358241269</v>
      </c>
    </row>
    <row r="13223" spans="1:5" x14ac:dyDescent="0.3">
      <c r="A13223">
        <v>674.95999999996275</v>
      </c>
      <c r="B13223">
        <v>6499.04345703125</v>
      </c>
      <c r="C13223">
        <v>8.9027938842773438</v>
      </c>
      <c r="D13223">
        <v>8.9027938842773438</v>
      </c>
      <c r="E13223">
        <v>66.173237890528867</v>
      </c>
    </row>
    <row r="13224" spans="1:5" x14ac:dyDescent="0.3">
      <c r="A13224">
        <v>675.06000000005588</v>
      </c>
      <c r="B13224">
        <v>6498.71728515625</v>
      </c>
      <c r="C13224">
        <v>8.9045944213867188</v>
      </c>
      <c r="D13224">
        <v>8.9045944213867188</v>
      </c>
      <c r="E13224">
        <v>66.174927801417539</v>
      </c>
    </row>
    <row r="13225" spans="1:5" x14ac:dyDescent="0.3">
      <c r="A13225">
        <v>675.1600000000326</v>
      </c>
      <c r="B13225">
        <v>6498.70166015625</v>
      </c>
      <c r="C13225">
        <v>8.9051971435546875</v>
      </c>
      <c r="D13225">
        <v>8.9051971435546875</v>
      </c>
      <c r="E13225">
        <v>66.176569074916074</v>
      </c>
    </row>
    <row r="13226" spans="1:5" x14ac:dyDescent="0.3">
      <c r="A13226">
        <v>675.26000000000931</v>
      </c>
      <c r="B13226">
        <v>6499.416015625</v>
      </c>
      <c r="C13226">
        <v>8.9057941436767578</v>
      </c>
      <c r="D13226">
        <v>8.9057941436767578</v>
      </c>
      <c r="E13226">
        <v>66.178250402735898</v>
      </c>
    </row>
    <row r="13227" spans="1:5" x14ac:dyDescent="0.3">
      <c r="A13227">
        <v>675.35999999998603</v>
      </c>
      <c r="B13227">
        <v>6498.84814453125</v>
      </c>
      <c r="C13227">
        <v>8.9075927734375</v>
      </c>
      <c r="D13227">
        <v>8.9075927734375</v>
      </c>
      <c r="E13227">
        <v>66.179891676234433</v>
      </c>
    </row>
    <row r="13228" spans="1:5" x14ac:dyDescent="0.3">
      <c r="A13228">
        <v>675.45999999996275</v>
      </c>
      <c r="B13228">
        <v>6499.03857421875</v>
      </c>
      <c r="C13228">
        <v>8.9081945419311523</v>
      </c>
      <c r="D13228">
        <v>8.9081945419311523</v>
      </c>
      <c r="E13228">
        <v>66.181581587123105</v>
      </c>
    </row>
    <row r="13229" spans="1:5" x14ac:dyDescent="0.3">
      <c r="A13229">
        <v>675.56000000005588</v>
      </c>
      <c r="B13229">
        <v>6498.646484375</v>
      </c>
      <c r="C13229">
        <v>8.9105949401855469</v>
      </c>
      <c r="D13229">
        <v>8.9105949401855469</v>
      </c>
      <c r="E13229">
        <v>66.183213323878476</v>
      </c>
    </row>
    <row r="13230" spans="1:5" x14ac:dyDescent="0.3">
      <c r="A13230">
        <v>675.6600000000326</v>
      </c>
      <c r="B13230">
        <v>6498.80029296875</v>
      </c>
      <c r="C13230">
        <v>8.9123935699462891</v>
      </c>
      <c r="D13230">
        <v>8.9123935699462891</v>
      </c>
      <c r="E13230">
        <v>66.184895605372617</v>
      </c>
    </row>
    <row r="13231" spans="1:5" x14ac:dyDescent="0.3">
      <c r="A13231">
        <v>675.76000000000931</v>
      </c>
      <c r="B13231">
        <v>6498.765625</v>
      </c>
      <c r="C13231">
        <v>8.9135942459106445</v>
      </c>
      <c r="D13231">
        <v>8.9135942459106445</v>
      </c>
      <c r="E13231">
        <v>66.186552137660215</v>
      </c>
    </row>
    <row r="13232" spans="1:5" x14ac:dyDescent="0.3">
      <c r="A13232">
        <v>675.85999999998603</v>
      </c>
      <c r="B13232">
        <v>6498.75439453125</v>
      </c>
      <c r="C13232">
        <v>8.9141941070556641</v>
      </c>
      <c r="D13232">
        <v>8.9141941070556641</v>
      </c>
      <c r="E13232">
        <v>66.188225836085508</v>
      </c>
    </row>
    <row r="13233" spans="1:5" x14ac:dyDescent="0.3">
      <c r="A13233">
        <v>675.95999999996275</v>
      </c>
      <c r="B13233">
        <v>6499.53173828125</v>
      </c>
      <c r="C13233">
        <v>8.9159946441650391</v>
      </c>
      <c r="D13233">
        <v>8.9159946441650391</v>
      </c>
      <c r="E13233">
        <v>66.189924330043027</v>
      </c>
    </row>
    <row r="13234" spans="1:5" x14ac:dyDescent="0.3">
      <c r="A13234">
        <v>676.06000000005588</v>
      </c>
      <c r="B13234">
        <v>6499.5126953125</v>
      </c>
      <c r="C13234">
        <v>8.9183921813964844</v>
      </c>
      <c r="D13234">
        <v>8.9183921813964844</v>
      </c>
      <c r="E13234">
        <v>66.191540808009336</v>
      </c>
    </row>
    <row r="13235" spans="1:5" x14ac:dyDescent="0.3">
      <c r="A13235">
        <v>676.1600000000326</v>
      </c>
      <c r="B13235">
        <v>6499.93408203125</v>
      </c>
      <c r="C13235">
        <v>8.9201946258544922</v>
      </c>
      <c r="D13235">
        <v>8.9201946258544922</v>
      </c>
      <c r="E13235">
        <v>66.193254560755918</v>
      </c>
    </row>
    <row r="13236" spans="1:5" x14ac:dyDescent="0.3">
      <c r="A13236">
        <v>676.26000000000931</v>
      </c>
      <c r="B13236">
        <v>6499.22265625</v>
      </c>
      <c r="C13236">
        <v>8.9219942092895508</v>
      </c>
      <c r="D13236">
        <v>8.9219942092895508</v>
      </c>
      <c r="E13236">
        <v>66.194871038722226</v>
      </c>
    </row>
    <row r="13237" spans="1:5" x14ac:dyDescent="0.3">
      <c r="A13237">
        <v>676.35999999998603</v>
      </c>
      <c r="B13237">
        <v>6499.5791015625</v>
      </c>
      <c r="C13237">
        <v>8.9237947463989258</v>
      </c>
      <c r="D13237">
        <v>8.9237947463989258</v>
      </c>
      <c r="E13237">
        <v>66.196593374537656</v>
      </c>
    </row>
    <row r="13238" spans="1:5" x14ac:dyDescent="0.3">
      <c r="A13238">
        <v>676.45999999996275</v>
      </c>
      <c r="B13238">
        <v>6499.70703125</v>
      </c>
      <c r="C13238">
        <v>8.9261941909790039</v>
      </c>
      <c r="D13238">
        <v>8.9261941909790039</v>
      </c>
      <c r="E13238">
        <v>66.198218435572812</v>
      </c>
    </row>
    <row r="13239" spans="1:5" x14ac:dyDescent="0.3">
      <c r="A13239">
        <v>676.56000000005588</v>
      </c>
      <c r="B13239">
        <v>6500.04931640625</v>
      </c>
      <c r="C13239">
        <v>8.9273948669433594</v>
      </c>
      <c r="D13239">
        <v>8.9273948669433594</v>
      </c>
      <c r="E13239">
        <v>66.199892133998105</v>
      </c>
    </row>
    <row r="13240" spans="1:5" x14ac:dyDescent="0.3">
      <c r="A13240">
        <v>676.6600000000326</v>
      </c>
      <c r="B13240">
        <v>6500.22998046875</v>
      </c>
      <c r="C13240">
        <v>8.9285945892333984</v>
      </c>
      <c r="D13240">
        <v>8.9285945892333984</v>
      </c>
      <c r="E13240">
        <v>66.201557249354551</v>
      </c>
    </row>
    <row r="13241" spans="1:5" x14ac:dyDescent="0.3">
      <c r="A13241">
        <v>676.76000000000931</v>
      </c>
      <c r="B13241">
        <v>6500.25390625</v>
      </c>
      <c r="C13241">
        <v>8.9297933578491211</v>
      </c>
      <c r="D13241">
        <v>8.9297933578491211</v>
      </c>
      <c r="E13241">
        <v>66.203230947779844</v>
      </c>
    </row>
    <row r="13242" spans="1:5" x14ac:dyDescent="0.3">
      <c r="A13242">
        <v>676.85999999998603</v>
      </c>
      <c r="B13242">
        <v>6500.42431640625</v>
      </c>
      <c r="C13242">
        <v>8.930994987487793</v>
      </c>
      <c r="D13242">
        <v>8.930994987487793</v>
      </c>
      <c r="E13242">
        <v>66.204896063136289</v>
      </c>
    </row>
    <row r="13243" spans="1:5" x14ac:dyDescent="0.3">
      <c r="A13243">
        <v>676.95999999996275</v>
      </c>
      <c r="B13243">
        <v>6499.88525390625</v>
      </c>
      <c r="C13243">
        <v>8.932194709777832</v>
      </c>
      <c r="D13243">
        <v>8.932194709777832</v>
      </c>
      <c r="E13243">
        <v>66.206544966029355</v>
      </c>
    </row>
    <row r="13244" spans="1:5" x14ac:dyDescent="0.3">
      <c r="A13244">
        <v>677.06000000005588</v>
      </c>
      <c r="B13244">
        <v>6501.0390625</v>
      </c>
      <c r="C13244">
        <v>8.9345932006835938</v>
      </c>
      <c r="D13244">
        <v>8.9345932006835938</v>
      </c>
      <c r="E13244">
        <v>66.208251089381406</v>
      </c>
    </row>
    <row r="13245" spans="1:5" x14ac:dyDescent="0.3">
      <c r="A13245">
        <v>677.1600000000326</v>
      </c>
      <c r="B13245">
        <v>6500.83447265625</v>
      </c>
      <c r="C13245">
        <v>8.937591552734375</v>
      </c>
      <c r="D13245">
        <v>8.937591552734375</v>
      </c>
      <c r="E13245">
        <v>66.209876150416562</v>
      </c>
    </row>
    <row r="13246" spans="1:5" x14ac:dyDescent="0.3">
      <c r="A13246">
        <v>677.26000000000931</v>
      </c>
      <c r="B13246">
        <v>6501.3544921875</v>
      </c>
      <c r="C13246">
        <v>8.9387969970703125</v>
      </c>
      <c r="D13246">
        <v>8.9387969970703125</v>
      </c>
      <c r="E13246">
        <v>66.211582273768613</v>
      </c>
    </row>
    <row r="13247" spans="1:5" x14ac:dyDescent="0.3">
      <c r="A13247">
        <v>677.35999999998603</v>
      </c>
      <c r="B13247">
        <v>6500.828125</v>
      </c>
      <c r="C13247">
        <v>8.9411945343017578</v>
      </c>
      <c r="D13247">
        <v>8.9411945343017578</v>
      </c>
      <c r="E13247">
        <v>66.213231176661679</v>
      </c>
    </row>
    <row r="13248" spans="1:5" x14ac:dyDescent="0.3">
      <c r="A13248">
        <v>677.45999999996275</v>
      </c>
      <c r="B13248">
        <v>6501.01611328125</v>
      </c>
      <c r="C13248">
        <v>8.9429922103881836</v>
      </c>
      <c r="D13248">
        <v>8.9429922103881836</v>
      </c>
      <c r="E13248">
        <v>66.214904875086972</v>
      </c>
    </row>
    <row r="13249" spans="1:5" x14ac:dyDescent="0.3">
      <c r="A13249">
        <v>677.56000000005588</v>
      </c>
      <c r="B13249">
        <v>6501.681640625</v>
      </c>
      <c r="C13249">
        <v>8.9441947937011719</v>
      </c>
      <c r="D13249">
        <v>8.9441947937011719</v>
      </c>
      <c r="E13249">
        <v>66.216578573512265</v>
      </c>
    </row>
    <row r="13250" spans="1:5" x14ac:dyDescent="0.3">
      <c r="A13250">
        <v>677.6600000000326</v>
      </c>
      <c r="B13250">
        <v>6501.2509765625</v>
      </c>
      <c r="C13250">
        <v>8.9441947937011719</v>
      </c>
      <c r="D13250">
        <v>8.9441947937011719</v>
      </c>
      <c r="E13250">
        <v>66.218251318263242</v>
      </c>
    </row>
    <row r="13251" spans="1:5" x14ac:dyDescent="0.3">
      <c r="A13251">
        <v>677.76000000000931</v>
      </c>
      <c r="B13251">
        <v>6501.69091796875</v>
      </c>
      <c r="C13251">
        <v>8.9453945159912109</v>
      </c>
      <c r="D13251">
        <v>8.9453945159912109</v>
      </c>
      <c r="E13251">
        <v>66.219925016688535</v>
      </c>
    </row>
    <row r="13252" spans="1:5" x14ac:dyDescent="0.3">
      <c r="A13252">
        <v>677.85999999998603</v>
      </c>
      <c r="B13252">
        <v>6501.310546875</v>
      </c>
      <c r="C13252">
        <v>8.9471931457519531</v>
      </c>
      <c r="D13252">
        <v>8.9471931457519531</v>
      </c>
      <c r="E13252">
        <v>66.221573919581601</v>
      </c>
    </row>
    <row r="13253" spans="1:5" x14ac:dyDescent="0.3">
      <c r="A13253">
        <v>677.95999999996275</v>
      </c>
      <c r="B13253">
        <v>6501.431640625</v>
      </c>
      <c r="C13253">
        <v>8.948394775390625</v>
      </c>
      <c r="D13253">
        <v>8.948394775390625</v>
      </c>
      <c r="E13253">
        <v>66.223280996607969</v>
      </c>
    </row>
    <row r="13254" spans="1:5" x14ac:dyDescent="0.3">
      <c r="A13254">
        <v>678.06000000005588</v>
      </c>
      <c r="B13254">
        <v>6501.68798828125</v>
      </c>
      <c r="C13254">
        <v>8.9495954513549805</v>
      </c>
      <c r="D13254">
        <v>8.9495954513549805</v>
      </c>
      <c r="E13254">
        <v>66.22491273336334</v>
      </c>
    </row>
    <row r="13255" spans="1:5" x14ac:dyDescent="0.3">
      <c r="A13255">
        <v>678.1600000000326</v>
      </c>
      <c r="B13255">
        <v>6502.14892578125</v>
      </c>
      <c r="C13255">
        <v>8.9513931274414063</v>
      </c>
      <c r="D13255">
        <v>8.9513931274414063</v>
      </c>
      <c r="E13255">
        <v>66.226611227320859</v>
      </c>
    </row>
    <row r="13256" spans="1:5" x14ac:dyDescent="0.3">
      <c r="A13256">
        <v>678.26000000000931</v>
      </c>
      <c r="B13256">
        <v>6502.04541015625</v>
      </c>
      <c r="C13256">
        <v>8.9525938034057617</v>
      </c>
      <c r="D13256">
        <v>8.9525938034057617</v>
      </c>
      <c r="E13256">
        <v>66.228243917750547</v>
      </c>
    </row>
    <row r="13257" spans="1:5" x14ac:dyDescent="0.3">
      <c r="A13257">
        <v>678.35999999998603</v>
      </c>
      <c r="B13257">
        <v>6502.15087890625</v>
      </c>
      <c r="C13257">
        <v>8.9525947570800781</v>
      </c>
      <c r="D13257">
        <v>8.9525947570800781</v>
      </c>
      <c r="E13257">
        <v>66.229942411708066</v>
      </c>
    </row>
    <row r="13258" spans="1:5" x14ac:dyDescent="0.3">
      <c r="A13258">
        <v>678.45999999996275</v>
      </c>
      <c r="B13258">
        <v>6501.22314453125</v>
      </c>
      <c r="C13258">
        <v>8.9543924331665039</v>
      </c>
      <c r="D13258">
        <v>8.9543924331665039</v>
      </c>
      <c r="E13258">
        <v>66.231598943995664</v>
      </c>
    </row>
    <row r="13259" spans="1:5" x14ac:dyDescent="0.3">
      <c r="A13259">
        <v>678.56000000005588</v>
      </c>
      <c r="B13259">
        <v>6501.2412109375</v>
      </c>
      <c r="C13259">
        <v>8.9561939239501953</v>
      </c>
      <c r="D13259">
        <v>8.9561939239501953</v>
      </c>
      <c r="E13259">
        <v>66.233264059352109</v>
      </c>
    </row>
    <row r="13260" spans="1:5" x14ac:dyDescent="0.3">
      <c r="A13260">
        <v>678.6600000000326</v>
      </c>
      <c r="B13260">
        <v>6501.22119140625</v>
      </c>
      <c r="C13260">
        <v>8.9573945999145508</v>
      </c>
      <c r="D13260">
        <v>8.9573945999145508</v>
      </c>
      <c r="E13260">
        <v>66.234921545314023</v>
      </c>
    </row>
    <row r="13261" spans="1:5" x14ac:dyDescent="0.3">
      <c r="A13261">
        <v>678.76000000000931</v>
      </c>
      <c r="B13261">
        <v>6500.8115234375</v>
      </c>
      <c r="C13261">
        <v>8.9579944610595703</v>
      </c>
      <c r="D13261">
        <v>8.9579944610595703</v>
      </c>
      <c r="E13261">
        <v>66.236554235743711</v>
      </c>
    </row>
    <row r="13262" spans="1:5" x14ac:dyDescent="0.3">
      <c r="A13262">
        <v>678.85999999998603</v>
      </c>
      <c r="B13262">
        <v>6500.9150390625</v>
      </c>
      <c r="C13262">
        <v>8.9597930908203125</v>
      </c>
      <c r="D13262">
        <v>8.9597930908203125</v>
      </c>
      <c r="E13262">
        <v>66.23825272970123</v>
      </c>
    </row>
    <row r="13263" spans="1:5" x14ac:dyDescent="0.3">
      <c r="A13263">
        <v>678.95999999996275</v>
      </c>
      <c r="B13263">
        <v>6501.02392578125</v>
      </c>
      <c r="C13263">
        <v>8.9603948593139648</v>
      </c>
      <c r="D13263">
        <v>8.9603948593139648</v>
      </c>
      <c r="E13263">
        <v>66.239909261988828</v>
      </c>
    </row>
    <row r="13264" spans="1:5" x14ac:dyDescent="0.3">
      <c r="A13264">
        <v>679.06000000005588</v>
      </c>
      <c r="B13264">
        <v>6501.02587890625</v>
      </c>
      <c r="C13264">
        <v>8.9609947204589844</v>
      </c>
      <c r="D13264">
        <v>8.9609947204589844</v>
      </c>
      <c r="E13264">
        <v>66.241591543482969</v>
      </c>
    </row>
    <row r="13265" spans="1:5" x14ac:dyDescent="0.3">
      <c r="A13265">
        <v>679.1600000000326</v>
      </c>
      <c r="B13265">
        <v>6501.20361328125</v>
      </c>
      <c r="C13265">
        <v>8.9615974426269531</v>
      </c>
      <c r="D13265">
        <v>8.9615974426269531</v>
      </c>
      <c r="E13265">
        <v>66.243231863307187</v>
      </c>
    </row>
    <row r="13266" spans="1:5" x14ac:dyDescent="0.3">
      <c r="A13266">
        <v>679.26000000000931</v>
      </c>
      <c r="B13266">
        <v>6501.35498046875</v>
      </c>
      <c r="C13266">
        <v>8.9639930725097656</v>
      </c>
      <c r="D13266">
        <v>8.9639930725097656</v>
      </c>
      <c r="E13266">
        <v>66.244921774195859</v>
      </c>
    </row>
    <row r="13267" spans="1:5" x14ac:dyDescent="0.3">
      <c r="A13267">
        <v>679.35999999998603</v>
      </c>
      <c r="B13267">
        <v>6501.33984375</v>
      </c>
      <c r="C13267">
        <v>8.9657917022705078</v>
      </c>
      <c r="D13267">
        <v>8.9657917022705078</v>
      </c>
      <c r="E13267">
        <v>66.246579260157773</v>
      </c>
    </row>
    <row r="13268" spans="1:5" x14ac:dyDescent="0.3">
      <c r="A13268">
        <v>679.45999999996275</v>
      </c>
      <c r="B13268">
        <v>6501.5546875</v>
      </c>
      <c r="C13268">
        <v>8.9663944244384766</v>
      </c>
      <c r="D13268">
        <v>8.9663944244384766</v>
      </c>
      <c r="E13268">
        <v>66.248244375514219</v>
      </c>
    </row>
    <row r="13269" spans="1:5" x14ac:dyDescent="0.3">
      <c r="A13269">
        <v>679.56000000005588</v>
      </c>
      <c r="B13269">
        <v>6501.65185546875</v>
      </c>
      <c r="C13269">
        <v>8.9675941467285156</v>
      </c>
      <c r="D13269">
        <v>8.9675941467285156</v>
      </c>
      <c r="E13269">
        <v>66.249901861476133</v>
      </c>
    </row>
    <row r="13270" spans="1:5" x14ac:dyDescent="0.3">
      <c r="A13270">
        <v>679.6600000000326</v>
      </c>
      <c r="B13270">
        <v>6501.98388671875</v>
      </c>
      <c r="C13270">
        <v>8.969390869140625</v>
      </c>
      <c r="D13270">
        <v>8.969390869140625</v>
      </c>
      <c r="E13270">
        <v>66.251550764369199</v>
      </c>
    </row>
    <row r="13271" spans="1:5" x14ac:dyDescent="0.3">
      <c r="A13271">
        <v>679.76000000000931</v>
      </c>
      <c r="B13271">
        <v>6501.98095703125</v>
      </c>
      <c r="C13271">
        <v>8.9717979431152344</v>
      </c>
      <c r="D13271">
        <v>8.9717979431152344</v>
      </c>
      <c r="E13271">
        <v>66.253240675257871</v>
      </c>
    </row>
    <row r="13272" spans="1:5" x14ac:dyDescent="0.3">
      <c r="A13272">
        <v>679.85999999998603</v>
      </c>
      <c r="B13272">
        <v>6501.74658203125</v>
      </c>
      <c r="C13272">
        <v>8.9735946655273438</v>
      </c>
      <c r="D13272">
        <v>8.9735946655273438</v>
      </c>
      <c r="E13272">
        <v>66.25488099508209</v>
      </c>
    </row>
    <row r="13273" spans="1:5" x14ac:dyDescent="0.3">
      <c r="A13273">
        <v>679.95999999996275</v>
      </c>
      <c r="B13273">
        <v>6502.19482421875</v>
      </c>
      <c r="C13273">
        <v>8.975987434387207</v>
      </c>
      <c r="D13273">
        <v>8.975987434387207</v>
      </c>
      <c r="E13273">
        <v>66.256579489039609</v>
      </c>
    </row>
    <row r="13274" spans="1:5" x14ac:dyDescent="0.3">
      <c r="A13274">
        <v>680.06000000005588</v>
      </c>
      <c r="B13274">
        <v>6501.7998046875</v>
      </c>
      <c r="C13274">
        <v>8.9759941101074219</v>
      </c>
      <c r="D13274">
        <v>8.9759941101074219</v>
      </c>
      <c r="E13274">
        <v>66.258228391932676</v>
      </c>
    </row>
    <row r="13275" spans="1:5" x14ac:dyDescent="0.3">
      <c r="A13275">
        <v>680.1600000000326</v>
      </c>
      <c r="B13275">
        <v>6502.14990234375</v>
      </c>
      <c r="C13275">
        <v>8.9777975082397461</v>
      </c>
      <c r="D13275">
        <v>8.9777975082397461</v>
      </c>
      <c r="E13275">
        <v>66.2599097197525</v>
      </c>
    </row>
    <row r="13276" spans="1:5" x14ac:dyDescent="0.3">
      <c r="A13276">
        <v>680.26000000000931</v>
      </c>
      <c r="B13276">
        <v>6502.38330078125</v>
      </c>
      <c r="C13276">
        <v>8.9789943695068359</v>
      </c>
      <c r="D13276">
        <v>8.9789943695068359</v>
      </c>
      <c r="E13276">
        <v>66.261550993251035</v>
      </c>
    </row>
    <row r="13277" spans="1:5" x14ac:dyDescent="0.3">
      <c r="A13277">
        <v>680.35999999998603</v>
      </c>
      <c r="B13277">
        <v>6502.00439453125</v>
      </c>
      <c r="C13277">
        <v>8.9813938140869141</v>
      </c>
      <c r="D13277">
        <v>8.9813938140869141</v>
      </c>
      <c r="E13277">
        <v>66.263232321070859</v>
      </c>
    </row>
    <row r="13278" spans="1:5" x14ac:dyDescent="0.3">
      <c r="A13278">
        <v>680.45999999996275</v>
      </c>
      <c r="B13278">
        <v>6502.55615234375</v>
      </c>
      <c r="C13278">
        <v>8.9825944900512695</v>
      </c>
      <c r="D13278">
        <v>8.9825944900512695</v>
      </c>
      <c r="E13278">
        <v>66.264906019496152</v>
      </c>
    </row>
    <row r="13279" spans="1:5" x14ac:dyDescent="0.3">
      <c r="A13279">
        <v>680.56000000005588</v>
      </c>
      <c r="B13279">
        <v>6502.673828125</v>
      </c>
      <c r="C13279">
        <v>8.9837970733642578</v>
      </c>
      <c r="D13279">
        <v>8.9837970733642578</v>
      </c>
      <c r="E13279">
        <v>66.266546339320371</v>
      </c>
    </row>
    <row r="13280" spans="1:5" x14ac:dyDescent="0.3">
      <c r="A13280">
        <v>680.6600000000326</v>
      </c>
      <c r="B13280">
        <v>6502.90869140625</v>
      </c>
      <c r="C13280">
        <v>8.9855928421020508</v>
      </c>
      <c r="D13280">
        <v>8.9855928421020508</v>
      </c>
      <c r="E13280">
        <v>66.268228620814511</v>
      </c>
    </row>
    <row r="13281" spans="1:5" x14ac:dyDescent="0.3">
      <c r="A13281">
        <v>680.76000000000931</v>
      </c>
      <c r="B13281">
        <v>6503.1923828125</v>
      </c>
      <c r="C13281">
        <v>8.9867935180664063</v>
      </c>
      <c r="D13281">
        <v>8.9867935180664063</v>
      </c>
      <c r="E13281">
        <v>66.269885153102109</v>
      </c>
    </row>
    <row r="13282" spans="1:5" x14ac:dyDescent="0.3">
      <c r="A13282">
        <v>680.85999999998603</v>
      </c>
      <c r="B13282">
        <v>6503.17431640625</v>
      </c>
      <c r="C13282">
        <v>8.9879941940307617</v>
      </c>
      <c r="D13282">
        <v>8.9879941940307617</v>
      </c>
      <c r="E13282">
        <v>66.27156743459625</v>
      </c>
    </row>
    <row r="13283" spans="1:5" x14ac:dyDescent="0.3">
      <c r="A13283">
        <v>680.95999999996275</v>
      </c>
      <c r="B13283">
        <v>6503.04345703125</v>
      </c>
      <c r="C13283">
        <v>8.9885950088500977</v>
      </c>
      <c r="D13283">
        <v>8.9885950088500977</v>
      </c>
      <c r="E13283">
        <v>66.273223966883847</v>
      </c>
    </row>
    <row r="13284" spans="1:5" x14ac:dyDescent="0.3">
      <c r="A13284">
        <v>681.06000000005588</v>
      </c>
      <c r="B13284">
        <v>6503.009765625</v>
      </c>
      <c r="C13284">
        <v>8.9903936386108398</v>
      </c>
      <c r="D13284">
        <v>8.9903936386108398</v>
      </c>
      <c r="E13284">
        <v>66.274906248377988</v>
      </c>
    </row>
    <row r="13285" spans="1:5" x14ac:dyDescent="0.3">
      <c r="A13285">
        <v>681.1600000000326</v>
      </c>
      <c r="B13285">
        <v>6503.4833984375</v>
      </c>
      <c r="C13285">
        <v>8.9915943145751953</v>
      </c>
      <c r="D13285">
        <v>8.9915943145751953</v>
      </c>
      <c r="E13285">
        <v>66.276555151271054</v>
      </c>
    </row>
    <row r="13286" spans="1:5" x14ac:dyDescent="0.3">
      <c r="A13286">
        <v>681.26000000000931</v>
      </c>
      <c r="B13286">
        <v>6503.845703125</v>
      </c>
      <c r="C13286">
        <v>8.9927968978881836</v>
      </c>
      <c r="D13286">
        <v>8.9927968978881836</v>
      </c>
      <c r="E13286">
        <v>66.278228849696347</v>
      </c>
    </row>
    <row r="13287" spans="1:5" x14ac:dyDescent="0.3">
      <c r="A13287">
        <v>681.35999999998603</v>
      </c>
      <c r="B13287">
        <v>6503.59033203125</v>
      </c>
      <c r="C13287">
        <v>8.9939937591552734</v>
      </c>
      <c r="D13287">
        <v>8.9939937591552734</v>
      </c>
      <c r="E13287">
        <v>66.27990254812164</v>
      </c>
    </row>
    <row r="13288" spans="1:5" x14ac:dyDescent="0.3">
      <c r="A13288">
        <v>681.45999999996275</v>
      </c>
      <c r="B13288">
        <v>6503.6953125</v>
      </c>
      <c r="C13288">
        <v>8.9963932037353516</v>
      </c>
      <c r="D13288">
        <v>8.9963932037353516</v>
      </c>
      <c r="E13288">
        <v>66.281575292872617</v>
      </c>
    </row>
    <row r="13289" spans="1:5" x14ac:dyDescent="0.3">
      <c r="A13289">
        <v>681.56000000005588</v>
      </c>
      <c r="B13289">
        <v>6503.22802734375</v>
      </c>
      <c r="C13289">
        <v>8.9969987869262695</v>
      </c>
      <c r="D13289">
        <v>8.9969987869262695</v>
      </c>
      <c r="E13289">
        <v>66.28324899129791</v>
      </c>
    </row>
    <row r="13290" spans="1:5" x14ac:dyDescent="0.3">
      <c r="A13290">
        <v>681.6600000000326</v>
      </c>
      <c r="B13290">
        <v>6503.333984375</v>
      </c>
      <c r="C13290">
        <v>8.9981956481933594</v>
      </c>
      <c r="D13290">
        <v>8.9981956481933594</v>
      </c>
      <c r="E13290">
        <v>66.284897894190976</v>
      </c>
    </row>
    <row r="13291" spans="1:5" x14ac:dyDescent="0.3">
      <c r="A13291">
        <v>681.76000000000931</v>
      </c>
      <c r="B13291">
        <v>6503.4501953125</v>
      </c>
      <c r="C13291">
        <v>8.9993934631347656</v>
      </c>
      <c r="D13291">
        <v>8.9993934631347656</v>
      </c>
      <c r="E13291">
        <v>66.286596388148496</v>
      </c>
    </row>
    <row r="13292" spans="1:5" x14ac:dyDescent="0.3">
      <c r="A13292">
        <v>681.85999999998603</v>
      </c>
      <c r="B13292">
        <v>6503.67724609375</v>
      </c>
      <c r="C13292">
        <v>9.001194953918457</v>
      </c>
      <c r="D13292">
        <v>9.001194953918457</v>
      </c>
      <c r="E13292">
        <v>66.288245291041562</v>
      </c>
    </row>
    <row r="13293" spans="1:5" x14ac:dyDescent="0.3">
      <c r="A13293">
        <v>681.95999999996275</v>
      </c>
      <c r="B13293">
        <v>6502.89208984375</v>
      </c>
      <c r="C13293">
        <v>9.0029973983764648</v>
      </c>
      <c r="D13293">
        <v>9.0029973983764648</v>
      </c>
      <c r="E13293">
        <v>66.289943784999082</v>
      </c>
    </row>
    <row r="13294" spans="1:5" x14ac:dyDescent="0.3">
      <c r="A13294">
        <v>682.06000000005588</v>
      </c>
      <c r="B13294">
        <v>6502.73876953125</v>
      </c>
      <c r="C13294">
        <v>9.0041942596435547</v>
      </c>
      <c r="D13294">
        <v>9.0041942596435547</v>
      </c>
      <c r="E13294">
        <v>66.291584104823301</v>
      </c>
    </row>
    <row r="13295" spans="1:5" x14ac:dyDescent="0.3">
      <c r="A13295">
        <v>682.1600000000326</v>
      </c>
      <c r="B13295">
        <v>6502.6416015625</v>
      </c>
      <c r="C13295">
        <v>9.0059947967529297</v>
      </c>
      <c r="D13295">
        <v>9.0059947967529297</v>
      </c>
      <c r="E13295">
        <v>66.293274015711972</v>
      </c>
    </row>
    <row r="13296" spans="1:5" x14ac:dyDescent="0.3">
      <c r="A13296">
        <v>682.26000000000931</v>
      </c>
      <c r="B13296">
        <v>6503.009765625</v>
      </c>
      <c r="C13296">
        <v>9.0077943801879883</v>
      </c>
      <c r="D13296">
        <v>9.0077943801879883</v>
      </c>
      <c r="E13296">
        <v>66.294922918605039</v>
      </c>
    </row>
    <row r="13297" spans="1:5" x14ac:dyDescent="0.3">
      <c r="A13297">
        <v>682.35999999998603</v>
      </c>
      <c r="B13297">
        <v>6502.21923828125</v>
      </c>
      <c r="C13297">
        <v>9.0095968246459961</v>
      </c>
      <c r="D13297">
        <v>9.0095968246459961</v>
      </c>
      <c r="E13297">
        <v>66.296596617030332</v>
      </c>
    </row>
    <row r="13298" spans="1:5" x14ac:dyDescent="0.3">
      <c r="A13298">
        <v>682.45999999996275</v>
      </c>
      <c r="B13298">
        <v>6501.978515625</v>
      </c>
      <c r="C13298">
        <v>9.0107946395874023</v>
      </c>
      <c r="D13298">
        <v>9.0107946395874023</v>
      </c>
      <c r="E13298">
        <v>66.298270315455625</v>
      </c>
    </row>
    <row r="13299" spans="1:5" x14ac:dyDescent="0.3">
      <c r="A13299">
        <v>682.56000000005588</v>
      </c>
      <c r="B13299">
        <v>6501.4970703125</v>
      </c>
      <c r="C13299">
        <v>9.0131921768188477</v>
      </c>
      <c r="D13299">
        <v>9.0131921768188477</v>
      </c>
      <c r="E13299">
        <v>66.299919218348691</v>
      </c>
    </row>
    <row r="13300" spans="1:5" x14ac:dyDescent="0.3">
      <c r="A13300">
        <v>682.6600000000326</v>
      </c>
      <c r="B13300">
        <v>6502.05322265625</v>
      </c>
      <c r="C13300">
        <v>9.0137948989868164</v>
      </c>
      <c r="D13300">
        <v>9.0137948989868164</v>
      </c>
      <c r="E13300">
        <v>66.301592916773984</v>
      </c>
    </row>
    <row r="13301" spans="1:5" x14ac:dyDescent="0.3">
      <c r="A13301">
        <v>682.76000000000931</v>
      </c>
      <c r="B13301">
        <v>6501.66015625</v>
      </c>
      <c r="C13301">
        <v>9.0149946212768555</v>
      </c>
      <c r="D13301">
        <v>9.0149946212768555</v>
      </c>
      <c r="E13301">
        <v>66.303233236598203</v>
      </c>
    </row>
    <row r="13302" spans="1:5" x14ac:dyDescent="0.3">
      <c r="A13302">
        <v>682.85999999998603</v>
      </c>
      <c r="B13302">
        <v>6501.92578125</v>
      </c>
      <c r="C13302">
        <v>9.0167875289916992</v>
      </c>
      <c r="D13302">
        <v>9.0167875289916992</v>
      </c>
      <c r="E13302">
        <v>66.304923147486875</v>
      </c>
    </row>
    <row r="13303" spans="1:5" x14ac:dyDescent="0.3">
      <c r="A13303">
        <v>682.95999999996275</v>
      </c>
      <c r="B13303">
        <v>6501.38134765625</v>
      </c>
      <c r="C13303">
        <v>9.0179939270019531</v>
      </c>
      <c r="D13303">
        <v>9.0179939270019531</v>
      </c>
      <c r="E13303">
        <v>66.30656442098541</v>
      </c>
    </row>
    <row r="13304" spans="1:5" x14ac:dyDescent="0.3">
      <c r="A13304">
        <v>683.06000000005588</v>
      </c>
      <c r="B13304">
        <v>6501.8505859375</v>
      </c>
      <c r="C13304">
        <v>9.0185976028442383</v>
      </c>
      <c r="D13304">
        <v>9.0185976028442383</v>
      </c>
      <c r="E13304">
        <v>66.308254331874082</v>
      </c>
    </row>
    <row r="13305" spans="1:5" x14ac:dyDescent="0.3">
      <c r="A13305">
        <v>683.1600000000326</v>
      </c>
      <c r="B13305">
        <v>6502.01171875</v>
      </c>
      <c r="C13305">
        <v>9.0197944641113281</v>
      </c>
      <c r="D13305">
        <v>9.0197944641113281</v>
      </c>
      <c r="E13305">
        <v>66.309903234767148</v>
      </c>
    </row>
    <row r="13306" spans="1:5" x14ac:dyDescent="0.3">
      <c r="A13306">
        <v>683.26000000000931</v>
      </c>
      <c r="B13306">
        <v>6502.28076171875</v>
      </c>
      <c r="C13306">
        <v>9.0221872329711914</v>
      </c>
      <c r="D13306">
        <v>9.0221872329711914</v>
      </c>
      <c r="E13306">
        <v>66.311576933192441</v>
      </c>
    </row>
    <row r="13307" spans="1:5" x14ac:dyDescent="0.3">
      <c r="A13307">
        <v>683.35999999998603</v>
      </c>
      <c r="B13307">
        <v>6502.24755859375</v>
      </c>
      <c r="C13307">
        <v>9.0221948623657227</v>
      </c>
      <c r="D13307">
        <v>9.0221948623657227</v>
      </c>
      <c r="E13307">
        <v>66.313249677943418</v>
      </c>
    </row>
    <row r="13308" spans="1:5" x14ac:dyDescent="0.3">
      <c r="A13308">
        <v>683.45999999996275</v>
      </c>
      <c r="B13308">
        <v>6502.119140625</v>
      </c>
      <c r="C13308">
        <v>9.0233955383300781</v>
      </c>
      <c r="D13308">
        <v>9.0233955383300781</v>
      </c>
      <c r="E13308">
        <v>66.314899534510801</v>
      </c>
    </row>
    <row r="13309" spans="1:5" x14ac:dyDescent="0.3">
      <c r="A13309">
        <v>683.56000000005588</v>
      </c>
      <c r="B13309">
        <v>6502.62744140625</v>
      </c>
      <c r="C13309">
        <v>9.0245933532714844</v>
      </c>
      <c r="D13309">
        <v>9.0245933532714844</v>
      </c>
      <c r="E13309">
        <v>66.316572279261777</v>
      </c>
    </row>
    <row r="13310" spans="1:5" x14ac:dyDescent="0.3">
      <c r="A13310">
        <v>683.6600000000326</v>
      </c>
      <c r="B13310">
        <v>6502.25341796875</v>
      </c>
      <c r="C13310">
        <v>9.0263948440551758</v>
      </c>
      <c r="D13310">
        <v>9.0263948440551758</v>
      </c>
      <c r="E13310">
        <v>66.318213552760312</v>
      </c>
    </row>
    <row r="13311" spans="1:5" x14ac:dyDescent="0.3">
      <c r="A13311">
        <v>683.76000000000931</v>
      </c>
      <c r="B13311">
        <v>6502.693359375</v>
      </c>
      <c r="C13311">
        <v>9.0269975662231445</v>
      </c>
      <c r="D13311">
        <v>9.0269975662231445</v>
      </c>
      <c r="E13311">
        <v>66.319903463648984</v>
      </c>
    </row>
    <row r="13312" spans="1:5" x14ac:dyDescent="0.3">
      <c r="A13312">
        <v>683.85999999998603</v>
      </c>
      <c r="B13312">
        <v>6503.26513671875</v>
      </c>
      <c r="C13312">
        <v>9.0287942886352539</v>
      </c>
      <c r="D13312">
        <v>9.0287942886352539</v>
      </c>
      <c r="E13312">
        <v>66.321559995936582</v>
      </c>
    </row>
    <row r="13313" spans="1:5" x14ac:dyDescent="0.3">
      <c r="A13313">
        <v>683.95999999996275</v>
      </c>
      <c r="B13313">
        <v>6503.41162109375</v>
      </c>
      <c r="C13313">
        <v>9.0299921035766602</v>
      </c>
      <c r="D13313">
        <v>9.0299921035766602</v>
      </c>
      <c r="E13313">
        <v>66.323242277430722</v>
      </c>
    </row>
    <row r="13314" spans="1:5" x14ac:dyDescent="0.3">
      <c r="A13314">
        <v>684.06000000005588</v>
      </c>
      <c r="B13314">
        <v>6503.841796875</v>
      </c>
      <c r="C13314">
        <v>9.0311946868896484</v>
      </c>
      <c r="D13314">
        <v>9.0311946868896484</v>
      </c>
      <c r="E13314">
        <v>66.324891180323789</v>
      </c>
    </row>
    <row r="13315" spans="1:5" x14ac:dyDescent="0.3">
      <c r="A13315">
        <v>684.1600000000326</v>
      </c>
      <c r="B13315">
        <v>6503.90380859375</v>
      </c>
      <c r="C13315">
        <v>9.0323944091796875</v>
      </c>
      <c r="D13315">
        <v>9.0323944091796875</v>
      </c>
      <c r="E13315">
        <v>66.326548666285703</v>
      </c>
    </row>
    <row r="13316" spans="1:5" x14ac:dyDescent="0.3">
      <c r="A13316">
        <v>684.26000000000931</v>
      </c>
      <c r="B13316">
        <v>6504.10546875</v>
      </c>
      <c r="C13316">
        <v>9.0335941314697266</v>
      </c>
      <c r="D13316">
        <v>9.0335941314697266</v>
      </c>
      <c r="E13316">
        <v>66.328238577174375</v>
      </c>
    </row>
    <row r="13317" spans="1:5" x14ac:dyDescent="0.3">
      <c r="A13317">
        <v>684.35999999998603</v>
      </c>
      <c r="B13317">
        <v>6504.13037109375</v>
      </c>
      <c r="C13317">
        <v>9.0359945297241211</v>
      </c>
      <c r="D13317">
        <v>9.0359945297241211</v>
      </c>
      <c r="E13317">
        <v>66.329895109461972</v>
      </c>
    </row>
    <row r="13318" spans="1:5" x14ac:dyDescent="0.3">
      <c r="A13318">
        <v>684.45999999996275</v>
      </c>
      <c r="B13318">
        <v>6504.46435546875</v>
      </c>
      <c r="C13318">
        <v>9.0377941131591797</v>
      </c>
      <c r="D13318">
        <v>9.0377941131591797</v>
      </c>
      <c r="E13318">
        <v>66.331568807887265</v>
      </c>
    </row>
    <row r="13319" spans="1:5" x14ac:dyDescent="0.3">
      <c r="A13319">
        <v>684.56000000005588</v>
      </c>
      <c r="B13319">
        <v>6503.51416015625</v>
      </c>
      <c r="C13319">
        <v>9.0401945114135742</v>
      </c>
      <c r="D13319">
        <v>9.0401945114135742</v>
      </c>
      <c r="E13319">
        <v>66.333201498316953</v>
      </c>
    </row>
    <row r="13320" spans="1:5" x14ac:dyDescent="0.3">
      <c r="A13320">
        <v>684.6600000000326</v>
      </c>
      <c r="B13320">
        <v>6503.912109375</v>
      </c>
      <c r="C13320">
        <v>9.0413932800292969</v>
      </c>
      <c r="D13320">
        <v>9.0413932800292969</v>
      </c>
      <c r="E13320">
        <v>66.334899992274472</v>
      </c>
    </row>
    <row r="13321" spans="1:5" x14ac:dyDescent="0.3">
      <c r="A13321">
        <v>684.76000000000931</v>
      </c>
      <c r="B13321">
        <v>6504.04833984375</v>
      </c>
      <c r="C13321">
        <v>9.0431947708129883</v>
      </c>
      <c r="D13321">
        <v>9.0431947708129883</v>
      </c>
      <c r="E13321">
        <v>66.336548895167539</v>
      </c>
    </row>
    <row r="13322" spans="1:5" x14ac:dyDescent="0.3">
      <c r="A13322">
        <v>684.85999999998603</v>
      </c>
      <c r="B13322">
        <v>6504.109375</v>
      </c>
      <c r="C13322">
        <v>9.0437984466552734</v>
      </c>
      <c r="D13322">
        <v>9.0437984466552734</v>
      </c>
      <c r="E13322">
        <v>66.338238806056211</v>
      </c>
    </row>
    <row r="13323" spans="1:5" x14ac:dyDescent="0.3">
      <c r="A13323">
        <v>684.95999999996275</v>
      </c>
      <c r="B13323">
        <v>6503.91748046875</v>
      </c>
      <c r="C13323">
        <v>9.04559326171875</v>
      </c>
      <c r="D13323">
        <v>9.04559326171875</v>
      </c>
      <c r="E13323">
        <v>66.339903921412656</v>
      </c>
    </row>
    <row r="13324" spans="1:5" x14ac:dyDescent="0.3">
      <c r="A13324">
        <v>685.06000000005588</v>
      </c>
      <c r="B13324">
        <v>6503.72412109375</v>
      </c>
      <c r="C13324">
        <v>9.0467929840087891</v>
      </c>
      <c r="D13324">
        <v>9.0467929840087891</v>
      </c>
      <c r="E13324">
        <v>66.341560453700254</v>
      </c>
    </row>
    <row r="13325" spans="1:5" x14ac:dyDescent="0.3">
      <c r="A13325">
        <v>685.1600000000326</v>
      </c>
      <c r="B13325">
        <v>6504.2294921875</v>
      </c>
      <c r="C13325">
        <v>9.0473947525024414</v>
      </c>
      <c r="D13325">
        <v>9.0473947525024414</v>
      </c>
      <c r="E13325">
        <v>66.343234152125547</v>
      </c>
    </row>
    <row r="13326" spans="1:5" x14ac:dyDescent="0.3">
      <c r="A13326">
        <v>685.26000000000931</v>
      </c>
      <c r="B13326">
        <v>6504.06787109375</v>
      </c>
      <c r="C13326">
        <v>9.0485944747924805</v>
      </c>
      <c r="D13326">
        <v>9.0485944747924805</v>
      </c>
      <c r="E13326">
        <v>66.344900221156308</v>
      </c>
    </row>
    <row r="13327" spans="1:5" x14ac:dyDescent="0.3">
      <c r="A13327">
        <v>685.35999999998603</v>
      </c>
      <c r="B13327">
        <v>6504.12939453125</v>
      </c>
      <c r="C13327">
        <v>9.0497932434082031</v>
      </c>
      <c r="D13327">
        <v>9.0497932434082031</v>
      </c>
      <c r="E13327">
        <v>66.346581548976133</v>
      </c>
    </row>
    <row r="13328" spans="1:5" x14ac:dyDescent="0.3">
      <c r="A13328">
        <v>685.45999999996275</v>
      </c>
      <c r="B13328">
        <v>6504.18505859375</v>
      </c>
      <c r="C13328">
        <v>9.050994873046875</v>
      </c>
      <c r="D13328">
        <v>9.050994873046875</v>
      </c>
      <c r="E13328">
        <v>66.348221868800351</v>
      </c>
    </row>
    <row r="13329" spans="1:5" x14ac:dyDescent="0.3">
      <c r="A13329">
        <v>685.56000000005588</v>
      </c>
      <c r="B13329">
        <v>6504.64794921875</v>
      </c>
      <c r="C13329">
        <v>9.0515947341918945</v>
      </c>
      <c r="D13329">
        <v>9.0515947341918945</v>
      </c>
      <c r="E13329">
        <v>66.349928945826719</v>
      </c>
    </row>
    <row r="13330" spans="1:5" x14ac:dyDescent="0.3">
      <c r="A13330">
        <v>685.6600000000326</v>
      </c>
      <c r="B13330">
        <v>6504.1357421875</v>
      </c>
      <c r="C13330">
        <v>9.05279541015625</v>
      </c>
      <c r="D13330">
        <v>9.05279541015625</v>
      </c>
      <c r="E13330">
        <v>66.351569265650937</v>
      </c>
    </row>
    <row r="13331" spans="1:5" x14ac:dyDescent="0.3">
      <c r="A13331">
        <v>685.76000000000931</v>
      </c>
      <c r="B13331">
        <v>6504.11279296875</v>
      </c>
      <c r="C13331">
        <v>9.0557928085327148</v>
      </c>
      <c r="D13331">
        <v>9.0557928085327148</v>
      </c>
      <c r="E13331">
        <v>66.353267759608457</v>
      </c>
    </row>
    <row r="13332" spans="1:5" x14ac:dyDescent="0.3">
      <c r="A13332">
        <v>685.85999999998603</v>
      </c>
      <c r="B13332">
        <v>6504.3349609375</v>
      </c>
      <c r="C13332">
        <v>9.0569944381713867</v>
      </c>
      <c r="D13332">
        <v>9.0569944381713867</v>
      </c>
      <c r="E13332">
        <v>66.354924291896054</v>
      </c>
    </row>
    <row r="13333" spans="1:5" x14ac:dyDescent="0.3">
      <c r="A13333">
        <v>685.95999999996275</v>
      </c>
      <c r="B13333">
        <v>6504.62451171875</v>
      </c>
      <c r="C13333">
        <v>9.0581941604614258</v>
      </c>
      <c r="D13333">
        <v>9.0581941604614258</v>
      </c>
      <c r="E13333">
        <v>66.356590360926816</v>
      </c>
    </row>
    <row r="13334" spans="1:5" x14ac:dyDescent="0.3">
      <c r="A13334">
        <v>686.06000000005588</v>
      </c>
      <c r="B13334">
        <v>6504.95263671875</v>
      </c>
      <c r="C13334">
        <v>9.0599946975708008</v>
      </c>
      <c r="D13334">
        <v>9.0599946975708008</v>
      </c>
      <c r="E13334">
        <v>66.358263105677793</v>
      </c>
    </row>
    <row r="13335" spans="1:5" x14ac:dyDescent="0.3">
      <c r="A13335">
        <v>686.1600000000326</v>
      </c>
      <c r="B13335">
        <v>6505.0810546875</v>
      </c>
      <c r="C13335">
        <v>9.0611934661865234</v>
      </c>
      <c r="D13335">
        <v>9.0611934661865234</v>
      </c>
      <c r="E13335">
        <v>66.359912962245176</v>
      </c>
    </row>
    <row r="13336" spans="1:5" x14ac:dyDescent="0.3">
      <c r="A13336">
        <v>686.26000000000931</v>
      </c>
      <c r="B13336">
        <v>6504.8388671875</v>
      </c>
      <c r="C13336">
        <v>9.0623970031738281</v>
      </c>
      <c r="D13336">
        <v>9.0623970031738281</v>
      </c>
      <c r="E13336">
        <v>66.361610502528379</v>
      </c>
    </row>
    <row r="13337" spans="1:5" x14ac:dyDescent="0.3">
      <c r="A13337">
        <v>686.35999999998603</v>
      </c>
      <c r="B13337">
        <v>6505.1455078125</v>
      </c>
      <c r="C13337">
        <v>9.0635948181152344</v>
      </c>
      <c r="D13337">
        <v>9.0635948181152344</v>
      </c>
      <c r="E13337">
        <v>66.363234609889219</v>
      </c>
    </row>
    <row r="13338" spans="1:5" x14ac:dyDescent="0.3">
      <c r="A13338">
        <v>686.45999999996275</v>
      </c>
      <c r="B13338">
        <v>6504.94677734375</v>
      </c>
      <c r="C13338">
        <v>9.0665884017944336</v>
      </c>
      <c r="D13338">
        <v>9.0665884017944336</v>
      </c>
      <c r="E13338">
        <v>66.364941686915586</v>
      </c>
    </row>
    <row r="13339" spans="1:5" x14ac:dyDescent="0.3">
      <c r="A13339">
        <v>686.56000000005588</v>
      </c>
      <c r="B13339">
        <v>6504.5517578125</v>
      </c>
      <c r="C13339">
        <v>9.0671911239624023</v>
      </c>
      <c r="D13339">
        <v>9.0671911239624023</v>
      </c>
      <c r="E13339">
        <v>66.366582006739804</v>
      </c>
    </row>
    <row r="13340" spans="1:5" x14ac:dyDescent="0.3">
      <c r="A13340">
        <v>686.6600000000326</v>
      </c>
      <c r="B13340">
        <v>6504.794921875</v>
      </c>
      <c r="C13340">
        <v>9.068394660949707</v>
      </c>
      <c r="D13340">
        <v>9.068394660949707</v>
      </c>
      <c r="E13340">
        <v>66.368255705165097</v>
      </c>
    </row>
    <row r="13341" spans="1:5" x14ac:dyDescent="0.3">
      <c r="A13341">
        <v>686.76000000000931</v>
      </c>
      <c r="B13341">
        <v>6505.2802734375</v>
      </c>
      <c r="C13341">
        <v>9.0695943832397461</v>
      </c>
      <c r="D13341">
        <v>9.0695943832397461</v>
      </c>
      <c r="E13341">
        <v>66.369904608058164</v>
      </c>
    </row>
    <row r="13342" spans="1:5" x14ac:dyDescent="0.3">
      <c r="A13342">
        <v>686.85999999998603</v>
      </c>
      <c r="B13342">
        <v>6504.74853515625</v>
      </c>
      <c r="C13342">
        <v>9.0719938278198242</v>
      </c>
      <c r="D13342">
        <v>9.0719938278198242</v>
      </c>
      <c r="E13342">
        <v>66.371585935877988</v>
      </c>
    </row>
    <row r="13343" spans="1:5" x14ac:dyDescent="0.3">
      <c r="A13343">
        <v>686.95999999996275</v>
      </c>
      <c r="B13343">
        <v>6505.40185546875</v>
      </c>
      <c r="C13343">
        <v>9.0737943649291992</v>
      </c>
      <c r="D13343">
        <v>9.0737943649291992</v>
      </c>
      <c r="E13343">
        <v>66.37325200490875</v>
      </c>
    </row>
    <row r="13344" spans="1:5" x14ac:dyDescent="0.3">
      <c r="A13344">
        <v>687.06000000005588</v>
      </c>
      <c r="B13344">
        <v>6504.9873046875</v>
      </c>
      <c r="C13344">
        <v>9.075596809387207</v>
      </c>
      <c r="D13344">
        <v>9.075596809387207</v>
      </c>
      <c r="E13344">
        <v>66.374908537196347</v>
      </c>
    </row>
    <row r="13345" spans="1:5" x14ac:dyDescent="0.3">
      <c r="A13345">
        <v>687.1600000000326</v>
      </c>
      <c r="B13345">
        <v>6504.73046875</v>
      </c>
      <c r="C13345">
        <v>9.078587532043457</v>
      </c>
      <c r="D13345">
        <v>9.078587532043457</v>
      </c>
      <c r="E13345">
        <v>66.376589865016172</v>
      </c>
    </row>
    <row r="13346" spans="1:5" x14ac:dyDescent="0.3">
      <c r="A13346">
        <v>687.26000000000931</v>
      </c>
      <c r="B13346">
        <v>6504.9521484375</v>
      </c>
      <c r="C13346">
        <v>9.0791950225830078</v>
      </c>
      <c r="D13346">
        <v>9.0791950225830078</v>
      </c>
      <c r="E13346">
        <v>66.378222555445859</v>
      </c>
    </row>
    <row r="13347" spans="1:5" x14ac:dyDescent="0.3">
      <c r="A13347">
        <v>687.35999999998603</v>
      </c>
      <c r="B13347">
        <v>6504.9521484375</v>
      </c>
      <c r="C13347">
        <v>9.0809955596923828</v>
      </c>
      <c r="D13347">
        <v>9.0809955596923828</v>
      </c>
      <c r="E13347">
        <v>66.379912466334531</v>
      </c>
    </row>
    <row r="13348" spans="1:5" x14ac:dyDescent="0.3">
      <c r="A13348">
        <v>687.45999999996275</v>
      </c>
      <c r="B13348">
        <v>6505.14013671875</v>
      </c>
      <c r="C13348">
        <v>9.0821943283081055</v>
      </c>
      <c r="D13348">
        <v>9.0821943283081055</v>
      </c>
      <c r="E13348">
        <v>66.381553739833066</v>
      </c>
    </row>
    <row r="13349" spans="1:5" x14ac:dyDescent="0.3">
      <c r="A13349">
        <v>687.56000000005588</v>
      </c>
      <c r="B13349">
        <v>6505.44287109375</v>
      </c>
      <c r="C13349">
        <v>9.0845947265625</v>
      </c>
      <c r="D13349">
        <v>9.0845947265625</v>
      </c>
      <c r="E13349">
        <v>66.383251280116269</v>
      </c>
    </row>
    <row r="13350" spans="1:5" x14ac:dyDescent="0.3">
      <c r="A13350">
        <v>687.6600000000326</v>
      </c>
      <c r="B13350">
        <v>6504.9560546875</v>
      </c>
      <c r="C13350">
        <v>9.0857944488525391</v>
      </c>
      <c r="D13350">
        <v>9.0857944488525391</v>
      </c>
      <c r="E13350">
        <v>66.384883970545957</v>
      </c>
    </row>
    <row r="13351" spans="1:5" x14ac:dyDescent="0.3">
      <c r="A13351">
        <v>687.76000000000931</v>
      </c>
      <c r="B13351">
        <v>6505.80126953125</v>
      </c>
      <c r="C13351">
        <v>9.0875949859619141</v>
      </c>
      <c r="D13351">
        <v>9.0875949859619141</v>
      </c>
      <c r="E13351">
        <v>66.38655766897125</v>
      </c>
    </row>
    <row r="13352" spans="1:5" x14ac:dyDescent="0.3">
      <c r="A13352">
        <v>687.85999999998603</v>
      </c>
      <c r="B13352">
        <v>6505.57958984375</v>
      </c>
      <c r="C13352">
        <v>9.0881938934326172</v>
      </c>
      <c r="D13352">
        <v>9.0881938934326172</v>
      </c>
      <c r="E13352">
        <v>66.388215154933164</v>
      </c>
    </row>
    <row r="13353" spans="1:5" x14ac:dyDescent="0.3">
      <c r="A13353">
        <v>687.95999999996275</v>
      </c>
      <c r="B13353">
        <v>6505.8037109375</v>
      </c>
      <c r="C13353">
        <v>9.0899934768676758</v>
      </c>
      <c r="D13353">
        <v>9.0899934768676758</v>
      </c>
      <c r="E13353">
        <v>66.389896482752988</v>
      </c>
    </row>
    <row r="13354" spans="1:5" x14ac:dyDescent="0.3">
      <c r="A13354">
        <v>688.06000000005588</v>
      </c>
      <c r="B13354">
        <v>6505.95068359375</v>
      </c>
      <c r="C13354">
        <v>9.0905971527099609</v>
      </c>
      <c r="D13354">
        <v>9.0905971527099609</v>
      </c>
      <c r="E13354">
        <v>66.39158639364166</v>
      </c>
    </row>
    <row r="13355" spans="1:5" x14ac:dyDescent="0.3">
      <c r="A13355">
        <v>688.1600000000326</v>
      </c>
      <c r="B13355">
        <v>6505.93408203125</v>
      </c>
      <c r="C13355">
        <v>9.0917987823486328</v>
      </c>
      <c r="D13355">
        <v>9.0917987823486328</v>
      </c>
      <c r="E13355">
        <v>66.393219084071347</v>
      </c>
    </row>
    <row r="13356" spans="1:5" x14ac:dyDescent="0.3">
      <c r="A13356">
        <v>688.26000000000931</v>
      </c>
      <c r="B13356">
        <v>6506.2685546875</v>
      </c>
      <c r="C13356">
        <v>9.093592643737793</v>
      </c>
      <c r="D13356">
        <v>9.093592643737793</v>
      </c>
      <c r="E13356">
        <v>66.394917578028867</v>
      </c>
    </row>
    <row r="13357" spans="1:5" x14ac:dyDescent="0.3">
      <c r="A13357">
        <v>688.35999999998603</v>
      </c>
      <c r="B13357">
        <v>6506.35888671875</v>
      </c>
      <c r="C13357">
        <v>9.0947942733764648</v>
      </c>
      <c r="D13357">
        <v>9.0947942733764648</v>
      </c>
      <c r="E13357">
        <v>66.396541685389707</v>
      </c>
    </row>
    <row r="13358" spans="1:5" x14ac:dyDescent="0.3">
      <c r="A13358">
        <v>688.45999999996275</v>
      </c>
      <c r="B13358">
        <v>6506.07373046875</v>
      </c>
      <c r="C13358">
        <v>9.0965938568115234</v>
      </c>
      <c r="D13358">
        <v>9.0965938568115234</v>
      </c>
      <c r="E13358">
        <v>66.398247808741758</v>
      </c>
    </row>
    <row r="13359" spans="1:5" x14ac:dyDescent="0.3">
      <c r="A13359">
        <v>688.56000000005588</v>
      </c>
      <c r="B13359">
        <v>6506.13671875</v>
      </c>
      <c r="C13359">
        <v>9.0977945327758789</v>
      </c>
      <c r="D13359">
        <v>9.0977945327758789</v>
      </c>
      <c r="E13359">
        <v>66.399889082240293</v>
      </c>
    </row>
    <row r="13360" spans="1:5" x14ac:dyDescent="0.3">
      <c r="A13360">
        <v>688.6600000000326</v>
      </c>
      <c r="B13360">
        <v>6506.40380859375</v>
      </c>
      <c r="C13360">
        <v>9.1001930236816406</v>
      </c>
      <c r="D13360">
        <v>9.1001930236816406</v>
      </c>
      <c r="E13360">
        <v>66.401554197596738</v>
      </c>
    </row>
    <row r="13361" spans="1:5" x14ac:dyDescent="0.3">
      <c r="A13361">
        <v>688.76000000000931</v>
      </c>
      <c r="B13361">
        <v>6506.21337890625</v>
      </c>
      <c r="C13361">
        <v>9.1007938385009766</v>
      </c>
      <c r="D13361">
        <v>9.1007938385009766</v>
      </c>
      <c r="E13361">
        <v>66.403227896022031</v>
      </c>
    </row>
    <row r="13362" spans="1:5" x14ac:dyDescent="0.3">
      <c r="A13362">
        <v>688.85999999998603</v>
      </c>
      <c r="B13362">
        <v>6506.10546875</v>
      </c>
      <c r="C13362">
        <v>9.1019983291625977</v>
      </c>
      <c r="D13362">
        <v>9.1019983291625977</v>
      </c>
      <c r="E13362">
        <v>66.404893011378476</v>
      </c>
    </row>
    <row r="13363" spans="1:5" x14ac:dyDescent="0.3">
      <c r="A13363">
        <v>688.95999999996275</v>
      </c>
      <c r="B13363">
        <v>6506.36328125</v>
      </c>
      <c r="C13363">
        <v>9.1031942367553711</v>
      </c>
      <c r="D13363">
        <v>9.1031942367553711</v>
      </c>
      <c r="E13363">
        <v>66.406574339198301</v>
      </c>
    </row>
    <row r="13364" spans="1:5" x14ac:dyDescent="0.3">
      <c r="A13364">
        <v>689.06000000005588</v>
      </c>
      <c r="B13364">
        <v>6506.23876953125</v>
      </c>
      <c r="C13364">
        <v>9.1061878204345703</v>
      </c>
      <c r="D13364">
        <v>9.1061878204345703</v>
      </c>
      <c r="E13364">
        <v>66.408223242091367</v>
      </c>
    </row>
    <row r="13365" spans="1:5" x14ac:dyDescent="0.3">
      <c r="A13365">
        <v>689.1600000000326</v>
      </c>
      <c r="B13365">
        <v>6506.68994140625</v>
      </c>
      <c r="C13365">
        <v>9.1067943572998047</v>
      </c>
      <c r="D13365">
        <v>9.1067943572998047</v>
      </c>
      <c r="E13365">
        <v>66.409913152980039</v>
      </c>
    </row>
    <row r="13366" spans="1:5" x14ac:dyDescent="0.3">
      <c r="A13366">
        <v>689.26000000000931</v>
      </c>
      <c r="B13366">
        <v>6506.55224609375</v>
      </c>
      <c r="C13366">
        <v>9.1079940795898438</v>
      </c>
      <c r="D13366">
        <v>9.1079940795898438</v>
      </c>
      <c r="E13366">
        <v>66.411554426478574</v>
      </c>
    </row>
    <row r="13367" spans="1:5" x14ac:dyDescent="0.3">
      <c r="A13367">
        <v>689.35999999998603</v>
      </c>
      <c r="B13367">
        <v>6506.912109375</v>
      </c>
      <c r="C13367">
        <v>9.1097936630249023</v>
      </c>
      <c r="D13367">
        <v>9.1097936630249023</v>
      </c>
      <c r="E13367">
        <v>66.413251966761777</v>
      </c>
    </row>
    <row r="13368" spans="1:5" x14ac:dyDescent="0.3">
      <c r="A13368">
        <v>689.45999999996275</v>
      </c>
      <c r="B13368">
        <v>6506.05810546875</v>
      </c>
      <c r="C13368">
        <v>9.1109933853149414</v>
      </c>
      <c r="D13368">
        <v>9.1109933853149414</v>
      </c>
      <c r="E13368">
        <v>66.414893240260312</v>
      </c>
    </row>
    <row r="13369" spans="1:5" x14ac:dyDescent="0.3">
      <c r="A13369">
        <v>689.56000000005588</v>
      </c>
      <c r="B13369">
        <v>6506.69580078125</v>
      </c>
      <c r="C13369">
        <v>9.111598014831543</v>
      </c>
      <c r="D13369">
        <v>9.111598014831543</v>
      </c>
      <c r="E13369">
        <v>66.416574568080136</v>
      </c>
    </row>
    <row r="13370" spans="1:5" x14ac:dyDescent="0.3">
      <c r="A13370">
        <v>689.6600000000326</v>
      </c>
      <c r="B13370">
        <v>6507.4560546875</v>
      </c>
      <c r="C13370">
        <v>9.1139945983886719</v>
      </c>
      <c r="D13370">
        <v>9.1139945983886719</v>
      </c>
      <c r="E13370">
        <v>66.418240637110898</v>
      </c>
    </row>
    <row r="13371" spans="1:5" x14ac:dyDescent="0.3">
      <c r="A13371">
        <v>689.76000000000931</v>
      </c>
      <c r="B13371">
        <v>6507.2392578125</v>
      </c>
      <c r="C13371">
        <v>9.1157922744750977</v>
      </c>
      <c r="D13371">
        <v>9.1157922744750977</v>
      </c>
      <c r="E13371">
        <v>66.419913381861875</v>
      </c>
    </row>
    <row r="13372" spans="1:5" x14ac:dyDescent="0.3">
      <c r="A13372">
        <v>689.85999999998603</v>
      </c>
      <c r="B13372">
        <v>6507.05029296875</v>
      </c>
      <c r="C13372">
        <v>9.1163949966430664</v>
      </c>
      <c r="D13372">
        <v>9.1163949966430664</v>
      </c>
      <c r="E13372">
        <v>66.421595663356015</v>
      </c>
    </row>
    <row r="13373" spans="1:5" x14ac:dyDescent="0.3">
      <c r="A13373">
        <v>689.95999999996275</v>
      </c>
      <c r="B13373">
        <v>6506.74365234375</v>
      </c>
      <c r="C13373">
        <v>9.118194580078125</v>
      </c>
      <c r="D13373">
        <v>9.118194580078125</v>
      </c>
      <c r="E13373">
        <v>66.423244566249082</v>
      </c>
    </row>
    <row r="13374" spans="1:5" x14ac:dyDescent="0.3">
      <c r="A13374">
        <v>690.06000000005588</v>
      </c>
      <c r="B13374">
        <v>6507.2392578125</v>
      </c>
      <c r="C13374">
        <v>9.1193943023681641</v>
      </c>
      <c r="D13374">
        <v>9.1193943023681641</v>
      </c>
      <c r="E13374">
        <v>66.424942106532285</v>
      </c>
    </row>
    <row r="13375" spans="1:5" x14ac:dyDescent="0.3">
      <c r="A13375">
        <v>690.1600000000326</v>
      </c>
      <c r="B13375">
        <v>6507.2177734375</v>
      </c>
      <c r="C13375">
        <v>9.1217937469482422</v>
      </c>
      <c r="D13375">
        <v>9.1217937469482422</v>
      </c>
      <c r="E13375">
        <v>66.426574796961972</v>
      </c>
    </row>
    <row r="13376" spans="1:5" x14ac:dyDescent="0.3">
      <c r="A13376">
        <v>690.26000000000931</v>
      </c>
      <c r="B13376">
        <v>6507.7197265625</v>
      </c>
      <c r="C13376">
        <v>9.1229963302612305</v>
      </c>
      <c r="D13376">
        <v>9.1229963302612305</v>
      </c>
      <c r="E13376">
        <v>66.42828187398834</v>
      </c>
    </row>
    <row r="13377" spans="1:5" x14ac:dyDescent="0.3">
      <c r="A13377">
        <v>690.35999999998603</v>
      </c>
      <c r="B13377">
        <v>6507.0283203125</v>
      </c>
      <c r="C13377">
        <v>9.1247959136962891</v>
      </c>
      <c r="D13377">
        <v>9.1247959136962891</v>
      </c>
      <c r="E13377">
        <v>66.429913610743711</v>
      </c>
    </row>
    <row r="13378" spans="1:5" x14ac:dyDescent="0.3">
      <c r="A13378">
        <v>690.45999999996275</v>
      </c>
      <c r="B13378">
        <v>6507.97314453125</v>
      </c>
      <c r="C13378">
        <v>9.1265888214111328</v>
      </c>
      <c r="D13378">
        <v>9.1265888214111328</v>
      </c>
      <c r="E13378">
        <v>66.431603521632383</v>
      </c>
    </row>
    <row r="13379" spans="1:5" x14ac:dyDescent="0.3">
      <c r="A13379">
        <v>690.56000000005588</v>
      </c>
      <c r="B13379">
        <v>6507.0361328125</v>
      </c>
      <c r="C13379">
        <v>9.1283931732177734</v>
      </c>
      <c r="D13379">
        <v>9.1283931732177734</v>
      </c>
      <c r="E13379">
        <v>66.433252424525449</v>
      </c>
    </row>
    <row r="13380" spans="1:5" x14ac:dyDescent="0.3">
      <c r="A13380">
        <v>690.6600000000326</v>
      </c>
      <c r="B13380">
        <v>6507.26318359375</v>
      </c>
      <c r="C13380">
        <v>9.1283941268920898</v>
      </c>
      <c r="D13380">
        <v>9.1283941268920898</v>
      </c>
      <c r="E13380">
        <v>66.434926122950742</v>
      </c>
    </row>
    <row r="13381" spans="1:5" x14ac:dyDescent="0.3">
      <c r="A13381">
        <v>690.76000000000931</v>
      </c>
      <c r="B13381">
        <v>6507.56103515625</v>
      </c>
      <c r="C13381">
        <v>9.1301946640014648</v>
      </c>
      <c r="D13381">
        <v>9.1301946640014648</v>
      </c>
      <c r="E13381">
        <v>66.436575025843808</v>
      </c>
    </row>
    <row r="13382" spans="1:5" x14ac:dyDescent="0.3">
      <c r="A13382">
        <v>690.85999999998603</v>
      </c>
      <c r="B13382">
        <v>6507.61767578125</v>
      </c>
      <c r="C13382">
        <v>9.1325922012329102</v>
      </c>
      <c r="D13382">
        <v>9.1325922012329102</v>
      </c>
      <c r="E13382">
        <v>66.438223928736875</v>
      </c>
    </row>
    <row r="13383" spans="1:5" x14ac:dyDescent="0.3">
      <c r="A13383">
        <v>690.95999999996275</v>
      </c>
      <c r="B13383">
        <v>6507.52783203125</v>
      </c>
      <c r="C13383">
        <v>9.1331949234008789</v>
      </c>
      <c r="D13383">
        <v>9.1331949234008789</v>
      </c>
      <c r="E13383">
        <v>66.439922422694394</v>
      </c>
    </row>
    <row r="13384" spans="1:5" x14ac:dyDescent="0.3">
      <c r="A13384">
        <v>691.05000000004657</v>
      </c>
      <c r="B13384">
        <v>6508.61328125</v>
      </c>
      <c r="C13384">
        <v>9.1343965530395508</v>
      </c>
      <c r="D13384">
        <v>9.1343965530395508</v>
      </c>
      <c r="E13384">
        <v>66.441407293605039</v>
      </c>
    </row>
    <row r="13385" spans="1:5" x14ac:dyDescent="0.3">
      <c r="A13385">
        <v>691.15000000002328</v>
      </c>
      <c r="B13385">
        <v>6508.685546875</v>
      </c>
      <c r="C13385">
        <v>9.1355953216552734</v>
      </c>
      <c r="D13385">
        <v>9.1355953216552734</v>
      </c>
      <c r="E13385">
        <v>66.443097204493711</v>
      </c>
    </row>
    <row r="13386" spans="1:5" x14ac:dyDescent="0.3">
      <c r="A13386">
        <v>691.25</v>
      </c>
      <c r="B13386">
        <v>6508.67626953125</v>
      </c>
      <c r="C13386">
        <v>9.1379938125610352</v>
      </c>
      <c r="D13386">
        <v>9.1379938125610352</v>
      </c>
      <c r="E13386">
        <v>66.444729894923398</v>
      </c>
    </row>
    <row r="13387" spans="1:5" x14ac:dyDescent="0.3">
      <c r="A13387">
        <v>691.34999999997672</v>
      </c>
      <c r="B13387">
        <v>6508.48583984375</v>
      </c>
      <c r="C13387">
        <v>9.1385946273803711</v>
      </c>
      <c r="D13387">
        <v>9.1385946273803711</v>
      </c>
      <c r="E13387">
        <v>66.44641980581207</v>
      </c>
    </row>
    <row r="13388" spans="1:5" x14ac:dyDescent="0.3">
      <c r="A13388">
        <v>691.45000000006985</v>
      </c>
      <c r="B13388">
        <v>6508.67919921875</v>
      </c>
      <c r="C13388">
        <v>9.1397943496704102</v>
      </c>
      <c r="D13388">
        <v>9.1397943496704102</v>
      </c>
      <c r="E13388">
        <v>66.448068708705136</v>
      </c>
    </row>
    <row r="13389" spans="1:5" x14ac:dyDescent="0.3">
      <c r="A13389">
        <v>691.55000000004657</v>
      </c>
      <c r="B13389">
        <v>6508.3779296875</v>
      </c>
      <c r="C13389">
        <v>9.1415948867797852</v>
      </c>
      <c r="D13389">
        <v>9.1415948867797852</v>
      </c>
      <c r="E13389">
        <v>66.449750036524961</v>
      </c>
    </row>
    <row r="13390" spans="1:5" x14ac:dyDescent="0.3">
      <c r="A13390">
        <v>691.65000000002328</v>
      </c>
      <c r="B13390">
        <v>6508.85791015625</v>
      </c>
      <c r="C13390">
        <v>9.1439924240112305</v>
      </c>
      <c r="D13390">
        <v>9.1439924240112305</v>
      </c>
      <c r="E13390">
        <v>66.451407522486875</v>
      </c>
    </row>
    <row r="13391" spans="1:5" x14ac:dyDescent="0.3">
      <c r="A13391">
        <v>691.75</v>
      </c>
      <c r="B13391">
        <v>6508.43701171875</v>
      </c>
      <c r="C13391">
        <v>9.1439943313598633</v>
      </c>
      <c r="D13391">
        <v>9.1439943313598633</v>
      </c>
      <c r="E13391">
        <v>66.453047842311094</v>
      </c>
    </row>
    <row r="13392" spans="1:5" x14ac:dyDescent="0.3">
      <c r="A13392">
        <v>691.84999999997672</v>
      </c>
      <c r="B13392">
        <v>6509.08251953125</v>
      </c>
      <c r="C13392">
        <v>9.1457977294921875</v>
      </c>
      <c r="D13392">
        <v>9.1457977294921875</v>
      </c>
      <c r="E13392">
        <v>66.454737753199765</v>
      </c>
    </row>
    <row r="13393" spans="1:5" x14ac:dyDescent="0.3">
      <c r="A13393">
        <v>691.95000000006985</v>
      </c>
      <c r="B13393">
        <v>6509.3017578125</v>
      </c>
      <c r="C13393">
        <v>9.1475944519042969</v>
      </c>
      <c r="D13393">
        <v>9.1475944519042969</v>
      </c>
      <c r="E13393">
        <v>66.456379026698301</v>
      </c>
    </row>
    <row r="13394" spans="1:5" x14ac:dyDescent="0.3">
      <c r="A13394">
        <v>692.05000000004657</v>
      </c>
      <c r="B13394">
        <v>6509.76953125</v>
      </c>
      <c r="C13394">
        <v>9.1493921279907227</v>
      </c>
      <c r="D13394">
        <v>9.1493921279907227</v>
      </c>
      <c r="E13394">
        <v>66.458084196376035</v>
      </c>
    </row>
    <row r="13395" spans="1:5" x14ac:dyDescent="0.3">
      <c r="A13395">
        <v>692.15000000002328</v>
      </c>
      <c r="B13395">
        <v>6509.3125</v>
      </c>
      <c r="C13395">
        <v>9.1505947113037109</v>
      </c>
      <c r="D13395">
        <v>9.1505947113037109</v>
      </c>
      <c r="E13395">
        <v>66.459709257411191</v>
      </c>
    </row>
    <row r="13396" spans="1:5" x14ac:dyDescent="0.3">
      <c r="A13396">
        <v>692.25</v>
      </c>
      <c r="B13396">
        <v>6509.99462890625</v>
      </c>
      <c r="C13396">
        <v>9.1511955261230469</v>
      </c>
      <c r="D13396">
        <v>9.1511955261230469</v>
      </c>
      <c r="E13396">
        <v>66.461399168299863</v>
      </c>
    </row>
    <row r="13397" spans="1:5" x14ac:dyDescent="0.3">
      <c r="A13397">
        <v>692.34999999997672</v>
      </c>
      <c r="B13397">
        <v>6510.1064453125</v>
      </c>
      <c r="C13397">
        <v>9.1541938781738281</v>
      </c>
      <c r="D13397">
        <v>9.1541938781738281</v>
      </c>
      <c r="E13397">
        <v>66.463048071192929</v>
      </c>
    </row>
    <row r="13398" spans="1:5" x14ac:dyDescent="0.3">
      <c r="A13398">
        <v>692.45000000006985</v>
      </c>
      <c r="B13398">
        <v>6510.44091796875</v>
      </c>
      <c r="C13398">
        <v>9.1559925079345703</v>
      </c>
      <c r="D13398">
        <v>9.1559925079345703</v>
      </c>
      <c r="E13398">
        <v>66.464737982081601</v>
      </c>
    </row>
    <row r="13399" spans="1:5" x14ac:dyDescent="0.3">
      <c r="A13399">
        <v>692.55000000004657</v>
      </c>
      <c r="B13399">
        <v>6510.23974609375</v>
      </c>
      <c r="C13399">
        <v>9.1565971374511719</v>
      </c>
      <c r="D13399">
        <v>9.1565971374511719</v>
      </c>
      <c r="E13399">
        <v>66.466403097438047</v>
      </c>
    </row>
    <row r="13400" spans="1:5" x14ac:dyDescent="0.3">
      <c r="A13400">
        <v>692.65000000002328</v>
      </c>
      <c r="B13400">
        <v>6509.97119140625</v>
      </c>
      <c r="C13400">
        <v>9.1589946746826172</v>
      </c>
      <c r="D13400">
        <v>9.1589946746826172</v>
      </c>
      <c r="E13400">
        <v>66.468043417262265</v>
      </c>
    </row>
    <row r="13401" spans="1:5" x14ac:dyDescent="0.3">
      <c r="A13401">
        <v>692.75</v>
      </c>
      <c r="B13401">
        <v>6510.50732421875</v>
      </c>
      <c r="C13401">
        <v>9.1613941192626953</v>
      </c>
      <c r="D13401">
        <v>9.1613941192626953</v>
      </c>
      <c r="E13401">
        <v>66.469734281825254</v>
      </c>
    </row>
    <row r="13402" spans="1:5" x14ac:dyDescent="0.3">
      <c r="A13402">
        <v>692.84999999997672</v>
      </c>
      <c r="B13402">
        <v>6509.9404296875</v>
      </c>
      <c r="C13402">
        <v>9.1619949340820313</v>
      </c>
      <c r="D13402">
        <v>9.1619949340820313</v>
      </c>
      <c r="E13402">
        <v>66.471374601649472</v>
      </c>
    </row>
    <row r="13403" spans="1:5" x14ac:dyDescent="0.3">
      <c r="A13403">
        <v>692.95000000006985</v>
      </c>
      <c r="B13403">
        <v>6510.1484375</v>
      </c>
      <c r="C13403">
        <v>9.1638021469116211</v>
      </c>
      <c r="D13403">
        <v>9.1638021469116211</v>
      </c>
      <c r="E13403">
        <v>66.473073095606992</v>
      </c>
    </row>
    <row r="13404" spans="1:5" x14ac:dyDescent="0.3">
      <c r="A13404">
        <v>693.05000000004657</v>
      </c>
      <c r="B13404">
        <v>6509.93017578125</v>
      </c>
      <c r="C13404">
        <v>9.1649942398071289</v>
      </c>
      <c r="D13404">
        <v>9.1649942398071289</v>
      </c>
      <c r="E13404">
        <v>66.474721998500058</v>
      </c>
    </row>
    <row r="13405" spans="1:5" x14ac:dyDescent="0.3">
      <c r="A13405">
        <v>693.15000000002328</v>
      </c>
      <c r="B13405">
        <v>6509.97509765625</v>
      </c>
      <c r="C13405">
        <v>9.167393684387207</v>
      </c>
      <c r="D13405">
        <v>9.167393684387207</v>
      </c>
      <c r="E13405">
        <v>66.476403326319883</v>
      </c>
    </row>
    <row r="13406" spans="1:5" x14ac:dyDescent="0.3">
      <c r="A13406">
        <v>693.25</v>
      </c>
      <c r="B13406">
        <v>6509.95166015625</v>
      </c>
      <c r="C13406">
        <v>9.1685943603515625</v>
      </c>
      <c r="D13406">
        <v>9.1685943603515625</v>
      </c>
      <c r="E13406">
        <v>66.478052229212949</v>
      </c>
    </row>
    <row r="13407" spans="1:5" x14ac:dyDescent="0.3">
      <c r="A13407">
        <v>693.34999999997672</v>
      </c>
      <c r="B13407">
        <v>6510.50048828125</v>
      </c>
      <c r="C13407">
        <v>9.1703948974609375</v>
      </c>
      <c r="D13407">
        <v>9.1703948974609375</v>
      </c>
      <c r="E13407">
        <v>66.479725927638242</v>
      </c>
    </row>
    <row r="13408" spans="1:5" x14ac:dyDescent="0.3">
      <c r="A13408">
        <v>693.45000000006985</v>
      </c>
      <c r="B13408">
        <v>6509.91064453125</v>
      </c>
      <c r="C13408">
        <v>9.1727943420410156</v>
      </c>
      <c r="D13408">
        <v>9.1727943420410156</v>
      </c>
      <c r="E13408">
        <v>66.481399626063535</v>
      </c>
    </row>
    <row r="13409" spans="1:5" x14ac:dyDescent="0.3">
      <c r="A13409">
        <v>693.55000000004657</v>
      </c>
      <c r="B13409">
        <v>6510.29443359375</v>
      </c>
      <c r="C13409">
        <v>9.1739931106567383</v>
      </c>
      <c r="D13409">
        <v>9.1739931106567383</v>
      </c>
      <c r="E13409">
        <v>66.483056158351133</v>
      </c>
    </row>
    <row r="13410" spans="1:5" x14ac:dyDescent="0.3">
      <c r="A13410">
        <v>693.65000000002328</v>
      </c>
      <c r="B13410">
        <v>6509.9638671875</v>
      </c>
      <c r="C13410">
        <v>9.1751976013183594</v>
      </c>
      <c r="D13410">
        <v>9.1751976013183594</v>
      </c>
      <c r="E13410">
        <v>66.4847632353775</v>
      </c>
    </row>
    <row r="13411" spans="1:5" x14ac:dyDescent="0.3">
      <c r="A13411">
        <v>693.75</v>
      </c>
      <c r="B13411">
        <v>6509.70068359375</v>
      </c>
      <c r="C13411">
        <v>9.1757955551147461</v>
      </c>
      <c r="D13411">
        <v>9.1757955551147461</v>
      </c>
      <c r="E13411">
        <v>66.486394972132871</v>
      </c>
    </row>
    <row r="13412" spans="1:5" x14ac:dyDescent="0.3">
      <c r="A13412">
        <v>693.84999999997672</v>
      </c>
      <c r="B13412">
        <v>6510.20361328125</v>
      </c>
      <c r="C13412">
        <v>9.1787872314453125</v>
      </c>
      <c r="D13412">
        <v>9.1787872314453125</v>
      </c>
      <c r="E13412">
        <v>66.488102049159238</v>
      </c>
    </row>
    <row r="13413" spans="1:5" x14ac:dyDescent="0.3">
      <c r="A13413">
        <v>693.95000000006985</v>
      </c>
      <c r="B13413">
        <v>6510.37841796875</v>
      </c>
      <c r="C13413">
        <v>9.17999267578125</v>
      </c>
      <c r="D13413">
        <v>9.17999267578125</v>
      </c>
      <c r="E13413">
        <v>66.489734739588926</v>
      </c>
    </row>
    <row r="13414" spans="1:5" x14ac:dyDescent="0.3">
      <c r="A13414">
        <v>694.05000000004657</v>
      </c>
      <c r="B13414">
        <v>6510.71630859375</v>
      </c>
      <c r="C13414">
        <v>9.1799945831298828</v>
      </c>
      <c r="D13414">
        <v>9.1799945831298828</v>
      </c>
      <c r="E13414">
        <v>66.491440862940976</v>
      </c>
    </row>
    <row r="13415" spans="1:5" x14ac:dyDescent="0.3">
      <c r="A13415">
        <v>694.15000000002328</v>
      </c>
      <c r="B13415">
        <v>6510.36083984375</v>
      </c>
      <c r="C13415">
        <v>9.1823921203613281</v>
      </c>
      <c r="D13415">
        <v>9.1823921203613281</v>
      </c>
      <c r="E13415">
        <v>66.493089765834043</v>
      </c>
    </row>
    <row r="13416" spans="1:5" x14ac:dyDescent="0.3">
      <c r="A13416">
        <v>694.25</v>
      </c>
      <c r="B13416">
        <v>6510.06005859375</v>
      </c>
      <c r="C13416">
        <v>9.1847925186157227</v>
      </c>
      <c r="D13416">
        <v>9.1847925186157227</v>
      </c>
      <c r="E13416">
        <v>66.494754881190488</v>
      </c>
    </row>
    <row r="13417" spans="1:5" x14ac:dyDescent="0.3">
      <c r="A13417">
        <v>694.34999999997672</v>
      </c>
      <c r="B13417">
        <v>6510.38818359375</v>
      </c>
      <c r="C13417">
        <v>9.185394287109375</v>
      </c>
      <c r="D13417">
        <v>9.185394287109375</v>
      </c>
      <c r="E13417">
        <v>66.496428579615781</v>
      </c>
    </row>
    <row r="13418" spans="1:5" x14ac:dyDescent="0.3">
      <c r="A13418">
        <v>694.45000000006985</v>
      </c>
      <c r="B13418">
        <v>6509.58349609375</v>
      </c>
      <c r="C13418">
        <v>9.1871986389160156</v>
      </c>
      <c r="D13418">
        <v>9.1871986389160156</v>
      </c>
      <c r="E13418">
        <v>66.498093694972226</v>
      </c>
    </row>
    <row r="13419" spans="1:5" x14ac:dyDescent="0.3">
      <c r="A13419">
        <v>694.55000000004657</v>
      </c>
      <c r="B13419">
        <v>6509.80859375</v>
      </c>
      <c r="C13419">
        <v>9.1895923614501953</v>
      </c>
      <c r="D13419">
        <v>9.1895923614501953</v>
      </c>
      <c r="E13419">
        <v>66.499758810328672</v>
      </c>
    </row>
    <row r="13420" spans="1:5" x14ac:dyDescent="0.3">
      <c r="A13420">
        <v>694.65000000002328</v>
      </c>
      <c r="B13420">
        <v>6509.38037109375</v>
      </c>
      <c r="C13420">
        <v>9.1913881301879883</v>
      </c>
      <c r="D13420">
        <v>9.1913881301879883</v>
      </c>
      <c r="E13420">
        <v>66.501407713221738</v>
      </c>
    </row>
    <row r="13421" spans="1:5" x14ac:dyDescent="0.3">
      <c r="A13421">
        <v>694.75</v>
      </c>
      <c r="B13421">
        <v>6510.01953125</v>
      </c>
      <c r="C13421">
        <v>9.1913995742797852</v>
      </c>
      <c r="D13421">
        <v>9.1913995742797852</v>
      </c>
      <c r="E13421">
        <v>66.50309762411041</v>
      </c>
    </row>
    <row r="13422" spans="1:5" x14ac:dyDescent="0.3">
      <c r="A13422">
        <v>694.84999999997672</v>
      </c>
      <c r="B13422">
        <v>6509.4580078125</v>
      </c>
      <c r="C13422">
        <v>9.1919956207275391</v>
      </c>
      <c r="D13422">
        <v>9.1919956207275391</v>
      </c>
      <c r="E13422">
        <v>66.504730314540097</v>
      </c>
    </row>
    <row r="13423" spans="1:5" x14ac:dyDescent="0.3">
      <c r="A13423">
        <v>694.95000000006985</v>
      </c>
      <c r="B13423">
        <v>6509.42529296875</v>
      </c>
      <c r="C13423">
        <v>9.1949920654296875</v>
      </c>
      <c r="D13423">
        <v>9.1949920654296875</v>
      </c>
      <c r="E13423">
        <v>66.506420225428769</v>
      </c>
    </row>
    <row r="13424" spans="1:5" x14ac:dyDescent="0.3">
      <c r="A13424">
        <v>695.05000000004657</v>
      </c>
      <c r="B13424">
        <v>6509.412109375</v>
      </c>
      <c r="C13424">
        <v>9.1955938339233398</v>
      </c>
      <c r="D13424">
        <v>9.1955938339233398</v>
      </c>
      <c r="E13424">
        <v>66.508069128321836</v>
      </c>
    </row>
    <row r="13425" spans="1:5" x14ac:dyDescent="0.3">
      <c r="A13425">
        <v>695.15000000002328</v>
      </c>
      <c r="B13425">
        <v>6509.15625</v>
      </c>
      <c r="C13425">
        <v>9.1962003707885742</v>
      </c>
      <c r="D13425">
        <v>9.1962003707885742</v>
      </c>
      <c r="E13425">
        <v>66.509751409815976</v>
      </c>
    </row>
    <row r="13426" spans="1:5" x14ac:dyDescent="0.3">
      <c r="A13426">
        <v>695.25</v>
      </c>
      <c r="B13426">
        <v>6508.84619140625</v>
      </c>
      <c r="C13426">
        <v>9.1979942321777344</v>
      </c>
      <c r="D13426">
        <v>9.1979942321777344</v>
      </c>
      <c r="E13426">
        <v>66.511400312709043</v>
      </c>
    </row>
    <row r="13427" spans="1:5" x14ac:dyDescent="0.3">
      <c r="A13427">
        <v>695.34999999997672</v>
      </c>
      <c r="B13427">
        <v>6509.0302734375</v>
      </c>
      <c r="C13427">
        <v>9.2003898620605469</v>
      </c>
      <c r="D13427">
        <v>9.2003898620605469</v>
      </c>
      <c r="E13427">
        <v>66.513065428065488</v>
      </c>
    </row>
    <row r="13428" spans="1:5" x14ac:dyDescent="0.3">
      <c r="A13428">
        <v>695.45000000006985</v>
      </c>
      <c r="B13428">
        <v>6509.05810546875</v>
      </c>
      <c r="C13428">
        <v>9.2009973526000977</v>
      </c>
      <c r="D13428">
        <v>9.2009973526000977</v>
      </c>
      <c r="E13428">
        <v>66.514747709559629</v>
      </c>
    </row>
    <row r="13429" spans="1:5" x14ac:dyDescent="0.3">
      <c r="A13429">
        <v>695.55000000004657</v>
      </c>
      <c r="B13429">
        <v>6508.833984375</v>
      </c>
      <c r="C13429">
        <v>9.2021951675415039</v>
      </c>
      <c r="D13429">
        <v>9.2021951675415039</v>
      </c>
      <c r="E13429">
        <v>66.516396612452695</v>
      </c>
    </row>
    <row r="13430" spans="1:5" x14ac:dyDescent="0.3">
      <c r="A13430">
        <v>695.65000000002328</v>
      </c>
      <c r="B13430">
        <v>6509.30224609375</v>
      </c>
      <c r="C13430">
        <v>9.2045907974243164</v>
      </c>
      <c r="D13430">
        <v>9.2045907974243164</v>
      </c>
      <c r="E13430">
        <v>66.518077940272519</v>
      </c>
    </row>
    <row r="13431" spans="1:5" x14ac:dyDescent="0.3">
      <c r="A13431">
        <v>695.75</v>
      </c>
      <c r="B13431">
        <v>6509.35986328125</v>
      </c>
      <c r="C13431">
        <v>9.2057943344116211</v>
      </c>
      <c r="D13431">
        <v>9.2057943344116211</v>
      </c>
      <c r="E13431">
        <v>66.519710630702207</v>
      </c>
    </row>
    <row r="13432" spans="1:5" x14ac:dyDescent="0.3">
      <c r="A13432">
        <v>695.84999999997672</v>
      </c>
      <c r="B13432">
        <v>6509.646484375</v>
      </c>
      <c r="C13432">
        <v>9.2063980102539063</v>
      </c>
      <c r="D13432">
        <v>9.2063980102539063</v>
      </c>
      <c r="E13432">
        <v>66.52140817098541</v>
      </c>
    </row>
    <row r="13433" spans="1:5" x14ac:dyDescent="0.3">
      <c r="A13433">
        <v>695.95000000006985</v>
      </c>
      <c r="B13433">
        <v>6509.64111328125</v>
      </c>
      <c r="C13433">
        <v>9.2081947326660156</v>
      </c>
      <c r="D13433">
        <v>9.2081947326660156</v>
      </c>
      <c r="E13433">
        <v>66.523049444483945</v>
      </c>
    </row>
    <row r="13434" spans="1:5" x14ac:dyDescent="0.3">
      <c r="A13434">
        <v>696.05000000004657</v>
      </c>
      <c r="B13434">
        <v>6509.98681640625</v>
      </c>
      <c r="C13434">
        <v>9.2099924087524414</v>
      </c>
      <c r="D13434">
        <v>9.2099924087524414</v>
      </c>
      <c r="E13434">
        <v>66.524730772303769</v>
      </c>
    </row>
    <row r="13435" spans="1:5" x14ac:dyDescent="0.3">
      <c r="A13435">
        <v>696.15000000002328</v>
      </c>
      <c r="B13435">
        <v>6509.64990234375</v>
      </c>
      <c r="C13435">
        <v>9.2105932235717773</v>
      </c>
      <c r="D13435">
        <v>9.2105932235717773</v>
      </c>
      <c r="E13435">
        <v>66.526404470729062</v>
      </c>
    </row>
    <row r="13436" spans="1:5" x14ac:dyDescent="0.3">
      <c r="A13436">
        <v>696.25</v>
      </c>
      <c r="B13436">
        <v>6510.0068359375</v>
      </c>
      <c r="C13436">
        <v>9.2111988067626953</v>
      </c>
      <c r="D13436">
        <v>9.2111988067626953</v>
      </c>
      <c r="E13436">
        <v>66.528053373622129</v>
      </c>
    </row>
    <row r="13437" spans="1:5" x14ac:dyDescent="0.3">
      <c r="A13437">
        <v>696.34999999997672</v>
      </c>
      <c r="B13437">
        <v>6510.16552734375</v>
      </c>
      <c r="C13437">
        <v>9.2135934829711914</v>
      </c>
      <c r="D13437">
        <v>9.2135934829711914</v>
      </c>
      <c r="E13437">
        <v>66.529727072047422</v>
      </c>
    </row>
    <row r="13438" spans="1:5" x14ac:dyDescent="0.3">
      <c r="A13438">
        <v>696.45000000006985</v>
      </c>
      <c r="B13438">
        <v>6509.9423828125</v>
      </c>
      <c r="C13438">
        <v>9.2153949737548828</v>
      </c>
      <c r="D13438">
        <v>9.2153949737548828</v>
      </c>
      <c r="E13438">
        <v>66.531392187403867</v>
      </c>
    </row>
    <row r="13439" spans="1:5" x14ac:dyDescent="0.3">
      <c r="A13439">
        <v>696.55000000004657</v>
      </c>
      <c r="B13439">
        <v>6510.87255859375</v>
      </c>
      <c r="C13439">
        <v>9.2159976959228516</v>
      </c>
      <c r="D13439">
        <v>9.2159976959228516</v>
      </c>
      <c r="E13439">
        <v>66.533082098292539</v>
      </c>
    </row>
    <row r="13440" spans="1:5" x14ac:dyDescent="0.3">
      <c r="A13440">
        <v>696.65000000002328</v>
      </c>
      <c r="B13440">
        <v>6509.88525390625</v>
      </c>
      <c r="C13440">
        <v>9.2177944183349609</v>
      </c>
      <c r="D13440">
        <v>9.2177944183349609</v>
      </c>
      <c r="E13440">
        <v>66.534707159327695</v>
      </c>
    </row>
    <row r="13441" spans="1:5" x14ac:dyDescent="0.3">
      <c r="A13441">
        <v>696.75</v>
      </c>
      <c r="B13441">
        <v>6510.55859375</v>
      </c>
      <c r="C13441">
        <v>9.2195882797241211</v>
      </c>
      <c r="D13441">
        <v>9.2195882797241211</v>
      </c>
      <c r="E13441">
        <v>66.536397070216367</v>
      </c>
    </row>
    <row r="13442" spans="1:5" x14ac:dyDescent="0.3">
      <c r="A13442">
        <v>696.84999999997672</v>
      </c>
      <c r="B13442">
        <v>6509.97705078125</v>
      </c>
      <c r="C13442">
        <v>9.2213945388793945</v>
      </c>
      <c r="D13442">
        <v>9.2213945388793945</v>
      </c>
      <c r="E13442">
        <v>66.538045973109433</v>
      </c>
    </row>
    <row r="13443" spans="1:5" x14ac:dyDescent="0.3">
      <c r="A13443">
        <v>696.95000000006985</v>
      </c>
      <c r="B13443">
        <v>6510.666015625</v>
      </c>
      <c r="C13443">
        <v>9.2219991683959961</v>
      </c>
      <c r="D13443">
        <v>9.2219991683959961</v>
      </c>
      <c r="E13443">
        <v>66.539727300929258</v>
      </c>
    </row>
    <row r="13444" spans="1:5" x14ac:dyDescent="0.3">
      <c r="A13444">
        <v>697.05000000004657</v>
      </c>
      <c r="B13444">
        <v>6511.1142578125</v>
      </c>
      <c r="C13444">
        <v>9.2255926132202148</v>
      </c>
      <c r="D13444">
        <v>9.2255926132202148</v>
      </c>
      <c r="E13444">
        <v>66.541393369960019</v>
      </c>
    </row>
    <row r="13445" spans="1:5" x14ac:dyDescent="0.3">
      <c r="A13445">
        <v>697.15000000002328</v>
      </c>
      <c r="B13445">
        <v>6511.109375</v>
      </c>
      <c r="C13445">
        <v>9.2267932891845703</v>
      </c>
      <c r="D13445">
        <v>9.2267932891845703</v>
      </c>
      <c r="E13445">
        <v>66.543058485316465</v>
      </c>
    </row>
    <row r="13446" spans="1:5" x14ac:dyDescent="0.3">
      <c r="A13446">
        <v>697.25</v>
      </c>
      <c r="B13446">
        <v>6511.09423828125</v>
      </c>
      <c r="C13446">
        <v>9.2279949188232422</v>
      </c>
      <c r="D13446">
        <v>9.2279949188232422</v>
      </c>
      <c r="E13446">
        <v>66.544739813136289</v>
      </c>
    </row>
    <row r="13447" spans="1:5" x14ac:dyDescent="0.3">
      <c r="A13447">
        <v>697.34999999997672</v>
      </c>
      <c r="B13447">
        <v>6511.73974609375</v>
      </c>
      <c r="C13447">
        <v>9.2297935485839844</v>
      </c>
      <c r="D13447">
        <v>9.2297935485839844</v>
      </c>
      <c r="E13447">
        <v>66.546381086634824</v>
      </c>
    </row>
    <row r="13448" spans="1:5" x14ac:dyDescent="0.3">
      <c r="A13448">
        <v>697.45000000006985</v>
      </c>
      <c r="B13448">
        <v>6511.93359375</v>
      </c>
      <c r="C13448">
        <v>9.230992317199707</v>
      </c>
      <c r="D13448">
        <v>9.230992317199707</v>
      </c>
      <c r="E13448">
        <v>66.548087209986875</v>
      </c>
    </row>
    <row r="13449" spans="1:5" x14ac:dyDescent="0.3">
      <c r="A13449">
        <v>697.55000000004657</v>
      </c>
      <c r="B13449">
        <v>6512.279296875</v>
      </c>
      <c r="C13449">
        <v>9.2333946228027344</v>
      </c>
      <c r="D13449">
        <v>9.2333946228027344</v>
      </c>
      <c r="E13449">
        <v>66.549719900416562</v>
      </c>
    </row>
    <row r="13450" spans="1:5" x14ac:dyDescent="0.3">
      <c r="A13450">
        <v>697.65000000002328</v>
      </c>
      <c r="B13450">
        <v>6512.888671875</v>
      </c>
      <c r="C13450">
        <v>9.2345972061157227</v>
      </c>
      <c r="D13450">
        <v>9.2345972061157227</v>
      </c>
      <c r="E13450">
        <v>66.551426023768613</v>
      </c>
    </row>
    <row r="13451" spans="1:5" x14ac:dyDescent="0.3">
      <c r="A13451">
        <v>697.75</v>
      </c>
      <c r="B13451">
        <v>6512.20166015625</v>
      </c>
      <c r="C13451">
        <v>9.2363948822021484</v>
      </c>
      <c r="D13451">
        <v>9.2363948822021484</v>
      </c>
      <c r="E13451">
        <v>66.553058714198301</v>
      </c>
    </row>
    <row r="13452" spans="1:5" x14ac:dyDescent="0.3">
      <c r="A13452">
        <v>697.84999999997672</v>
      </c>
      <c r="B13452">
        <v>6512.3330078125</v>
      </c>
      <c r="C13452">
        <v>9.2393913269042969</v>
      </c>
      <c r="D13452">
        <v>9.2393913269042969</v>
      </c>
      <c r="E13452">
        <v>66.554748625086972</v>
      </c>
    </row>
    <row r="13453" spans="1:5" x14ac:dyDescent="0.3">
      <c r="A13453">
        <v>697.95000000006985</v>
      </c>
      <c r="B13453">
        <v>6512.1572265625</v>
      </c>
      <c r="C13453">
        <v>9.2405948638916016</v>
      </c>
      <c r="D13453">
        <v>9.2405948638916016</v>
      </c>
      <c r="E13453">
        <v>66.556413740443418</v>
      </c>
    </row>
    <row r="13454" spans="1:5" x14ac:dyDescent="0.3">
      <c r="A13454">
        <v>698.05000000004657</v>
      </c>
      <c r="B13454">
        <v>6512.4814453125</v>
      </c>
      <c r="C13454">
        <v>9.2417984008789063</v>
      </c>
      <c r="D13454">
        <v>9.2417984008789063</v>
      </c>
      <c r="E13454">
        <v>66.558087438868711</v>
      </c>
    </row>
    <row r="13455" spans="1:5" x14ac:dyDescent="0.3">
      <c r="A13455">
        <v>698.15000000002328</v>
      </c>
      <c r="B13455">
        <v>6512.70068359375</v>
      </c>
      <c r="C13455">
        <v>9.2429943084716797</v>
      </c>
      <c r="D13455">
        <v>9.2429943084716797</v>
      </c>
      <c r="E13455">
        <v>66.559761137294004</v>
      </c>
    </row>
    <row r="13456" spans="1:5" x14ac:dyDescent="0.3">
      <c r="A13456">
        <v>698.25</v>
      </c>
      <c r="B13456">
        <v>6512.9345703125</v>
      </c>
      <c r="C13456">
        <v>9.2453937530517578</v>
      </c>
      <c r="D13456">
        <v>9.2453937530517578</v>
      </c>
      <c r="E13456">
        <v>66.56141004018707</v>
      </c>
    </row>
    <row r="13457" spans="1:5" x14ac:dyDescent="0.3">
      <c r="A13457">
        <v>698.34999999997672</v>
      </c>
      <c r="B13457">
        <v>6513.6328125</v>
      </c>
      <c r="C13457">
        <v>9.245997428894043</v>
      </c>
      <c r="D13457">
        <v>9.245997428894043</v>
      </c>
      <c r="E13457">
        <v>66.56310853414459</v>
      </c>
    </row>
    <row r="13458" spans="1:5" x14ac:dyDescent="0.3">
      <c r="A13458">
        <v>698.45000000006985</v>
      </c>
      <c r="B13458">
        <v>6512.93115234375</v>
      </c>
      <c r="C13458">
        <v>9.2477941513061523</v>
      </c>
      <c r="D13458">
        <v>9.2477941513061523</v>
      </c>
      <c r="E13458">
        <v>66.564740270899961</v>
      </c>
    </row>
    <row r="13459" spans="1:5" x14ac:dyDescent="0.3">
      <c r="A13459">
        <v>698.55000000004657</v>
      </c>
      <c r="B13459">
        <v>6513.78955078125</v>
      </c>
      <c r="C13459">
        <v>9.2495927810668945</v>
      </c>
      <c r="D13459">
        <v>9.2495927810668945</v>
      </c>
      <c r="E13459">
        <v>66.56643876485748</v>
      </c>
    </row>
    <row r="13460" spans="1:5" x14ac:dyDescent="0.3">
      <c r="A13460">
        <v>698.65000000002328</v>
      </c>
      <c r="B13460">
        <v>6512.76025390625</v>
      </c>
      <c r="C13460">
        <v>9.2507944107055664</v>
      </c>
      <c r="D13460">
        <v>9.2507944107055664</v>
      </c>
      <c r="E13460">
        <v>66.568071455287168</v>
      </c>
    </row>
    <row r="13461" spans="1:5" x14ac:dyDescent="0.3">
      <c r="A13461">
        <v>698.75</v>
      </c>
      <c r="B13461">
        <v>6512.689453125</v>
      </c>
      <c r="C13461">
        <v>9.2519979476928711</v>
      </c>
      <c r="D13461">
        <v>9.2519979476928711</v>
      </c>
      <c r="E13461">
        <v>66.56976136617584</v>
      </c>
    </row>
    <row r="13462" spans="1:5" x14ac:dyDescent="0.3">
      <c r="A13462">
        <v>698.82999999995809</v>
      </c>
      <c r="B13462">
        <v>6513.7138671875</v>
      </c>
      <c r="C13462">
        <v>9.2531948089599609</v>
      </c>
      <c r="D13462">
        <v>9.2531948089599609</v>
      </c>
      <c r="E13462">
        <v>66.571082205104062</v>
      </c>
    </row>
    <row r="13463" spans="1:5" x14ac:dyDescent="0.3">
      <c r="A13463">
        <v>698.93000000005122</v>
      </c>
      <c r="B13463">
        <v>6513.26025390625</v>
      </c>
      <c r="C13463">
        <v>9.2549934387207031</v>
      </c>
      <c r="D13463">
        <v>9.2549934387207031</v>
      </c>
      <c r="E13463">
        <v>66.57273873739166</v>
      </c>
    </row>
    <row r="13464" spans="1:5" x14ac:dyDescent="0.3">
      <c r="A13464">
        <v>699.03000000002794</v>
      </c>
      <c r="B13464">
        <v>6513.447265625</v>
      </c>
      <c r="C13464">
        <v>9.2567968368530273</v>
      </c>
      <c r="D13464">
        <v>9.2567968368530273</v>
      </c>
      <c r="E13464">
        <v>66.574421018885801</v>
      </c>
    </row>
    <row r="13465" spans="1:5" x14ac:dyDescent="0.3">
      <c r="A13465">
        <v>699.13000000000466</v>
      </c>
      <c r="B13465">
        <v>6512.9208984375</v>
      </c>
      <c r="C13465">
        <v>9.2573957443237305</v>
      </c>
      <c r="D13465">
        <v>9.2573957443237305</v>
      </c>
      <c r="E13465">
        <v>66.576069921778867</v>
      </c>
    </row>
    <row r="13466" spans="1:5" x14ac:dyDescent="0.3">
      <c r="A13466">
        <v>699.22999999998137</v>
      </c>
      <c r="B13466">
        <v>6513.37451171875</v>
      </c>
      <c r="C13466">
        <v>9.2603883743286133</v>
      </c>
      <c r="D13466">
        <v>9.2603883743286133</v>
      </c>
      <c r="E13466">
        <v>66.577759832667539</v>
      </c>
    </row>
    <row r="13467" spans="1:5" x14ac:dyDescent="0.3">
      <c r="A13467">
        <v>699.32999999995809</v>
      </c>
      <c r="B13467">
        <v>6513.5205078125</v>
      </c>
      <c r="C13467">
        <v>9.2609949111938477</v>
      </c>
      <c r="D13467">
        <v>9.2609949111938477</v>
      </c>
      <c r="E13467">
        <v>66.579383940028379</v>
      </c>
    </row>
    <row r="13468" spans="1:5" x14ac:dyDescent="0.3">
      <c r="A13468">
        <v>699.43000000005122</v>
      </c>
      <c r="B13468">
        <v>6513.83740234375</v>
      </c>
      <c r="C13468">
        <v>9.2621946334838867</v>
      </c>
      <c r="D13468">
        <v>9.2621946334838867</v>
      </c>
      <c r="E13468">
        <v>66.581082433985898</v>
      </c>
    </row>
    <row r="13469" spans="1:5" x14ac:dyDescent="0.3">
      <c r="A13469">
        <v>699.53000000002794</v>
      </c>
      <c r="B13469">
        <v>6513.39501953125</v>
      </c>
      <c r="C13469">
        <v>9.2639932632446289</v>
      </c>
      <c r="D13469">
        <v>9.2639932632446289</v>
      </c>
      <c r="E13469">
        <v>66.582738966273496</v>
      </c>
    </row>
    <row r="13470" spans="1:5" x14ac:dyDescent="0.3">
      <c r="A13470">
        <v>699.63000000000466</v>
      </c>
      <c r="B13470">
        <v>6513.306640625</v>
      </c>
      <c r="C13470">
        <v>9.2651920318603516</v>
      </c>
      <c r="D13470">
        <v>9.2651920318603516</v>
      </c>
      <c r="E13470">
        <v>66.584412664698789</v>
      </c>
    </row>
    <row r="13471" spans="1:5" x14ac:dyDescent="0.3">
      <c r="A13471">
        <v>699.72999999998137</v>
      </c>
      <c r="B13471">
        <v>6513.39892578125</v>
      </c>
      <c r="C13471">
        <v>9.2657976150512695</v>
      </c>
      <c r="D13471">
        <v>9.2657976150512695</v>
      </c>
      <c r="E13471">
        <v>66.586070150660703</v>
      </c>
    </row>
    <row r="13472" spans="1:5" x14ac:dyDescent="0.3">
      <c r="A13472">
        <v>699.82999999995809</v>
      </c>
      <c r="B13472">
        <v>6513.19091796875</v>
      </c>
      <c r="C13472">
        <v>9.2681961059570313</v>
      </c>
      <c r="D13472">
        <v>9.2681961059570313</v>
      </c>
      <c r="E13472">
        <v>66.587719053553769</v>
      </c>
    </row>
    <row r="13473" spans="1:5" x14ac:dyDescent="0.3">
      <c r="A13473">
        <v>699.93000000005122</v>
      </c>
      <c r="B13473">
        <v>6513.75146484375</v>
      </c>
      <c r="C13473">
        <v>9.269993782043457</v>
      </c>
      <c r="D13473">
        <v>9.269993782043457</v>
      </c>
      <c r="E13473">
        <v>66.589392751979062</v>
      </c>
    </row>
    <row r="13474" spans="1:5" x14ac:dyDescent="0.3">
      <c r="A13474">
        <v>700.03000000002794</v>
      </c>
      <c r="B13474">
        <v>6513.6943359375</v>
      </c>
      <c r="C13474">
        <v>9.2711944580078125</v>
      </c>
      <c r="D13474">
        <v>9.2711944580078125</v>
      </c>
      <c r="E13474">
        <v>66.591041654872129</v>
      </c>
    </row>
    <row r="13475" spans="1:5" x14ac:dyDescent="0.3">
      <c r="A13475">
        <v>700.13000000000466</v>
      </c>
      <c r="B13475">
        <v>6514.2763671875</v>
      </c>
      <c r="C13475">
        <v>9.271794319152832</v>
      </c>
      <c r="D13475">
        <v>9.271794319152832</v>
      </c>
      <c r="E13475">
        <v>66.592747778224179</v>
      </c>
    </row>
    <row r="13476" spans="1:5" x14ac:dyDescent="0.3">
      <c r="A13476">
        <v>700.22999999998137</v>
      </c>
      <c r="B13476">
        <v>6513.8759765625</v>
      </c>
      <c r="C13476">
        <v>9.2729949951171875</v>
      </c>
      <c r="D13476">
        <v>9.2729949951171875</v>
      </c>
      <c r="E13476">
        <v>66.594371885585019</v>
      </c>
    </row>
    <row r="13477" spans="1:5" x14ac:dyDescent="0.3">
      <c r="A13477">
        <v>700.32999999995809</v>
      </c>
      <c r="B13477">
        <v>6514.40625</v>
      </c>
      <c r="C13477">
        <v>9.2753934860229492</v>
      </c>
      <c r="D13477">
        <v>9.2753934860229492</v>
      </c>
      <c r="E13477">
        <v>66.596070379542539</v>
      </c>
    </row>
    <row r="13478" spans="1:5" x14ac:dyDescent="0.3">
      <c r="A13478">
        <v>700.43000000005122</v>
      </c>
      <c r="B13478">
        <v>6513.794921875</v>
      </c>
      <c r="C13478">
        <v>9.2771921157836914</v>
      </c>
      <c r="D13478">
        <v>9.2771921157836914</v>
      </c>
      <c r="E13478">
        <v>66.597703069972226</v>
      </c>
    </row>
    <row r="13479" spans="1:5" x14ac:dyDescent="0.3">
      <c r="A13479">
        <v>700.53000000002794</v>
      </c>
      <c r="B13479">
        <v>6514.5</v>
      </c>
      <c r="C13479">
        <v>9.278996467590332</v>
      </c>
      <c r="D13479">
        <v>9.278996467590332</v>
      </c>
      <c r="E13479">
        <v>66.599400610255429</v>
      </c>
    </row>
    <row r="13480" spans="1:5" x14ac:dyDescent="0.3">
      <c r="A13480">
        <v>700.63000000000466</v>
      </c>
      <c r="B13480">
        <v>6514.14501953125</v>
      </c>
      <c r="C13480">
        <v>9.2807912826538086</v>
      </c>
      <c r="D13480">
        <v>9.2807912826538086</v>
      </c>
      <c r="E13480">
        <v>66.601058096217344</v>
      </c>
    </row>
    <row r="13481" spans="1:5" x14ac:dyDescent="0.3">
      <c r="A13481">
        <v>700.72999999998137</v>
      </c>
      <c r="B13481">
        <v>6514.40966796875</v>
      </c>
      <c r="C13481">
        <v>9.2831935882568359</v>
      </c>
      <c r="D13481">
        <v>9.2831935882568359</v>
      </c>
      <c r="E13481">
        <v>66.60270699911041</v>
      </c>
    </row>
    <row r="13482" spans="1:5" x14ac:dyDescent="0.3">
      <c r="A13482">
        <v>700.82999999995809</v>
      </c>
      <c r="B13482">
        <v>6514.98876953125</v>
      </c>
      <c r="C13482">
        <v>9.2837972640991211</v>
      </c>
      <c r="D13482">
        <v>9.2837972640991211</v>
      </c>
      <c r="E13482">
        <v>66.604389280604551</v>
      </c>
    </row>
    <row r="13483" spans="1:5" x14ac:dyDescent="0.3">
      <c r="A13483">
        <v>700.93000000005122</v>
      </c>
      <c r="B13483">
        <v>6514.60595703125</v>
      </c>
      <c r="C13483">
        <v>9.2849960327148438</v>
      </c>
      <c r="D13483">
        <v>9.2849960327148438</v>
      </c>
      <c r="E13483">
        <v>66.606045812892148</v>
      </c>
    </row>
    <row r="13484" spans="1:5" x14ac:dyDescent="0.3">
      <c r="A13484">
        <v>701.03000000002794</v>
      </c>
      <c r="B13484">
        <v>6514.44189453125</v>
      </c>
      <c r="C13484">
        <v>9.2873878479003906</v>
      </c>
      <c r="D13484">
        <v>9.2873878479003906</v>
      </c>
      <c r="E13484">
        <v>66.607744306849668</v>
      </c>
    </row>
    <row r="13485" spans="1:5" x14ac:dyDescent="0.3">
      <c r="A13485">
        <v>701.13000000000466</v>
      </c>
      <c r="B13485">
        <v>6514.11328125</v>
      </c>
      <c r="C13485">
        <v>9.2873954772949219</v>
      </c>
      <c r="D13485">
        <v>9.2873954772949219</v>
      </c>
      <c r="E13485">
        <v>66.609376997279355</v>
      </c>
    </row>
    <row r="13486" spans="1:5" x14ac:dyDescent="0.3">
      <c r="A13486">
        <v>701.22999999998137</v>
      </c>
      <c r="B13486">
        <v>6514.216796875</v>
      </c>
      <c r="C13486">
        <v>9.2885971069335938</v>
      </c>
      <c r="D13486">
        <v>9.2885971069335938</v>
      </c>
      <c r="E13486">
        <v>66.611066908168027</v>
      </c>
    </row>
    <row r="13487" spans="1:5" x14ac:dyDescent="0.3">
      <c r="A13487">
        <v>701.32999999995809</v>
      </c>
      <c r="B13487">
        <v>6514.6103515625</v>
      </c>
      <c r="C13487">
        <v>9.2903938293457031</v>
      </c>
      <c r="D13487">
        <v>9.2903938293457031</v>
      </c>
      <c r="E13487">
        <v>66.612715811061094</v>
      </c>
    </row>
    <row r="13488" spans="1:5" x14ac:dyDescent="0.3">
      <c r="A13488">
        <v>701.43000000005122</v>
      </c>
      <c r="B13488">
        <v>6514.818359375</v>
      </c>
      <c r="C13488">
        <v>9.2927932739257813</v>
      </c>
      <c r="D13488">
        <v>9.2927932739257813</v>
      </c>
      <c r="E13488">
        <v>66.614397138880918</v>
      </c>
    </row>
    <row r="13489" spans="1:5" x14ac:dyDescent="0.3">
      <c r="A13489">
        <v>701.53000000002794</v>
      </c>
      <c r="B13489">
        <v>6514.96337890625</v>
      </c>
      <c r="C13489">
        <v>9.2933979034423828</v>
      </c>
      <c r="D13489">
        <v>9.2933979034423828</v>
      </c>
      <c r="E13489">
        <v>66.61608704976959</v>
      </c>
    </row>
    <row r="13490" spans="1:5" x14ac:dyDescent="0.3">
      <c r="A13490">
        <v>701.63000000000466</v>
      </c>
      <c r="B13490">
        <v>6514.9140625</v>
      </c>
      <c r="C13490">
        <v>9.2951946258544922</v>
      </c>
      <c r="D13490">
        <v>9.2951946258544922</v>
      </c>
      <c r="E13490">
        <v>66.617735952662656</v>
      </c>
    </row>
    <row r="13491" spans="1:5" x14ac:dyDescent="0.3">
      <c r="A13491">
        <v>701.72999999998137</v>
      </c>
      <c r="B13491">
        <v>6514.95849609375</v>
      </c>
      <c r="C13491">
        <v>9.2963943481445313</v>
      </c>
      <c r="D13491">
        <v>9.2963943481445313</v>
      </c>
      <c r="E13491">
        <v>66.619418234156797</v>
      </c>
    </row>
    <row r="13492" spans="1:5" x14ac:dyDescent="0.3">
      <c r="A13492">
        <v>701.82999999995809</v>
      </c>
      <c r="B13492">
        <v>6515.43701171875</v>
      </c>
      <c r="C13492">
        <v>9.2981939315795898</v>
      </c>
      <c r="D13492">
        <v>9.2981939315795898</v>
      </c>
      <c r="E13492">
        <v>66.621058553981015</v>
      </c>
    </row>
    <row r="13493" spans="1:5" x14ac:dyDescent="0.3">
      <c r="A13493">
        <v>701.93000000005122</v>
      </c>
      <c r="B13493">
        <v>6515.609375</v>
      </c>
      <c r="C13493">
        <v>9.2981948852539063</v>
      </c>
      <c r="D13493">
        <v>9.2981948852539063</v>
      </c>
      <c r="E13493">
        <v>66.622757047938535</v>
      </c>
    </row>
    <row r="13494" spans="1:5" x14ac:dyDescent="0.3">
      <c r="A13494">
        <v>702.03000000002794</v>
      </c>
      <c r="B13494">
        <v>6515.32470703125</v>
      </c>
      <c r="C13494">
        <v>9.2999944686889648</v>
      </c>
      <c r="D13494">
        <v>9.2999944686889648</v>
      </c>
      <c r="E13494">
        <v>66.62439832143707</v>
      </c>
    </row>
    <row r="13495" spans="1:5" x14ac:dyDescent="0.3">
      <c r="A13495">
        <v>702.13000000000466</v>
      </c>
      <c r="B13495">
        <v>6516.00830078125</v>
      </c>
      <c r="C13495">
        <v>9.3017950057983398</v>
      </c>
      <c r="D13495">
        <v>9.3017950057983398</v>
      </c>
      <c r="E13495">
        <v>66.626095861720273</v>
      </c>
    </row>
    <row r="13496" spans="1:5" x14ac:dyDescent="0.3">
      <c r="A13496">
        <v>702.22999999998137</v>
      </c>
      <c r="B13496">
        <v>6515.47216796875</v>
      </c>
      <c r="C13496">
        <v>9.3023948669433594</v>
      </c>
      <c r="D13496">
        <v>9.3023948669433594</v>
      </c>
      <c r="E13496">
        <v>66.62774476461334</v>
      </c>
    </row>
    <row r="13497" spans="1:5" x14ac:dyDescent="0.3">
      <c r="A13497">
        <v>702.32999999995809</v>
      </c>
      <c r="B13497">
        <v>6516.41357421875</v>
      </c>
      <c r="C13497">
        <v>9.3035945892333984</v>
      </c>
      <c r="D13497">
        <v>9.3035945892333984</v>
      </c>
      <c r="E13497">
        <v>66.629434675502011</v>
      </c>
    </row>
    <row r="13498" spans="1:5" x14ac:dyDescent="0.3">
      <c r="A13498">
        <v>702.43000000005122</v>
      </c>
      <c r="B13498">
        <v>6515.5341796875</v>
      </c>
      <c r="C13498">
        <v>9.3053913116455078</v>
      </c>
      <c r="D13498">
        <v>9.3053913116455078</v>
      </c>
      <c r="E13498">
        <v>66.631083578395078</v>
      </c>
    </row>
    <row r="13499" spans="1:5" x14ac:dyDescent="0.3">
      <c r="A13499">
        <v>702.53000000002794</v>
      </c>
      <c r="B13499">
        <v>6515.59619140625</v>
      </c>
      <c r="C13499">
        <v>9.3077945709228516</v>
      </c>
      <c r="D13499">
        <v>9.3077945709228516</v>
      </c>
      <c r="E13499">
        <v>66.632757276820371</v>
      </c>
    </row>
    <row r="13500" spans="1:5" x14ac:dyDescent="0.3">
      <c r="A13500">
        <v>702.63000000000466</v>
      </c>
      <c r="B13500">
        <v>6515.80712890625</v>
      </c>
      <c r="C13500">
        <v>9.3083944320678711</v>
      </c>
      <c r="D13500">
        <v>9.3083944320678711</v>
      </c>
      <c r="E13500">
        <v>66.634430975245664</v>
      </c>
    </row>
    <row r="13501" spans="1:5" x14ac:dyDescent="0.3">
      <c r="A13501">
        <v>702.72999999998137</v>
      </c>
      <c r="B13501">
        <v>6515.13037109375</v>
      </c>
      <c r="C13501">
        <v>9.3101949691772461</v>
      </c>
      <c r="D13501">
        <v>9.3101949691772461</v>
      </c>
      <c r="E13501">
        <v>66.636088461207578</v>
      </c>
    </row>
    <row r="13502" spans="1:5" x14ac:dyDescent="0.3">
      <c r="A13502">
        <v>702.82999999995809</v>
      </c>
      <c r="B13502">
        <v>6516.2236328125</v>
      </c>
      <c r="C13502">
        <v>9.3119888305664063</v>
      </c>
      <c r="D13502">
        <v>9.3119888305664063</v>
      </c>
      <c r="E13502">
        <v>66.637761205958554</v>
      </c>
    </row>
    <row r="13503" spans="1:5" x14ac:dyDescent="0.3">
      <c r="A13503">
        <v>702.93000000005122</v>
      </c>
      <c r="B13503">
        <v>6516.15185546875</v>
      </c>
      <c r="C13503">
        <v>9.3131942749023438</v>
      </c>
      <c r="D13503">
        <v>9.3131942749023438</v>
      </c>
      <c r="E13503">
        <v>66.63940247945709</v>
      </c>
    </row>
    <row r="13504" spans="1:5" x14ac:dyDescent="0.3">
      <c r="A13504">
        <v>703.03000000002794</v>
      </c>
      <c r="B13504">
        <v>6515.923828125</v>
      </c>
      <c r="C13504">
        <v>9.3143949508666992</v>
      </c>
      <c r="D13504">
        <v>9.3143949508666992</v>
      </c>
      <c r="E13504">
        <v>66.641092390345761</v>
      </c>
    </row>
    <row r="13505" spans="1:5" x14ac:dyDescent="0.3">
      <c r="A13505">
        <v>703.13000000000466</v>
      </c>
      <c r="B13505">
        <v>6515.31396484375</v>
      </c>
      <c r="C13505">
        <v>9.3167877197265625</v>
      </c>
      <c r="D13505">
        <v>9.3167877197265625</v>
      </c>
      <c r="E13505">
        <v>66.64273271016998</v>
      </c>
    </row>
    <row r="13506" spans="1:5" x14ac:dyDescent="0.3">
      <c r="A13506">
        <v>703.22999999998137</v>
      </c>
      <c r="B13506">
        <v>6515.38037109375</v>
      </c>
      <c r="C13506">
        <v>9.3167943954467773</v>
      </c>
      <c r="D13506">
        <v>9.3167943954467773</v>
      </c>
      <c r="E13506">
        <v>66.6444312041275</v>
      </c>
    </row>
    <row r="13507" spans="1:5" x14ac:dyDescent="0.3">
      <c r="A13507">
        <v>703.32999999995809</v>
      </c>
      <c r="B13507">
        <v>6515.3447265625</v>
      </c>
      <c r="C13507">
        <v>9.3179941177368164</v>
      </c>
      <c r="D13507">
        <v>9.3179941177368164</v>
      </c>
      <c r="E13507">
        <v>66.646063894557187</v>
      </c>
    </row>
    <row r="13508" spans="1:5" x14ac:dyDescent="0.3">
      <c r="A13508">
        <v>703.43000000005122</v>
      </c>
      <c r="B13508">
        <v>6514.9794921875</v>
      </c>
      <c r="C13508">
        <v>9.3191947937011719</v>
      </c>
      <c r="D13508">
        <v>9.3191947937011719</v>
      </c>
      <c r="E13508">
        <v>66.647745222377011</v>
      </c>
    </row>
    <row r="13509" spans="1:5" x14ac:dyDescent="0.3">
      <c r="A13509">
        <v>703.53000000002794</v>
      </c>
      <c r="B13509">
        <v>6515.2861328125</v>
      </c>
      <c r="C13509">
        <v>9.3209934234619141</v>
      </c>
      <c r="D13509">
        <v>9.3209934234619141</v>
      </c>
      <c r="E13509">
        <v>66.649402708338926</v>
      </c>
    </row>
    <row r="13510" spans="1:5" x14ac:dyDescent="0.3">
      <c r="A13510">
        <v>703.63000000000466</v>
      </c>
      <c r="B13510">
        <v>6515.32958984375</v>
      </c>
      <c r="C13510">
        <v>9.3221940994262695</v>
      </c>
      <c r="D13510">
        <v>9.3221940994262695</v>
      </c>
      <c r="E13510">
        <v>66.651067823695371</v>
      </c>
    </row>
    <row r="13511" spans="1:5" x14ac:dyDescent="0.3">
      <c r="A13511">
        <v>703.72999999998137</v>
      </c>
      <c r="B13511">
        <v>6515.24072265625</v>
      </c>
      <c r="C13511">
        <v>9.323394775390625</v>
      </c>
      <c r="D13511">
        <v>9.323394775390625</v>
      </c>
      <c r="E13511">
        <v>66.652741522120664</v>
      </c>
    </row>
    <row r="13512" spans="1:5" x14ac:dyDescent="0.3">
      <c r="A13512">
        <v>703.82999999995809</v>
      </c>
      <c r="B13512">
        <v>6515.48046875</v>
      </c>
      <c r="C13512">
        <v>9.3257913589477539</v>
      </c>
      <c r="D13512">
        <v>9.3257913589477539</v>
      </c>
      <c r="E13512">
        <v>66.654374212550351</v>
      </c>
    </row>
    <row r="13513" spans="1:5" x14ac:dyDescent="0.3">
      <c r="A13513">
        <v>703.93000000005122</v>
      </c>
      <c r="B13513">
        <v>6515.51513671875</v>
      </c>
      <c r="C13513">
        <v>9.3269920349121094</v>
      </c>
      <c r="D13513">
        <v>9.3269920349121094</v>
      </c>
      <c r="E13513">
        <v>66.656071752833554</v>
      </c>
    </row>
    <row r="13514" spans="1:5" x14ac:dyDescent="0.3">
      <c r="A13514">
        <v>704.03000000002794</v>
      </c>
      <c r="B13514">
        <v>6514.80224609375</v>
      </c>
      <c r="C13514">
        <v>9.3287944793701172</v>
      </c>
      <c r="D13514">
        <v>9.3287944793701172</v>
      </c>
      <c r="E13514">
        <v>66.657704443263242</v>
      </c>
    </row>
    <row r="13515" spans="1:5" x14ac:dyDescent="0.3">
      <c r="A13515">
        <v>704.13000000000466</v>
      </c>
      <c r="B13515">
        <v>6514.94580078125</v>
      </c>
      <c r="C13515">
        <v>9.3293943405151367</v>
      </c>
      <c r="D13515">
        <v>9.3293943405151367</v>
      </c>
      <c r="E13515">
        <v>66.659394354151914</v>
      </c>
    </row>
    <row r="13516" spans="1:5" x14ac:dyDescent="0.3">
      <c r="A13516">
        <v>704.22999999998137</v>
      </c>
      <c r="B13516">
        <v>6514.82177734375</v>
      </c>
      <c r="C13516">
        <v>9.3317937850952148</v>
      </c>
      <c r="D13516">
        <v>9.3317937850952148</v>
      </c>
      <c r="E13516">
        <v>66.661060423182676</v>
      </c>
    </row>
    <row r="13517" spans="1:5" x14ac:dyDescent="0.3">
      <c r="A13517">
        <v>704.32999999995809</v>
      </c>
      <c r="B13517">
        <v>6514.7568359375</v>
      </c>
      <c r="C13517">
        <v>9.3347930908203125</v>
      </c>
      <c r="D13517">
        <v>9.3347930908203125</v>
      </c>
      <c r="E13517">
        <v>66.662733167933652</v>
      </c>
    </row>
    <row r="13518" spans="1:5" x14ac:dyDescent="0.3">
      <c r="A13518">
        <v>704.43000000005122</v>
      </c>
      <c r="B13518">
        <v>6514.80810546875</v>
      </c>
      <c r="C13518">
        <v>9.3347949981689453</v>
      </c>
      <c r="D13518">
        <v>9.3347949981689453</v>
      </c>
      <c r="E13518">
        <v>66.664382070826719</v>
      </c>
    </row>
    <row r="13519" spans="1:5" x14ac:dyDescent="0.3">
      <c r="A13519">
        <v>704.53000000002794</v>
      </c>
      <c r="B13519">
        <v>6514.201171875</v>
      </c>
      <c r="C13519">
        <v>9.3365917205810547</v>
      </c>
      <c r="D13519">
        <v>9.3365917205810547</v>
      </c>
      <c r="E13519">
        <v>66.66604813985748</v>
      </c>
    </row>
    <row r="13520" spans="1:5" x14ac:dyDescent="0.3">
      <c r="A13520">
        <v>704.63000000000466</v>
      </c>
      <c r="B13520">
        <v>6514.46240234375</v>
      </c>
      <c r="C13520">
        <v>9.3377923965454102</v>
      </c>
      <c r="D13520">
        <v>9.3377923965454102</v>
      </c>
      <c r="E13520">
        <v>66.667745680140683</v>
      </c>
    </row>
    <row r="13521" spans="1:5" x14ac:dyDescent="0.3">
      <c r="A13521">
        <v>704.72999999998137</v>
      </c>
      <c r="B13521">
        <v>6514.00927734375</v>
      </c>
      <c r="C13521">
        <v>9.3389987945556641</v>
      </c>
      <c r="D13521">
        <v>9.3389987945556641</v>
      </c>
      <c r="E13521">
        <v>66.669378370570371</v>
      </c>
    </row>
    <row r="13522" spans="1:5" x14ac:dyDescent="0.3">
      <c r="A13522">
        <v>704.82999999995809</v>
      </c>
      <c r="B13522">
        <v>6514.83984375</v>
      </c>
      <c r="C13522">
        <v>9.3401947021484375</v>
      </c>
      <c r="D13522">
        <v>9.3401947021484375</v>
      </c>
      <c r="E13522">
        <v>66.671068281459043</v>
      </c>
    </row>
    <row r="13523" spans="1:5" x14ac:dyDescent="0.3">
      <c r="A13523">
        <v>704.93000000005122</v>
      </c>
      <c r="B13523">
        <v>6514.25732421875</v>
      </c>
      <c r="C13523">
        <v>9.3425931930541992</v>
      </c>
      <c r="D13523">
        <v>9.3425931930541992</v>
      </c>
      <c r="E13523">
        <v>66.67270097188873</v>
      </c>
    </row>
    <row r="13524" spans="1:5" x14ac:dyDescent="0.3">
      <c r="A13524">
        <v>705.03000000002794</v>
      </c>
      <c r="B13524">
        <v>6514.4892578125</v>
      </c>
      <c r="C13524">
        <v>9.3443937301635742</v>
      </c>
      <c r="D13524">
        <v>9.3443937301635742</v>
      </c>
      <c r="E13524">
        <v>66.67439946584625</v>
      </c>
    </row>
    <row r="13525" spans="1:5" x14ac:dyDescent="0.3">
      <c r="A13525">
        <v>705.13000000000466</v>
      </c>
      <c r="B13525">
        <v>6513.83203125</v>
      </c>
      <c r="C13525">
        <v>9.3449945449829102</v>
      </c>
      <c r="D13525">
        <v>9.3449945449829102</v>
      </c>
      <c r="E13525">
        <v>66.676048368739316</v>
      </c>
    </row>
    <row r="13526" spans="1:5" x14ac:dyDescent="0.3">
      <c r="A13526">
        <v>705.22999999998137</v>
      </c>
      <c r="B13526">
        <v>6514.13330078125</v>
      </c>
      <c r="C13526">
        <v>9.346796989440918</v>
      </c>
      <c r="D13526">
        <v>9.346796989440918</v>
      </c>
      <c r="E13526">
        <v>66.677721113490293</v>
      </c>
    </row>
    <row r="13527" spans="1:5" x14ac:dyDescent="0.3">
      <c r="A13527">
        <v>705.32999999995809</v>
      </c>
      <c r="B13527">
        <v>6514.49365234375</v>
      </c>
      <c r="C13527">
        <v>9.3491945266723633</v>
      </c>
      <c r="D13527">
        <v>9.3491945266723633</v>
      </c>
      <c r="E13527">
        <v>66.679387182521054</v>
      </c>
    </row>
    <row r="13528" spans="1:5" x14ac:dyDescent="0.3">
      <c r="A13528">
        <v>705.43000000005122</v>
      </c>
      <c r="B13528">
        <v>6514.16162109375</v>
      </c>
      <c r="C13528">
        <v>9.3509941101074219</v>
      </c>
      <c r="D13528">
        <v>9.3509941101074219</v>
      </c>
      <c r="E13528">
        <v>66.681060880946347</v>
      </c>
    </row>
    <row r="13529" spans="1:5" x14ac:dyDescent="0.3">
      <c r="A13529">
        <v>705.53000000002794</v>
      </c>
      <c r="B13529">
        <v>6514.3291015625</v>
      </c>
      <c r="C13529">
        <v>9.3521947860717773</v>
      </c>
      <c r="D13529">
        <v>9.3521947860717773</v>
      </c>
      <c r="E13529">
        <v>66.682733625697324</v>
      </c>
    </row>
    <row r="13530" spans="1:5" x14ac:dyDescent="0.3">
      <c r="A13530">
        <v>705.63000000000466</v>
      </c>
      <c r="B13530">
        <v>6514.4462890625</v>
      </c>
      <c r="C13530">
        <v>9.3533945083618164</v>
      </c>
      <c r="D13530">
        <v>9.3533945083618164</v>
      </c>
      <c r="E13530">
        <v>66.684391111659238</v>
      </c>
    </row>
    <row r="13531" spans="1:5" x14ac:dyDescent="0.3">
      <c r="A13531">
        <v>705.72999999998137</v>
      </c>
      <c r="B13531">
        <v>6514.8330078125</v>
      </c>
      <c r="C13531">
        <v>9.3551921844482422</v>
      </c>
      <c r="D13531">
        <v>9.3551921844482422</v>
      </c>
      <c r="E13531">
        <v>66.686097235011289</v>
      </c>
    </row>
    <row r="13532" spans="1:5" x14ac:dyDescent="0.3">
      <c r="A13532">
        <v>705.82999999995809</v>
      </c>
      <c r="B13532">
        <v>6514.2705078125</v>
      </c>
      <c r="C13532">
        <v>9.3557949066162109</v>
      </c>
      <c r="D13532">
        <v>9.3557949066162109</v>
      </c>
      <c r="E13532">
        <v>66.687729925440976</v>
      </c>
    </row>
    <row r="13533" spans="1:5" x14ac:dyDescent="0.3">
      <c r="A13533">
        <v>705.93000000005122</v>
      </c>
      <c r="B13533">
        <v>6514.599609375</v>
      </c>
      <c r="C13533">
        <v>9.35699462890625</v>
      </c>
      <c r="D13533">
        <v>9.35699462890625</v>
      </c>
      <c r="E13533">
        <v>66.689428419398496</v>
      </c>
    </row>
    <row r="13534" spans="1:5" x14ac:dyDescent="0.3">
      <c r="A13534">
        <v>706.03000000002794</v>
      </c>
      <c r="B13534">
        <v>6514.44970703125</v>
      </c>
      <c r="C13534">
        <v>9.3581943511962891</v>
      </c>
      <c r="D13534">
        <v>9.3581943511962891</v>
      </c>
      <c r="E13534">
        <v>66.691077322291562</v>
      </c>
    </row>
    <row r="13535" spans="1:5" x14ac:dyDescent="0.3">
      <c r="A13535">
        <v>706.13000000000466</v>
      </c>
      <c r="B13535">
        <v>6515.12841796875</v>
      </c>
      <c r="C13535">
        <v>9.3593940734863281</v>
      </c>
      <c r="D13535">
        <v>9.3593940734863281</v>
      </c>
      <c r="E13535">
        <v>66.692774862574765</v>
      </c>
    </row>
    <row r="13536" spans="1:5" x14ac:dyDescent="0.3">
      <c r="A13536">
        <v>706.22999999998137</v>
      </c>
      <c r="B13536">
        <v>6515.11474609375</v>
      </c>
      <c r="C13536">
        <v>9.3605966567993164</v>
      </c>
      <c r="D13536">
        <v>9.3605966567993164</v>
      </c>
      <c r="E13536">
        <v>66.694416136073301</v>
      </c>
    </row>
    <row r="13537" spans="1:5" x14ac:dyDescent="0.3">
      <c r="A13537">
        <v>706.32999999995809</v>
      </c>
      <c r="B13537">
        <v>6514.90478515625</v>
      </c>
      <c r="C13537">
        <v>9.3629922866821289</v>
      </c>
      <c r="D13537">
        <v>9.3629922866821289</v>
      </c>
      <c r="E13537">
        <v>66.696097463893125</v>
      </c>
    </row>
    <row r="13538" spans="1:5" x14ac:dyDescent="0.3">
      <c r="A13538">
        <v>706.43000000005122</v>
      </c>
      <c r="B13538">
        <v>6515.3583984375</v>
      </c>
      <c r="C13538">
        <v>9.3647937774658203</v>
      </c>
      <c r="D13538">
        <v>9.3647937774658203</v>
      </c>
      <c r="E13538">
        <v>66.697754949855039</v>
      </c>
    </row>
    <row r="13539" spans="1:5" x14ac:dyDescent="0.3">
      <c r="A13539">
        <v>706.53000000002794</v>
      </c>
      <c r="B13539">
        <v>6515.11865234375</v>
      </c>
      <c r="C13539">
        <v>9.3659944534301758</v>
      </c>
      <c r="D13539">
        <v>9.3659944534301758</v>
      </c>
      <c r="E13539">
        <v>66.699420065211484</v>
      </c>
    </row>
    <row r="13540" spans="1:5" x14ac:dyDescent="0.3">
      <c r="A13540">
        <v>706.63000000000466</v>
      </c>
      <c r="B13540">
        <v>6515.45263671875</v>
      </c>
      <c r="C13540">
        <v>9.3677949905395508</v>
      </c>
      <c r="D13540">
        <v>9.3677949905395508</v>
      </c>
      <c r="E13540">
        <v>66.701102346705625</v>
      </c>
    </row>
    <row r="13541" spans="1:5" x14ac:dyDescent="0.3">
      <c r="A13541">
        <v>706.72999999998137</v>
      </c>
      <c r="B13541">
        <v>6514.4228515625</v>
      </c>
      <c r="C13541">
        <v>9.3689947128295898</v>
      </c>
      <c r="D13541">
        <v>9.3689947128295898</v>
      </c>
      <c r="E13541">
        <v>66.702734083460996</v>
      </c>
    </row>
    <row r="13542" spans="1:5" x14ac:dyDescent="0.3">
      <c r="A13542">
        <v>706.82000000006519</v>
      </c>
      <c r="B13542">
        <v>6515.4404296875</v>
      </c>
      <c r="C13542">
        <v>9.371394157409668</v>
      </c>
      <c r="D13542">
        <v>9.371394157409668</v>
      </c>
      <c r="E13542">
        <v>66.704259962367246</v>
      </c>
    </row>
    <row r="13543" spans="1:5" x14ac:dyDescent="0.3">
      <c r="A13543">
        <v>706.92000000004191</v>
      </c>
      <c r="B13543">
        <v>6514.9208984375</v>
      </c>
      <c r="C13543">
        <v>9.3731937408447266</v>
      </c>
      <c r="D13543">
        <v>9.3731937408447266</v>
      </c>
      <c r="E13543">
        <v>66.705901235865781</v>
      </c>
    </row>
    <row r="13544" spans="1:5" x14ac:dyDescent="0.3">
      <c r="A13544">
        <v>707.02000000001863</v>
      </c>
      <c r="B13544">
        <v>6515.4150390625</v>
      </c>
      <c r="C13544">
        <v>9.3749942779541016</v>
      </c>
      <c r="D13544">
        <v>9.3749942779541016</v>
      </c>
      <c r="E13544">
        <v>66.707582563685605</v>
      </c>
    </row>
    <row r="13545" spans="1:5" x14ac:dyDescent="0.3">
      <c r="A13545">
        <v>707.11999999999534</v>
      </c>
      <c r="B13545">
        <v>6515.30517578125</v>
      </c>
      <c r="C13545">
        <v>9.3755960464477539</v>
      </c>
      <c r="D13545">
        <v>9.3755960464477539</v>
      </c>
      <c r="E13545">
        <v>66.709240049647519</v>
      </c>
    </row>
    <row r="13546" spans="1:5" x14ac:dyDescent="0.3">
      <c r="A13546">
        <v>707.21999999997206</v>
      </c>
      <c r="B13546">
        <v>6514.830078125</v>
      </c>
      <c r="C13546">
        <v>9.3785934448242188</v>
      </c>
      <c r="D13546">
        <v>9.3785934448242188</v>
      </c>
      <c r="E13546">
        <v>66.710905165003965</v>
      </c>
    </row>
    <row r="13547" spans="1:5" x14ac:dyDescent="0.3">
      <c r="A13547">
        <v>707.32000000006519</v>
      </c>
      <c r="B13547">
        <v>6515.404296875</v>
      </c>
      <c r="C13547">
        <v>9.3803920745849609</v>
      </c>
      <c r="D13547">
        <v>9.3803920745849609</v>
      </c>
      <c r="E13547">
        <v>66.712595075892636</v>
      </c>
    </row>
    <row r="13548" spans="1:5" x14ac:dyDescent="0.3">
      <c r="A13548">
        <v>707.42000000004191</v>
      </c>
      <c r="B13548">
        <v>6514.96484375</v>
      </c>
      <c r="C13548">
        <v>9.3815956115722656</v>
      </c>
      <c r="D13548">
        <v>9.3815956115722656</v>
      </c>
      <c r="E13548">
        <v>66.714219183253476</v>
      </c>
    </row>
    <row r="13549" spans="1:5" x14ac:dyDescent="0.3">
      <c r="A13549">
        <v>707.52000000001863</v>
      </c>
      <c r="B13549">
        <v>6515.646484375</v>
      </c>
      <c r="C13549">
        <v>9.3833942413330078</v>
      </c>
      <c r="D13549">
        <v>9.3833942413330078</v>
      </c>
      <c r="E13549">
        <v>66.715909094142148</v>
      </c>
    </row>
    <row r="13550" spans="1:5" x14ac:dyDescent="0.3">
      <c r="A13550">
        <v>707.61999999999534</v>
      </c>
      <c r="B13550">
        <v>6514.7431640625</v>
      </c>
      <c r="C13550">
        <v>9.3851938247680664</v>
      </c>
      <c r="D13550">
        <v>9.3851938247680664</v>
      </c>
      <c r="E13550">
        <v>66.717541784571836</v>
      </c>
    </row>
    <row r="13551" spans="1:5" x14ac:dyDescent="0.3">
      <c r="A13551">
        <v>707.71999999997206</v>
      </c>
      <c r="B13551">
        <v>6514.93359375</v>
      </c>
      <c r="C13551">
        <v>9.385798454284668</v>
      </c>
      <c r="D13551">
        <v>9.385798454284668</v>
      </c>
      <c r="E13551">
        <v>66.719256490992734</v>
      </c>
    </row>
    <row r="13552" spans="1:5" x14ac:dyDescent="0.3">
      <c r="A13552">
        <v>707.82000000006519</v>
      </c>
      <c r="B13552">
        <v>6514.7958984375</v>
      </c>
      <c r="C13552">
        <v>9.386998176574707</v>
      </c>
      <c r="D13552">
        <v>9.386998176574707</v>
      </c>
      <c r="E13552">
        <v>66.720880598353574</v>
      </c>
    </row>
    <row r="13553" spans="1:5" x14ac:dyDescent="0.3">
      <c r="A13553">
        <v>707.92000000004191</v>
      </c>
      <c r="B13553">
        <v>6514.88720703125</v>
      </c>
      <c r="C13553">
        <v>9.3905925750732422</v>
      </c>
      <c r="D13553">
        <v>9.3905925750732422</v>
      </c>
      <c r="E13553">
        <v>66.722562879847715</v>
      </c>
    </row>
    <row r="13554" spans="1:5" x14ac:dyDescent="0.3">
      <c r="A13554">
        <v>708.02000000001863</v>
      </c>
      <c r="B13554">
        <v>6514.671875</v>
      </c>
      <c r="C13554">
        <v>9.3923921585083008</v>
      </c>
      <c r="D13554">
        <v>9.3923921585083008</v>
      </c>
      <c r="E13554">
        <v>66.72422799520416</v>
      </c>
    </row>
    <row r="13555" spans="1:5" x14ac:dyDescent="0.3">
      <c r="A13555">
        <v>708.11999999999534</v>
      </c>
      <c r="B13555">
        <v>6515.1455078125</v>
      </c>
      <c r="C13555">
        <v>9.3935937881469727</v>
      </c>
      <c r="D13555">
        <v>9.3935937881469727</v>
      </c>
      <c r="E13555">
        <v>66.725885481166074</v>
      </c>
    </row>
    <row r="13556" spans="1:5" x14ac:dyDescent="0.3">
      <c r="A13556">
        <v>708.21999999997206</v>
      </c>
      <c r="B13556">
        <v>6515.21044921875</v>
      </c>
      <c r="C13556">
        <v>9.3947944641113281</v>
      </c>
      <c r="D13556">
        <v>9.3947944641113281</v>
      </c>
      <c r="E13556">
        <v>66.727575392054746</v>
      </c>
    </row>
    <row r="13557" spans="1:5" x14ac:dyDescent="0.3">
      <c r="A13557">
        <v>708.32000000006519</v>
      </c>
      <c r="B13557">
        <v>6515.21826171875</v>
      </c>
      <c r="C13557">
        <v>9.3971948623657227</v>
      </c>
      <c r="D13557">
        <v>9.3971948623657227</v>
      </c>
      <c r="E13557">
        <v>66.729207128810117</v>
      </c>
    </row>
    <row r="13558" spans="1:5" x14ac:dyDescent="0.3">
      <c r="A13558">
        <v>708.42000000004191</v>
      </c>
      <c r="B13558">
        <v>6516.1396484375</v>
      </c>
      <c r="C13558">
        <v>9.3983936309814453</v>
      </c>
      <c r="D13558">
        <v>9.3983936309814453</v>
      </c>
      <c r="E13558">
        <v>66.730905622767636</v>
      </c>
    </row>
    <row r="13559" spans="1:5" x14ac:dyDescent="0.3">
      <c r="A13559">
        <v>708.51000000000931</v>
      </c>
      <c r="B13559">
        <v>6515.10888671875</v>
      </c>
      <c r="C13559">
        <v>9.3995943069458008</v>
      </c>
      <c r="D13559">
        <v>9.3995943069458008</v>
      </c>
      <c r="E13559">
        <v>66.732365698146054</v>
      </c>
    </row>
    <row r="13560" spans="1:5" x14ac:dyDescent="0.3">
      <c r="A13560">
        <v>708.60999999998603</v>
      </c>
      <c r="B13560">
        <v>6515.53515625</v>
      </c>
      <c r="C13560">
        <v>9.4025888442993164</v>
      </c>
      <c r="D13560">
        <v>9.4025888442993164</v>
      </c>
      <c r="E13560">
        <v>66.734088987635801</v>
      </c>
    </row>
    <row r="13561" spans="1:5" x14ac:dyDescent="0.3">
      <c r="A13561">
        <v>708.70999999996275</v>
      </c>
      <c r="B13561">
        <v>6514.8193359375</v>
      </c>
      <c r="C13561">
        <v>9.4025945663452148</v>
      </c>
      <c r="D13561">
        <v>9.4025945663452148</v>
      </c>
      <c r="E13561">
        <v>66.735721678065488</v>
      </c>
    </row>
    <row r="13562" spans="1:5" x14ac:dyDescent="0.3">
      <c r="A13562">
        <v>708.81000000005588</v>
      </c>
      <c r="B13562">
        <v>6514.681640625</v>
      </c>
      <c r="C13562">
        <v>9.4049930572509766</v>
      </c>
      <c r="D13562">
        <v>9.4049930572509766</v>
      </c>
      <c r="E13562">
        <v>66.737394422816465</v>
      </c>
    </row>
    <row r="13563" spans="1:5" x14ac:dyDescent="0.3">
      <c r="A13563">
        <v>708.9100000000326</v>
      </c>
      <c r="B13563">
        <v>6514.30810546875</v>
      </c>
      <c r="C13563">
        <v>9.4073886871337891</v>
      </c>
      <c r="D13563">
        <v>9.4073886871337891</v>
      </c>
      <c r="E13563">
        <v>66.739043325709531</v>
      </c>
    </row>
    <row r="13564" spans="1:5" x14ac:dyDescent="0.3">
      <c r="A13564">
        <v>709.01000000000931</v>
      </c>
      <c r="B13564">
        <v>6515.1650390625</v>
      </c>
      <c r="C13564">
        <v>9.4085941314697266</v>
      </c>
      <c r="D13564">
        <v>9.4085941314697266</v>
      </c>
      <c r="E13564">
        <v>66.740717024134824</v>
      </c>
    </row>
    <row r="13565" spans="1:5" x14ac:dyDescent="0.3">
      <c r="A13565">
        <v>709.10999999998603</v>
      </c>
      <c r="B13565">
        <v>6514.724609375</v>
      </c>
      <c r="C13565">
        <v>9.4091987609863281</v>
      </c>
      <c r="D13565">
        <v>9.4091987609863281</v>
      </c>
      <c r="E13565">
        <v>66.742399305628965</v>
      </c>
    </row>
    <row r="13566" spans="1:5" x14ac:dyDescent="0.3">
      <c r="A13566">
        <v>709.20999999996275</v>
      </c>
      <c r="B13566">
        <v>6514.56494140625</v>
      </c>
      <c r="C13566">
        <v>9.4121932983398438</v>
      </c>
      <c r="D13566">
        <v>9.4121932983398438</v>
      </c>
      <c r="E13566">
        <v>66.744048208522031</v>
      </c>
    </row>
    <row r="13567" spans="1:5" x14ac:dyDescent="0.3">
      <c r="A13567">
        <v>709.31000000005588</v>
      </c>
      <c r="B13567">
        <v>6514.52783203125</v>
      </c>
      <c r="C13567">
        <v>9.4127922058105469</v>
      </c>
      <c r="D13567">
        <v>9.4127922058105469</v>
      </c>
      <c r="E13567">
        <v>66.745745748805234</v>
      </c>
    </row>
    <row r="13568" spans="1:5" x14ac:dyDescent="0.3">
      <c r="A13568">
        <v>709.4100000000326</v>
      </c>
      <c r="B13568">
        <v>6514.6279296875</v>
      </c>
      <c r="C13568">
        <v>9.4139947891235352</v>
      </c>
      <c r="D13568">
        <v>9.4139947891235352</v>
      </c>
      <c r="E13568">
        <v>66.747378439234922</v>
      </c>
    </row>
    <row r="13569" spans="1:5" x14ac:dyDescent="0.3">
      <c r="A13569">
        <v>709.51000000000931</v>
      </c>
      <c r="B13569">
        <v>6514.98583984375</v>
      </c>
      <c r="C13569">
        <v>9.4157934188842773</v>
      </c>
      <c r="D13569">
        <v>9.4157934188842773</v>
      </c>
      <c r="E13569">
        <v>66.749068350123594</v>
      </c>
    </row>
    <row r="13570" spans="1:5" x14ac:dyDescent="0.3">
      <c r="A13570">
        <v>709.60999999998603</v>
      </c>
      <c r="B13570">
        <v>6515.26123046875</v>
      </c>
      <c r="C13570">
        <v>9.4175930023193359</v>
      </c>
      <c r="D13570">
        <v>9.4175930023193359</v>
      </c>
      <c r="E13570">
        <v>66.750725836085508</v>
      </c>
    </row>
    <row r="13571" spans="1:5" x14ac:dyDescent="0.3">
      <c r="A13571">
        <v>709.70999999996275</v>
      </c>
      <c r="B13571">
        <v>6515.05712890625</v>
      </c>
      <c r="C13571">
        <v>9.4181947708129883</v>
      </c>
      <c r="D13571">
        <v>9.4181947708129883</v>
      </c>
      <c r="E13571">
        <v>66.752407163905332</v>
      </c>
    </row>
    <row r="13572" spans="1:5" x14ac:dyDescent="0.3">
      <c r="A13572">
        <v>709.81000000005588</v>
      </c>
      <c r="B13572">
        <v>6514.8369140625</v>
      </c>
      <c r="C13572">
        <v>9.4187955856323242</v>
      </c>
      <c r="D13572">
        <v>9.4187955856323242</v>
      </c>
      <c r="E13572">
        <v>66.754080862330625</v>
      </c>
    </row>
    <row r="13573" spans="1:5" x14ac:dyDescent="0.3">
      <c r="A13573">
        <v>709.9100000000326</v>
      </c>
      <c r="B13573">
        <v>6514.7099609375</v>
      </c>
      <c r="C13573">
        <v>9.42059326171875</v>
      </c>
      <c r="D13573">
        <v>9.42059326171875</v>
      </c>
      <c r="E13573">
        <v>66.755738348292539</v>
      </c>
    </row>
    <row r="13574" spans="1:5" x14ac:dyDescent="0.3">
      <c r="A13574">
        <v>710.01000000000931</v>
      </c>
      <c r="B13574">
        <v>6515.3134765625</v>
      </c>
      <c r="C13574">
        <v>9.4217948913574219</v>
      </c>
      <c r="D13574">
        <v>9.4217948913574219</v>
      </c>
      <c r="E13574">
        <v>66.757428259181211</v>
      </c>
    </row>
    <row r="13575" spans="1:5" x14ac:dyDescent="0.3">
      <c r="A13575">
        <v>710.10999999998603</v>
      </c>
      <c r="B13575">
        <v>6514.4619140625</v>
      </c>
      <c r="C13575">
        <v>9.4235954284667969</v>
      </c>
      <c r="D13575">
        <v>9.4235954284667969</v>
      </c>
      <c r="E13575">
        <v>66.759068579005429</v>
      </c>
    </row>
    <row r="13576" spans="1:5" x14ac:dyDescent="0.3">
      <c r="A13576">
        <v>710.20999999996275</v>
      </c>
      <c r="B13576">
        <v>6515.00439453125</v>
      </c>
      <c r="C13576">
        <v>9.4247970581054688</v>
      </c>
      <c r="D13576">
        <v>9.4247970581054688</v>
      </c>
      <c r="E13576">
        <v>66.760767072962949</v>
      </c>
    </row>
    <row r="13577" spans="1:5" x14ac:dyDescent="0.3">
      <c r="A13577">
        <v>710.31000000005588</v>
      </c>
      <c r="B13577">
        <v>6514.697265625</v>
      </c>
      <c r="C13577">
        <v>9.4277887344360352</v>
      </c>
      <c r="D13577">
        <v>9.4277887344360352</v>
      </c>
      <c r="E13577">
        <v>66.762407392787168</v>
      </c>
    </row>
    <row r="13578" spans="1:5" x14ac:dyDescent="0.3">
      <c r="A13578">
        <v>710.4100000000326</v>
      </c>
      <c r="B13578">
        <v>6515.111328125</v>
      </c>
      <c r="C13578">
        <v>9.4277944564819336</v>
      </c>
      <c r="D13578">
        <v>9.4277944564819336</v>
      </c>
      <c r="E13578">
        <v>66.764105886744687</v>
      </c>
    </row>
    <row r="13579" spans="1:5" x14ac:dyDescent="0.3">
      <c r="A13579">
        <v>710.51000000000931</v>
      </c>
      <c r="B13579">
        <v>6515.0029296875</v>
      </c>
      <c r="C13579">
        <v>9.4295949935913086</v>
      </c>
      <c r="D13579">
        <v>9.4295949935913086</v>
      </c>
      <c r="E13579">
        <v>66.765754789637754</v>
      </c>
    </row>
    <row r="13580" spans="1:5" x14ac:dyDescent="0.3">
      <c r="A13580">
        <v>710.60999999998603</v>
      </c>
      <c r="B13580">
        <v>6515.1650390625</v>
      </c>
      <c r="C13580">
        <v>9.4307937622070313</v>
      </c>
      <c r="D13580">
        <v>9.4307937622070313</v>
      </c>
      <c r="E13580">
        <v>66.767419904994199</v>
      </c>
    </row>
    <row r="13581" spans="1:5" x14ac:dyDescent="0.3">
      <c r="A13581">
        <v>710.70999999996275</v>
      </c>
      <c r="B13581">
        <v>6515.6748046875</v>
      </c>
      <c r="C13581">
        <v>9.4319944381713867</v>
      </c>
      <c r="D13581">
        <v>9.4319944381713867</v>
      </c>
      <c r="E13581">
        <v>66.769093603419492</v>
      </c>
    </row>
    <row r="13582" spans="1:5" x14ac:dyDescent="0.3">
      <c r="A13582">
        <v>710.81000000005588</v>
      </c>
      <c r="B13582">
        <v>6515.60009765625</v>
      </c>
      <c r="C13582">
        <v>9.4325942993164063</v>
      </c>
      <c r="D13582">
        <v>9.4325942993164063</v>
      </c>
      <c r="E13582">
        <v>66.770742506312558</v>
      </c>
    </row>
    <row r="13583" spans="1:5" x14ac:dyDescent="0.3">
      <c r="A13583">
        <v>710.88000000000466</v>
      </c>
      <c r="B13583">
        <v>6516.638671875</v>
      </c>
      <c r="C13583">
        <v>9.4337987899780273</v>
      </c>
      <c r="D13583">
        <v>9.4337987899780273</v>
      </c>
      <c r="E13583">
        <v>66.771931738185117</v>
      </c>
    </row>
    <row r="13584" spans="1:5" x14ac:dyDescent="0.3">
      <c r="A13584">
        <v>710.97999999998137</v>
      </c>
      <c r="B13584">
        <v>6515.982421875</v>
      </c>
      <c r="C13584">
        <v>9.4349937438964844</v>
      </c>
      <c r="D13584">
        <v>9.4349937438964844</v>
      </c>
      <c r="E13584">
        <v>66.773556799220273</v>
      </c>
    </row>
    <row r="13585" spans="1:5" x14ac:dyDescent="0.3">
      <c r="A13585">
        <v>711.07999999995809</v>
      </c>
      <c r="B13585">
        <v>6516.5185546875</v>
      </c>
      <c r="C13585">
        <v>9.4373922348022461</v>
      </c>
      <c r="D13585">
        <v>9.4373922348022461</v>
      </c>
      <c r="E13585">
        <v>66.775254339503476</v>
      </c>
    </row>
    <row r="13586" spans="1:5" x14ac:dyDescent="0.3">
      <c r="A13586">
        <v>711.18000000005122</v>
      </c>
      <c r="B13586">
        <v>6516.046875</v>
      </c>
      <c r="C13586">
        <v>9.4385919570922852</v>
      </c>
      <c r="D13586">
        <v>9.4385919570922852</v>
      </c>
      <c r="E13586">
        <v>66.776895613002011</v>
      </c>
    </row>
    <row r="13587" spans="1:5" x14ac:dyDescent="0.3">
      <c r="A13587">
        <v>711.28000000002794</v>
      </c>
      <c r="B13587">
        <v>6517.0751953125</v>
      </c>
      <c r="C13587">
        <v>9.4397945404052734</v>
      </c>
      <c r="D13587">
        <v>9.4397945404052734</v>
      </c>
      <c r="E13587">
        <v>66.778601736354062</v>
      </c>
    </row>
    <row r="13588" spans="1:5" x14ac:dyDescent="0.3">
      <c r="A13588">
        <v>711.38000000000466</v>
      </c>
      <c r="B13588">
        <v>6516.81201171875</v>
      </c>
      <c r="C13588">
        <v>9.4421930313110352</v>
      </c>
      <c r="D13588">
        <v>9.4421930313110352</v>
      </c>
      <c r="E13588">
        <v>66.780242056178281</v>
      </c>
    </row>
    <row r="13589" spans="1:5" x14ac:dyDescent="0.3">
      <c r="A13589">
        <v>711.47999999998137</v>
      </c>
      <c r="B13589">
        <v>6516.939453125</v>
      </c>
      <c r="C13589">
        <v>9.4433927536010742</v>
      </c>
      <c r="D13589">
        <v>9.4433927536010742</v>
      </c>
      <c r="E13589">
        <v>66.781899542140195</v>
      </c>
    </row>
    <row r="13590" spans="1:5" x14ac:dyDescent="0.3">
      <c r="A13590">
        <v>711.57999999995809</v>
      </c>
      <c r="B13590">
        <v>6517.02197265625</v>
      </c>
      <c r="C13590">
        <v>9.4451942443847656</v>
      </c>
      <c r="D13590">
        <v>9.4451942443847656</v>
      </c>
      <c r="E13590">
        <v>66.783573240565488</v>
      </c>
    </row>
    <row r="13591" spans="1:5" x14ac:dyDescent="0.3">
      <c r="A13591">
        <v>711.68000000005122</v>
      </c>
      <c r="B13591">
        <v>6516.53857421875</v>
      </c>
      <c r="C13591">
        <v>9.4463949203491211</v>
      </c>
      <c r="D13591">
        <v>9.4463949203491211</v>
      </c>
      <c r="E13591">
        <v>66.785230726527402</v>
      </c>
    </row>
    <row r="13592" spans="1:5" x14ac:dyDescent="0.3">
      <c r="A13592">
        <v>711.78000000002794</v>
      </c>
      <c r="B13592">
        <v>6516.88037109375</v>
      </c>
      <c r="C13592">
        <v>9.4493894577026367</v>
      </c>
      <c r="D13592">
        <v>9.4493894577026367</v>
      </c>
      <c r="E13592">
        <v>66.786912054347226</v>
      </c>
    </row>
    <row r="13593" spans="1:5" x14ac:dyDescent="0.3">
      <c r="A13593">
        <v>711.88000000000466</v>
      </c>
      <c r="B13593">
        <v>6516.037109375</v>
      </c>
      <c r="C13593">
        <v>9.4493932723999023</v>
      </c>
      <c r="D13593">
        <v>9.4493932723999023</v>
      </c>
      <c r="E13593">
        <v>66.788528532313535</v>
      </c>
    </row>
    <row r="13594" spans="1:5" x14ac:dyDescent="0.3">
      <c r="A13594">
        <v>711.97999999998137</v>
      </c>
      <c r="B13594">
        <v>6516.7041015625</v>
      </c>
      <c r="C13594">
        <v>9.4505949020385742</v>
      </c>
      <c r="D13594">
        <v>9.4505949020385742</v>
      </c>
      <c r="E13594">
        <v>66.790242285060117</v>
      </c>
    </row>
    <row r="13595" spans="1:5" x14ac:dyDescent="0.3">
      <c r="A13595">
        <v>712.07999999995809</v>
      </c>
      <c r="B13595">
        <v>6516.54150390625</v>
      </c>
      <c r="C13595">
        <v>9.4517946243286133</v>
      </c>
      <c r="D13595">
        <v>9.4517946243286133</v>
      </c>
      <c r="E13595">
        <v>66.791874975489804</v>
      </c>
    </row>
    <row r="13596" spans="1:5" x14ac:dyDescent="0.3">
      <c r="A13596">
        <v>712.18000000005122</v>
      </c>
      <c r="B13596">
        <v>6516.724609375</v>
      </c>
      <c r="C13596">
        <v>9.4529943466186523</v>
      </c>
      <c r="D13596">
        <v>9.4529943466186523</v>
      </c>
      <c r="E13596">
        <v>66.793556303309629</v>
      </c>
    </row>
    <row r="13597" spans="1:5" x14ac:dyDescent="0.3">
      <c r="A13597">
        <v>712.28000000002794</v>
      </c>
      <c r="B13597">
        <v>6516.6142578125</v>
      </c>
      <c r="C13597">
        <v>9.4535942077636719</v>
      </c>
      <c r="D13597">
        <v>9.4535942077636719</v>
      </c>
      <c r="E13597">
        <v>66.795238584803769</v>
      </c>
    </row>
    <row r="13598" spans="1:5" x14ac:dyDescent="0.3">
      <c r="A13598">
        <v>712.38000000000466</v>
      </c>
      <c r="B13598">
        <v>6516.69091796875</v>
      </c>
      <c r="C13598">
        <v>9.4553947448730469</v>
      </c>
      <c r="D13598">
        <v>9.4553947448730469</v>
      </c>
      <c r="E13598">
        <v>66.796896070765683</v>
      </c>
    </row>
    <row r="13599" spans="1:5" x14ac:dyDescent="0.3">
      <c r="A13599">
        <v>712.47999999998137</v>
      </c>
      <c r="B13599">
        <v>6517.181640625</v>
      </c>
      <c r="C13599">
        <v>9.4571924209594727</v>
      </c>
      <c r="D13599">
        <v>9.4571924209594727</v>
      </c>
      <c r="E13599">
        <v>66.79856881551666</v>
      </c>
    </row>
    <row r="13600" spans="1:5" x14ac:dyDescent="0.3">
      <c r="A13600">
        <v>712.57999999995809</v>
      </c>
      <c r="B13600">
        <v>6516.8916015625</v>
      </c>
      <c r="C13600">
        <v>9.4589920043945313</v>
      </c>
      <c r="D13600">
        <v>9.4589920043945313</v>
      </c>
      <c r="E13600">
        <v>66.800210089015195</v>
      </c>
    </row>
    <row r="13601" spans="1:5" x14ac:dyDescent="0.3">
      <c r="A13601">
        <v>712.68000000005122</v>
      </c>
      <c r="B13601">
        <v>6517.240234375</v>
      </c>
      <c r="C13601">
        <v>9.4607944488525391</v>
      </c>
      <c r="D13601">
        <v>9.4607944488525391</v>
      </c>
      <c r="E13601">
        <v>66.801916212367246</v>
      </c>
    </row>
    <row r="13602" spans="1:5" x14ac:dyDescent="0.3">
      <c r="A13602">
        <v>712.78000000002794</v>
      </c>
      <c r="B13602">
        <v>6516.2841796875</v>
      </c>
      <c r="C13602">
        <v>9.4625949859619141</v>
      </c>
      <c r="D13602">
        <v>9.4625949859619141</v>
      </c>
      <c r="E13602">
        <v>66.803540319728086</v>
      </c>
    </row>
    <row r="13603" spans="1:5" x14ac:dyDescent="0.3">
      <c r="A13603">
        <v>712.88000000000466</v>
      </c>
      <c r="B13603">
        <v>6516.78466796875</v>
      </c>
      <c r="C13603">
        <v>9.4643945693969727</v>
      </c>
      <c r="D13603">
        <v>9.4643945693969727</v>
      </c>
      <c r="E13603">
        <v>66.805238813685605</v>
      </c>
    </row>
    <row r="13604" spans="1:5" x14ac:dyDescent="0.3">
      <c r="A13604">
        <v>712.97999999998137</v>
      </c>
      <c r="B13604">
        <v>6516.75537109375</v>
      </c>
      <c r="C13604">
        <v>9.4655933380126953</v>
      </c>
      <c r="D13604">
        <v>9.4655933380126953</v>
      </c>
      <c r="E13604">
        <v>66.806871504115293</v>
      </c>
    </row>
    <row r="13605" spans="1:5" x14ac:dyDescent="0.3">
      <c r="A13605">
        <v>713.07999999995809</v>
      </c>
      <c r="B13605">
        <v>6517.193359375</v>
      </c>
      <c r="C13605">
        <v>9.4661960601806641</v>
      </c>
      <c r="D13605">
        <v>9.4661960601806641</v>
      </c>
      <c r="E13605">
        <v>66.808569044398496</v>
      </c>
    </row>
    <row r="13606" spans="1:5" x14ac:dyDescent="0.3">
      <c r="A13606">
        <v>713.18000000005122</v>
      </c>
      <c r="B13606">
        <v>6516.38818359375</v>
      </c>
      <c r="C13606">
        <v>9.4667949676513672</v>
      </c>
      <c r="D13606">
        <v>9.4667949676513672</v>
      </c>
      <c r="E13606">
        <v>66.81022653036041</v>
      </c>
    </row>
    <row r="13607" spans="1:5" x14ac:dyDescent="0.3">
      <c r="A13607">
        <v>713.28000000002794</v>
      </c>
      <c r="B13607">
        <v>6515.9736328125</v>
      </c>
      <c r="C13607">
        <v>9.4691925048828125</v>
      </c>
      <c r="D13607">
        <v>9.4691925048828125</v>
      </c>
      <c r="E13607">
        <v>66.811891645716855</v>
      </c>
    </row>
    <row r="13608" spans="1:5" x14ac:dyDescent="0.3">
      <c r="A13608">
        <v>713.38000000000466</v>
      </c>
      <c r="B13608">
        <v>6516.595703125</v>
      </c>
      <c r="C13608">
        <v>9.4697942733764648</v>
      </c>
      <c r="D13608">
        <v>9.4697942733764648</v>
      </c>
      <c r="E13608">
        <v>66.813565344142148</v>
      </c>
    </row>
    <row r="13609" spans="1:5" x14ac:dyDescent="0.3">
      <c r="A13609">
        <v>713.47999999998137</v>
      </c>
      <c r="B13609">
        <v>6516.48828125</v>
      </c>
      <c r="C13609">
        <v>9.4703960418701172</v>
      </c>
      <c r="D13609">
        <v>9.4703960418701172</v>
      </c>
      <c r="E13609">
        <v>66.815222830104062</v>
      </c>
    </row>
    <row r="13610" spans="1:5" x14ac:dyDescent="0.3">
      <c r="A13610">
        <v>713.57999999995809</v>
      </c>
      <c r="B13610">
        <v>6516.7509765625</v>
      </c>
      <c r="C13610">
        <v>9.4727926254272461</v>
      </c>
      <c r="D13610">
        <v>9.4727926254272461</v>
      </c>
      <c r="E13610">
        <v>66.816904157923886</v>
      </c>
    </row>
    <row r="13611" spans="1:5" x14ac:dyDescent="0.3">
      <c r="A13611">
        <v>713.68000000005122</v>
      </c>
      <c r="B13611">
        <v>6516.6806640625</v>
      </c>
      <c r="C13611">
        <v>9.473994255065918</v>
      </c>
      <c r="D13611">
        <v>9.473994255065918</v>
      </c>
      <c r="E13611">
        <v>66.818553060816953</v>
      </c>
    </row>
    <row r="13612" spans="1:5" x14ac:dyDescent="0.3">
      <c r="A13612">
        <v>713.78000000002794</v>
      </c>
      <c r="B13612">
        <v>6516.51513671875</v>
      </c>
      <c r="C13612">
        <v>9.4745941162109375</v>
      </c>
      <c r="D13612">
        <v>9.4745941162109375</v>
      </c>
      <c r="E13612">
        <v>66.820267767237851</v>
      </c>
    </row>
    <row r="13613" spans="1:5" x14ac:dyDescent="0.3">
      <c r="A13613">
        <v>713.88000000000466</v>
      </c>
      <c r="B13613">
        <v>6516.587890625</v>
      </c>
      <c r="C13613">
        <v>9.475794792175293</v>
      </c>
      <c r="D13613">
        <v>9.475794792175293</v>
      </c>
      <c r="E13613">
        <v>66.82188424520416</v>
      </c>
    </row>
    <row r="13614" spans="1:5" x14ac:dyDescent="0.3">
      <c r="A13614">
        <v>713.97999999998137</v>
      </c>
      <c r="B13614">
        <v>6517.0341796875</v>
      </c>
      <c r="C13614">
        <v>9.4781923294067383</v>
      </c>
      <c r="D13614">
        <v>9.4781923294067383</v>
      </c>
      <c r="E13614">
        <v>66.823590368556211</v>
      </c>
    </row>
    <row r="13615" spans="1:5" x14ac:dyDescent="0.3">
      <c r="A13615">
        <v>714.07999999995809</v>
      </c>
      <c r="B13615">
        <v>6516.7421875</v>
      </c>
      <c r="C13615">
        <v>9.4793949127197266</v>
      </c>
      <c r="D13615">
        <v>9.4793949127197266</v>
      </c>
      <c r="E13615">
        <v>66.825239271449277</v>
      </c>
    </row>
    <row r="13616" spans="1:5" x14ac:dyDescent="0.3">
      <c r="A13616">
        <v>714.18000000005122</v>
      </c>
      <c r="B13616">
        <v>6517.35888671875</v>
      </c>
      <c r="C13616">
        <v>9.480595588684082</v>
      </c>
      <c r="D13616">
        <v>9.480595588684082</v>
      </c>
      <c r="E13616">
        <v>66.826920599269101</v>
      </c>
    </row>
    <row r="13617" spans="1:5" x14ac:dyDescent="0.3">
      <c r="A13617">
        <v>714.28000000002794</v>
      </c>
      <c r="B13617">
        <v>6516.88916015625</v>
      </c>
      <c r="C13617">
        <v>9.4829931259155273</v>
      </c>
      <c r="D13617">
        <v>9.4829931259155273</v>
      </c>
      <c r="E13617">
        <v>66.828586668299863</v>
      </c>
    </row>
    <row r="13618" spans="1:5" x14ac:dyDescent="0.3">
      <c r="A13618">
        <v>714.38000000000466</v>
      </c>
      <c r="B13618">
        <v>6517.70068359375</v>
      </c>
      <c r="C13618">
        <v>9.4853925704956055</v>
      </c>
      <c r="D13618">
        <v>9.4853925704956055</v>
      </c>
      <c r="E13618">
        <v>66.830243200587461</v>
      </c>
    </row>
    <row r="13619" spans="1:5" x14ac:dyDescent="0.3">
      <c r="A13619">
        <v>714.47999999998137</v>
      </c>
      <c r="B13619">
        <v>6517.94287109375</v>
      </c>
      <c r="C13619">
        <v>9.4853954315185547</v>
      </c>
      <c r="D13619">
        <v>9.4853954315185547</v>
      </c>
      <c r="E13619">
        <v>66.831925482081601</v>
      </c>
    </row>
    <row r="13620" spans="1:5" x14ac:dyDescent="0.3">
      <c r="A13620">
        <v>714.57999999995809</v>
      </c>
      <c r="B13620">
        <v>6517.32177734375</v>
      </c>
      <c r="C13620">
        <v>9.4871950149536133</v>
      </c>
      <c r="D13620">
        <v>9.4871950149536133</v>
      </c>
      <c r="E13620">
        <v>66.833582014369199</v>
      </c>
    </row>
    <row r="13621" spans="1:5" x14ac:dyDescent="0.3">
      <c r="A13621">
        <v>714.68000000005122</v>
      </c>
      <c r="B13621">
        <v>6517.9111328125</v>
      </c>
      <c r="C13621">
        <v>9.4889926910400391</v>
      </c>
      <c r="D13621">
        <v>9.4889926910400391</v>
      </c>
      <c r="E13621">
        <v>66.83526429586334</v>
      </c>
    </row>
    <row r="13622" spans="1:5" x14ac:dyDescent="0.3">
      <c r="A13622">
        <v>714.78000000002794</v>
      </c>
      <c r="B13622">
        <v>6516.9990234375</v>
      </c>
      <c r="C13622">
        <v>9.4895944595336914</v>
      </c>
      <c r="D13622">
        <v>9.4895944595336914</v>
      </c>
      <c r="E13622">
        <v>66.836904615687558</v>
      </c>
    </row>
    <row r="13623" spans="1:5" x14ac:dyDescent="0.3">
      <c r="A13623">
        <v>714.88000000000466</v>
      </c>
      <c r="B13623">
        <v>6516.99609375</v>
      </c>
      <c r="C13623">
        <v>9.4901943206787109</v>
      </c>
      <c r="D13623">
        <v>9.4901943206787109</v>
      </c>
      <c r="E13623">
        <v>66.838586897181699</v>
      </c>
    </row>
    <row r="13624" spans="1:5" x14ac:dyDescent="0.3">
      <c r="A13624">
        <v>714.97999999998137</v>
      </c>
      <c r="B13624">
        <v>6516.8740234375</v>
      </c>
      <c r="C13624">
        <v>9.4913911819458008</v>
      </c>
      <c r="D13624">
        <v>9.4913911819458008</v>
      </c>
      <c r="E13624">
        <v>66.840235800074765</v>
      </c>
    </row>
    <row r="13625" spans="1:5" x14ac:dyDescent="0.3">
      <c r="A13625">
        <v>715.07999999995809</v>
      </c>
      <c r="B13625">
        <v>6516.63720703125</v>
      </c>
      <c r="C13625">
        <v>9.4925947189331055</v>
      </c>
      <c r="D13625">
        <v>9.4925947189331055</v>
      </c>
      <c r="E13625">
        <v>66.84191712789459</v>
      </c>
    </row>
    <row r="13626" spans="1:5" x14ac:dyDescent="0.3">
      <c r="A13626">
        <v>715.18000000005122</v>
      </c>
      <c r="B13626">
        <v>6517.06640625</v>
      </c>
      <c r="C13626">
        <v>9.4925985336303711</v>
      </c>
      <c r="D13626">
        <v>9.4925985336303711</v>
      </c>
      <c r="E13626">
        <v>66.843566030787656</v>
      </c>
    </row>
    <row r="13627" spans="1:5" x14ac:dyDescent="0.3">
      <c r="A13627">
        <v>715.28000000002794</v>
      </c>
      <c r="B13627">
        <v>6516.6279296875</v>
      </c>
      <c r="C13627">
        <v>9.4943943023681641</v>
      </c>
      <c r="D13627">
        <v>9.4943943023681641</v>
      </c>
      <c r="E13627">
        <v>66.845239729212949</v>
      </c>
    </row>
    <row r="13628" spans="1:5" x14ac:dyDescent="0.3">
      <c r="A13628">
        <v>715.38000000000466</v>
      </c>
      <c r="B13628">
        <v>6516.66796875</v>
      </c>
      <c r="C13628">
        <v>9.4955921173095703</v>
      </c>
      <c r="D13628">
        <v>9.4955921173095703</v>
      </c>
      <c r="E13628">
        <v>66.846913427638242</v>
      </c>
    </row>
    <row r="13629" spans="1:5" x14ac:dyDescent="0.3">
      <c r="A13629">
        <v>715.47999999998137</v>
      </c>
      <c r="B13629">
        <v>6516.65966796875</v>
      </c>
      <c r="C13629">
        <v>9.4967947006225586</v>
      </c>
      <c r="D13629">
        <v>9.4967947006225586</v>
      </c>
      <c r="E13629">
        <v>66.848562330531308</v>
      </c>
    </row>
    <row r="13630" spans="1:5" x14ac:dyDescent="0.3">
      <c r="A13630">
        <v>715.57999999995809</v>
      </c>
      <c r="B13630">
        <v>6516.92724609375</v>
      </c>
      <c r="C13630">
        <v>9.4979944229125977</v>
      </c>
      <c r="D13630">
        <v>9.4979944229125977</v>
      </c>
      <c r="E13630">
        <v>66.85025224141998</v>
      </c>
    </row>
    <row r="13631" spans="1:5" x14ac:dyDescent="0.3">
      <c r="A13631">
        <v>715.68000000005122</v>
      </c>
      <c r="B13631">
        <v>6516.60986328125</v>
      </c>
      <c r="C13631">
        <v>9.4997949600219727</v>
      </c>
      <c r="D13631">
        <v>9.4997949600219727</v>
      </c>
      <c r="E13631">
        <v>66.851884931849668</v>
      </c>
    </row>
    <row r="13632" spans="1:5" x14ac:dyDescent="0.3">
      <c r="A13632">
        <v>715.78000000002794</v>
      </c>
      <c r="B13632">
        <v>6516.609375</v>
      </c>
      <c r="C13632">
        <v>9.5015935897827148</v>
      </c>
      <c r="D13632">
        <v>9.5015935897827148</v>
      </c>
      <c r="E13632">
        <v>66.85357484273834</v>
      </c>
    </row>
    <row r="13633" spans="1:5" x14ac:dyDescent="0.3">
      <c r="A13633">
        <v>715.88000000000466</v>
      </c>
      <c r="B13633">
        <v>6516.505859375</v>
      </c>
      <c r="C13633">
        <v>9.5021944046020508</v>
      </c>
      <c r="D13633">
        <v>9.5021944046020508</v>
      </c>
      <c r="E13633">
        <v>66.855215162562558</v>
      </c>
    </row>
    <row r="13634" spans="1:5" x14ac:dyDescent="0.3">
      <c r="A13634">
        <v>715.97999999998137</v>
      </c>
      <c r="B13634">
        <v>6517.52392578125</v>
      </c>
      <c r="C13634">
        <v>9.5039949417114258</v>
      </c>
      <c r="D13634">
        <v>9.5039949417114258</v>
      </c>
      <c r="E13634">
        <v>66.856888860987851</v>
      </c>
    </row>
    <row r="13635" spans="1:5" x14ac:dyDescent="0.3">
      <c r="A13635">
        <v>716.07999999995809</v>
      </c>
      <c r="B13635">
        <v>6517.14453125</v>
      </c>
      <c r="C13635">
        <v>9.505793571472168</v>
      </c>
      <c r="D13635">
        <v>9.505793571472168</v>
      </c>
      <c r="E13635">
        <v>66.858553976344297</v>
      </c>
    </row>
    <row r="13636" spans="1:5" x14ac:dyDescent="0.3">
      <c r="A13636">
        <v>716.18000000005122</v>
      </c>
      <c r="B13636">
        <v>6516.85888671875</v>
      </c>
      <c r="C13636">
        <v>9.507594108581543</v>
      </c>
      <c r="D13636">
        <v>9.507594108581543</v>
      </c>
      <c r="E13636">
        <v>66.860220045375058</v>
      </c>
    </row>
    <row r="13637" spans="1:5" x14ac:dyDescent="0.3">
      <c r="A13637">
        <v>716.28000000002794</v>
      </c>
      <c r="B13637">
        <v>6517.0283203125</v>
      </c>
      <c r="C13637">
        <v>9.507594108581543</v>
      </c>
      <c r="D13637">
        <v>9.507594108581543</v>
      </c>
      <c r="E13637">
        <v>66.86190995626373</v>
      </c>
    </row>
    <row r="13638" spans="1:5" x14ac:dyDescent="0.3">
      <c r="A13638">
        <v>716.38000000000466</v>
      </c>
      <c r="B13638">
        <v>6517.21630859375</v>
      </c>
      <c r="C13638">
        <v>9.509394645690918</v>
      </c>
      <c r="D13638">
        <v>9.509394645690918</v>
      </c>
      <c r="E13638">
        <v>66.863550276087949</v>
      </c>
    </row>
    <row r="13639" spans="1:5" x14ac:dyDescent="0.3">
      <c r="A13639">
        <v>716.47999999998137</v>
      </c>
      <c r="B13639">
        <v>6517.8876953125</v>
      </c>
      <c r="C13639">
        <v>9.5105924606323242</v>
      </c>
      <c r="D13639">
        <v>9.5105924606323242</v>
      </c>
      <c r="E13639">
        <v>66.865240186976621</v>
      </c>
    </row>
    <row r="13640" spans="1:5" x14ac:dyDescent="0.3">
      <c r="A13640">
        <v>716.57999999995809</v>
      </c>
      <c r="B13640">
        <v>6517.6337890625</v>
      </c>
      <c r="C13640">
        <v>9.5117940902709961</v>
      </c>
      <c r="D13640">
        <v>9.5117940902709961</v>
      </c>
      <c r="E13640">
        <v>66.86688050680084</v>
      </c>
    </row>
    <row r="13641" spans="1:5" x14ac:dyDescent="0.3">
      <c r="A13641">
        <v>716.68000000005122</v>
      </c>
      <c r="B13641">
        <v>6517.84375</v>
      </c>
      <c r="C13641">
        <v>9.5129947662353516</v>
      </c>
      <c r="D13641">
        <v>9.5129947662353516</v>
      </c>
      <c r="E13641">
        <v>66.868579000758359</v>
      </c>
    </row>
    <row r="13642" spans="1:5" x14ac:dyDescent="0.3">
      <c r="A13642">
        <v>716.78000000002794</v>
      </c>
      <c r="B13642">
        <v>6517.43310546875</v>
      </c>
      <c r="C13642">
        <v>9.5153932571411133</v>
      </c>
      <c r="D13642">
        <v>9.5153932571411133</v>
      </c>
      <c r="E13642">
        <v>66.870203108119199</v>
      </c>
    </row>
    <row r="13643" spans="1:5" x14ac:dyDescent="0.3">
      <c r="A13643">
        <v>716.88000000000466</v>
      </c>
      <c r="B13643">
        <v>6516.8203125</v>
      </c>
      <c r="C13643">
        <v>9.5171899795532227</v>
      </c>
      <c r="D13643">
        <v>9.5171899795532227</v>
      </c>
      <c r="E13643">
        <v>66.871893019007871</v>
      </c>
    </row>
    <row r="13644" spans="1:5" x14ac:dyDescent="0.3">
      <c r="A13644">
        <v>716.97999999998137</v>
      </c>
      <c r="B13644">
        <v>6517.63720703125</v>
      </c>
      <c r="C13644">
        <v>9.5177984237670898</v>
      </c>
      <c r="D13644">
        <v>9.5177984237670898</v>
      </c>
      <c r="E13644">
        <v>66.873550504969785</v>
      </c>
    </row>
    <row r="13645" spans="1:5" x14ac:dyDescent="0.3">
      <c r="A13645">
        <v>717.07999999995809</v>
      </c>
      <c r="B13645">
        <v>6517.89404296875</v>
      </c>
      <c r="C13645">
        <v>9.5201950073242188</v>
      </c>
      <c r="D13645">
        <v>9.5201950073242188</v>
      </c>
      <c r="E13645">
        <v>66.875224203395078</v>
      </c>
    </row>
    <row r="13646" spans="1:5" x14ac:dyDescent="0.3">
      <c r="A13646">
        <v>717.18000000005122</v>
      </c>
      <c r="B13646">
        <v>6517.82421875</v>
      </c>
      <c r="C13646">
        <v>9.5213947296142578</v>
      </c>
      <c r="D13646">
        <v>9.5213947296142578</v>
      </c>
      <c r="E13646">
        <v>66.876897901820371</v>
      </c>
    </row>
    <row r="13647" spans="1:5" x14ac:dyDescent="0.3">
      <c r="A13647">
        <v>717.28000000002794</v>
      </c>
      <c r="B13647">
        <v>6517.3056640625</v>
      </c>
      <c r="C13647">
        <v>9.5231943130493164</v>
      </c>
      <c r="D13647">
        <v>9.5231943130493164</v>
      </c>
      <c r="E13647">
        <v>66.878546804713437</v>
      </c>
    </row>
    <row r="13648" spans="1:5" x14ac:dyDescent="0.3">
      <c r="A13648">
        <v>717.38000000000466</v>
      </c>
      <c r="B13648">
        <v>6517.70458984375</v>
      </c>
      <c r="C13648">
        <v>9.5243949890136719</v>
      </c>
      <c r="D13648">
        <v>9.5243949890136719</v>
      </c>
      <c r="E13648">
        <v>66.88024434499664</v>
      </c>
    </row>
    <row r="13649" spans="1:5" x14ac:dyDescent="0.3">
      <c r="A13649">
        <v>717.47999999998137</v>
      </c>
      <c r="B13649">
        <v>6517.3310546875</v>
      </c>
      <c r="C13649">
        <v>9.5273942947387695</v>
      </c>
      <c r="D13649">
        <v>9.5273942947387695</v>
      </c>
      <c r="E13649">
        <v>66.881885618495176</v>
      </c>
    </row>
    <row r="13650" spans="1:5" x14ac:dyDescent="0.3">
      <c r="A13650">
        <v>717.56000000005588</v>
      </c>
      <c r="B13650">
        <v>6518.36083984375</v>
      </c>
      <c r="C13650">
        <v>9.5273942947387695</v>
      </c>
      <c r="D13650">
        <v>9.5273942947387695</v>
      </c>
      <c r="E13650">
        <v>66.883238882350156</v>
      </c>
    </row>
    <row r="13651" spans="1:5" x14ac:dyDescent="0.3">
      <c r="A13651">
        <v>717.6600000000326</v>
      </c>
      <c r="B13651">
        <v>6518.42236328125</v>
      </c>
      <c r="C13651">
        <v>9.5303945541381836</v>
      </c>
      <c r="D13651">
        <v>9.5303945541381836</v>
      </c>
      <c r="E13651">
        <v>66.884903997706601</v>
      </c>
    </row>
    <row r="13652" spans="1:5" x14ac:dyDescent="0.3">
      <c r="A13652">
        <v>717.76000000000931</v>
      </c>
      <c r="B13652">
        <v>6518.1611328125</v>
      </c>
      <c r="C13652">
        <v>9.5321922302246094</v>
      </c>
      <c r="D13652">
        <v>9.5321922302246094</v>
      </c>
      <c r="E13652">
        <v>66.886570066737363</v>
      </c>
    </row>
    <row r="13653" spans="1:5" x14ac:dyDescent="0.3">
      <c r="A13653">
        <v>717.85999999998603</v>
      </c>
      <c r="B13653">
        <v>6518.27099609375</v>
      </c>
      <c r="C13653">
        <v>9.5357942581176758</v>
      </c>
      <c r="D13653">
        <v>9.5357942581176758</v>
      </c>
      <c r="E13653">
        <v>66.888259977626035</v>
      </c>
    </row>
    <row r="13654" spans="1:5" x14ac:dyDescent="0.3">
      <c r="A13654">
        <v>717.95999999996275</v>
      </c>
      <c r="B13654">
        <v>6518.4150390625</v>
      </c>
      <c r="C13654">
        <v>9.5363941192626953</v>
      </c>
      <c r="D13654">
        <v>9.5363941192626953</v>
      </c>
      <c r="E13654">
        <v>66.889900297450254</v>
      </c>
    </row>
    <row r="13655" spans="1:5" x14ac:dyDescent="0.3">
      <c r="A13655">
        <v>718.06000000005588</v>
      </c>
      <c r="B13655">
        <v>6518.88623046875</v>
      </c>
      <c r="C13655">
        <v>9.5369997024536133</v>
      </c>
      <c r="D13655">
        <v>9.5369997024536133</v>
      </c>
      <c r="E13655">
        <v>66.891590208338926</v>
      </c>
    </row>
    <row r="13656" spans="1:5" x14ac:dyDescent="0.3">
      <c r="A13656">
        <v>718.1600000000326</v>
      </c>
      <c r="B13656">
        <v>6518.8203125</v>
      </c>
      <c r="C13656">
        <v>9.5399923324584961</v>
      </c>
      <c r="D13656">
        <v>9.5399923324584961</v>
      </c>
      <c r="E13656">
        <v>66.893239111231992</v>
      </c>
    </row>
    <row r="13657" spans="1:5" x14ac:dyDescent="0.3">
      <c r="A13657">
        <v>718.26000000000931</v>
      </c>
      <c r="B13657">
        <v>6519.08544921875</v>
      </c>
      <c r="C13657">
        <v>9.541193962097168</v>
      </c>
      <c r="D13657">
        <v>9.541193962097168</v>
      </c>
      <c r="E13657">
        <v>66.894929022120664</v>
      </c>
    </row>
    <row r="13658" spans="1:5" x14ac:dyDescent="0.3">
      <c r="A13658">
        <v>718.35999999998603</v>
      </c>
      <c r="B13658">
        <v>6518.72216796875</v>
      </c>
      <c r="C13658">
        <v>9.5417966842651367</v>
      </c>
      <c r="D13658">
        <v>9.5417966842651367</v>
      </c>
      <c r="E13658">
        <v>66.896586508082578</v>
      </c>
    </row>
    <row r="13659" spans="1:5" x14ac:dyDescent="0.3">
      <c r="A13659">
        <v>718.45999999996275</v>
      </c>
      <c r="B13659">
        <v>6518.9365234375</v>
      </c>
      <c r="C13659">
        <v>9.5435943603515625</v>
      </c>
      <c r="D13659">
        <v>9.5435943603515625</v>
      </c>
      <c r="E13659">
        <v>66.898267835902402</v>
      </c>
    </row>
    <row r="13660" spans="1:5" x14ac:dyDescent="0.3">
      <c r="A13660">
        <v>718.56000000005588</v>
      </c>
      <c r="B13660">
        <v>6519.6455078125</v>
      </c>
      <c r="C13660">
        <v>9.5459871292114258</v>
      </c>
      <c r="D13660">
        <v>9.5459871292114258</v>
      </c>
      <c r="E13660">
        <v>66.899916738795469</v>
      </c>
    </row>
    <row r="13661" spans="1:5" x14ac:dyDescent="0.3">
      <c r="A13661">
        <v>718.6600000000326</v>
      </c>
      <c r="B13661">
        <v>6519.54052734375</v>
      </c>
      <c r="C13661">
        <v>9.5465946197509766</v>
      </c>
      <c r="D13661">
        <v>9.5465946197509766</v>
      </c>
      <c r="E13661">
        <v>66.901590437220761</v>
      </c>
    </row>
    <row r="13662" spans="1:5" x14ac:dyDescent="0.3">
      <c r="A13662">
        <v>718.76000000000931</v>
      </c>
      <c r="B13662">
        <v>6519.22412109375</v>
      </c>
      <c r="C13662">
        <v>9.5477981567382813</v>
      </c>
      <c r="D13662">
        <v>9.5477981567382813</v>
      </c>
      <c r="E13662">
        <v>66.903255552577207</v>
      </c>
    </row>
    <row r="13663" spans="1:5" x14ac:dyDescent="0.3">
      <c r="A13663">
        <v>718.85999999998603</v>
      </c>
      <c r="B13663">
        <v>6519.458984375</v>
      </c>
      <c r="C13663">
        <v>9.5489931106567383</v>
      </c>
      <c r="D13663">
        <v>9.5489931106567383</v>
      </c>
      <c r="E13663">
        <v>66.904904455470273</v>
      </c>
    </row>
    <row r="13664" spans="1:5" x14ac:dyDescent="0.3">
      <c r="A13664">
        <v>718.95999999996275</v>
      </c>
      <c r="B13664">
        <v>6519.5048828125</v>
      </c>
      <c r="C13664">
        <v>9.5507946014404297</v>
      </c>
      <c r="D13664">
        <v>9.5507946014404297</v>
      </c>
      <c r="E13664">
        <v>66.906586736964414</v>
      </c>
    </row>
    <row r="13665" spans="1:5" x14ac:dyDescent="0.3">
      <c r="A13665">
        <v>719.06000000005588</v>
      </c>
      <c r="B13665">
        <v>6518.9130859375</v>
      </c>
      <c r="C13665">
        <v>9.5513944625854492</v>
      </c>
      <c r="D13665">
        <v>9.5513944625854492</v>
      </c>
      <c r="E13665">
        <v>66.908227056788633</v>
      </c>
    </row>
    <row r="13666" spans="1:5" x14ac:dyDescent="0.3">
      <c r="A13666">
        <v>719.1600000000326</v>
      </c>
      <c r="B13666">
        <v>6519.6181640625</v>
      </c>
      <c r="C13666">
        <v>9.5537939071655273</v>
      </c>
      <c r="D13666">
        <v>9.5537939071655273</v>
      </c>
      <c r="E13666">
        <v>66.909925550746152</v>
      </c>
    </row>
    <row r="13667" spans="1:5" x14ac:dyDescent="0.3">
      <c r="A13667">
        <v>719.26000000000931</v>
      </c>
      <c r="B13667">
        <v>6518.84130859375</v>
      </c>
      <c r="C13667">
        <v>9.5555925369262695</v>
      </c>
      <c r="D13667">
        <v>9.5555925369262695</v>
      </c>
      <c r="E13667">
        <v>66.911565870570371</v>
      </c>
    </row>
    <row r="13668" spans="1:5" x14ac:dyDescent="0.3">
      <c r="A13668">
        <v>719.35999999998603</v>
      </c>
      <c r="B13668">
        <v>6519.412109375</v>
      </c>
      <c r="C13668">
        <v>9.5573949813842773</v>
      </c>
      <c r="D13668">
        <v>9.5573949813842773</v>
      </c>
      <c r="E13668">
        <v>66.913272947596738</v>
      </c>
    </row>
    <row r="13669" spans="1:5" x14ac:dyDescent="0.3">
      <c r="A13669">
        <v>719.45999999996275</v>
      </c>
      <c r="B13669">
        <v>6519.1337890625</v>
      </c>
      <c r="C13669">
        <v>9.5579977035522461</v>
      </c>
      <c r="D13669">
        <v>9.5579977035522461</v>
      </c>
      <c r="E13669">
        <v>66.914897054957578</v>
      </c>
    </row>
    <row r="13670" spans="1:5" x14ac:dyDescent="0.3">
      <c r="A13670">
        <v>719.56000000005588</v>
      </c>
      <c r="B13670">
        <v>6519.2314453125</v>
      </c>
      <c r="C13670">
        <v>9.5585947036743164</v>
      </c>
      <c r="D13670">
        <v>9.5585947036743164</v>
      </c>
      <c r="E13670">
        <v>66.91658696584625</v>
      </c>
    </row>
    <row r="13671" spans="1:5" x14ac:dyDescent="0.3">
      <c r="A13671">
        <v>719.6600000000326</v>
      </c>
      <c r="B13671">
        <v>6519.06787109375</v>
      </c>
      <c r="C13671">
        <v>9.5615873336791992</v>
      </c>
      <c r="D13671">
        <v>9.5615873336791992</v>
      </c>
      <c r="E13671">
        <v>66.918235868739316</v>
      </c>
    </row>
    <row r="13672" spans="1:5" x14ac:dyDescent="0.3">
      <c r="A13672">
        <v>719.76000000000931</v>
      </c>
      <c r="B13672">
        <v>6518.87939453125</v>
      </c>
      <c r="C13672">
        <v>9.5609960556030273</v>
      </c>
      <c r="D13672">
        <v>9.5609960556030273</v>
      </c>
      <c r="E13672">
        <v>66.919892401026914</v>
      </c>
    </row>
    <row r="13673" spans="1:5" x14ac:dyDescent="0.3">
      <c r="A13673">
        <v>719.85999999998603</v>
      </c>
      <c r="B13673">
        <v>6518.89453125</v>
      </c>
      <c r="C13673">
        <v>9.5633945465087891</v>
      </c>
      <c r="D13673">
        <v>9.5633945465087891</v>
      </c>
      <c r="E13673">
        <v>66.921574682521054</v>
      </c>
    </row>
    <row r="13674" spans="1:5" x14ac:dyDescent="0.3">
      <c r="A13674">
        <v>719.95999999996275</v>
      </c>
      <c r="B13674">
        <v>6519.29638671875</v>
      </c>
      <c r="C13674">
        <v>9.5639934539794922</v>
      </c>
      <c r="D13674">
        <v>9.5639934539794922</v>
      </c>
      <c r="E13674">
        <v>66.923198789881894</v>
      </c>
    </row>
    <row r="13675" spans="1:5" x14ac:dyDescent="0.3">
      <c r="A13675">
        <v>720.06000000005588</v>
      </c>
      <c r="B13675">
        <v>6518.96533203125</v>
      </c>
      <c r="C13675">
        <v>9.5657949447631836</v>
      </c>
      <c r="D13675">
        <v>9.5657949447631836</v>
      </c>
      <c r="E13675">
        <v>66.924904913233945</v>
      </c>
    </row>
    <row r="13676" spans="1:5" x14ac:dyDescent="0.3">
      <c r="A13676">
        <v>720.1600000000326</v>
      </c>
      <c r="B13676">
        <v>6518.74755859375</v>
      </c>
      <c r="C13676">
        <v>9.5657949447631836</v>
      </c>
      <c r="D13676">
        <v>9.5657949447631836</v>
      </c>
      <c r="E13676">
        <v>66.926537603663633</v>
      </c>
    </row>
    <row r="13677" spans="1:5" x14ac:dyDescent="0.3">
      <c r="A13677">
        <v>720.26000000000931</v>
      </c>
      <c r="B13677">
        <v>6518.27099609375</v>
      </c>
      <c r="C13677">
        <v>9.5675935745239258</v>
      </c>
      <c r="D13677">
        <v>9.5675935745239258</v>
      </c>
      <c r="E13677">
        <v>66.928236097621152</v>
      </c>
    </row>
    <row r="13678" spans="1:5" x14ac:dyDescent="0.3">
      <c r="A13678">
        <v>720.35999999998603</v>
      </c>
      <c r="B13678">
        <v>6517.8740234375</v>
      </c>
      <c r="C13678">
        <v>9.5693931579589844</v>
      </c>
      <c r="D13678">
        <v>9.5693931579589844</v>
      </c>
      <c r="E13678">
        <v>66.929885000514219</v>
      </c>
    </row>
    <row r="13679" spans="1:5" x14ac:dyDescent="0.3">
      <c r="A13679">
        <v>720.45999999996275</v>
      </c>
      <c r="B13679">
        <v>6518.61572265625</v>
      </c>
      <c r="C13679">
        <v>9.5705947875976563</v>
      </c>
      <c r="D13679">
        <v>9.5705947875976563</v>
      </c>
      <c r="E13679">
        <v>66.931566328334043</v>
      </c>
    </row>
    <row r="13680" spans="1:5" x14ac:dyDescent="0.3">
      <c r="A13680">
        <v>720.56000000005588</v>
      </c>
      <c r="B13680">
        <v>6518.94580078125</v>
      </c>
      <c r="C13680">
        <v>9.5723943710327148</v>
      </c>
      <c r="D13680">
        <v>9.5723943710327148</v>
      </c>
      <c r="E13680">
        <v>66.933232397364804</v>
      </c>
    </row>
    <row r="13681" spans="1:5" x14ac:dyDescent="0.3">
      <c r="A13681">
        <v>720.6600000000326</v>
      </c>
      <c r="B13681">
        <v>6518.8359375</v>
      </c>
      <c r="C13681">
        <v>9.574793815612793</v>
      </c>
      <c r="D13681">
        <v>9.574793815612793</v>
      </c>
      <c r="E13681">
        <v>66.934905142115781</v>
      </c>
    </row>
    <row r="13682" spans="1:5" x14ac:dyDescent="0.3">
      <c r="A13682">
        <v>720.76000000000931</v>
      </c>
      <c r="B13682">
        <v>6518.873046875</v>
      </c>
      <c r="C13682">
        <v>9.5777912139892578</v>
      </c>
      <c r="D13682">
        <v>9.5777912139892578</v>
      </c>
      <c r="E13682">
        <v>66.936578840541074</v>
      </c>
    </row>
    <row r="13683" spans="1:5" x14ac:dyDescent="0.3">
      <c r="A13683">
        <v>720.85999999998603</v>
      </c>
      <c r="B13683">
        <v>6518.40673828125</v>
      </c>
      <c r="C13683">
        <v>9.577794075012207</v>
      </c>
      <c r="D13683">
        <v>9.577794075012207</v>
      </c>
      <c r="E13683">
        <v>66.938220114039609</v>
      </c>
    </row>
    <row r="13684" spans="1:5" x14ac:dyDescent="0.3">
      <c r="A13684">
        <v>720.95999999996275</v>
      </c>
      <c r="B13684">
        <v>6518.51708984375</v>
      </c>
      <c r="C13684">
        <v>9.5807943344116211</v>
      </c>
      <c r="D13684">
        <v>9.5807943344116211</v>
      </c>
      <c r="E13684">
        <v>66.939901441859433</v>
      </c>
    </row>
    <row r="13685" spans="1:5" x14ac:dyDescent="0.3">
      <c r="A13685">
        <v>721.06000000005588</v>
      </c>
      <c r="B13685">
        <v>6518.1044921875</v>
      </c>
      <c r="C13685">
        <v>9.5819921493530273</v>
      </c>
      <c r="D13685">
        <v>9.5819921493530273</v>
      </c>
      <c r="E13685">
        <v>66.941534132289121</v>
      </c>
    </row>
    <row r="13686" spans="1:5" x14ac:dyDescent="0.3">
      <c r="A13686">
        <v>721.1600000000326</v>
      </c>
      <c r="B13686">
        <v>6518.37646484375</v>
      </c>
      <c r="C13686">
        <v>9.5843915939331055</v>
      </c>
      <c r="D13686">
        <v>9.5843915939331055</v>
      </c>
      <c r="E13686">
        <v>66.943240255641172</v>
      </c>
    </row>
    <row r="13687" spans="1:5" x14ac:dyDescent="0.3">
      <c r="A13687">
        <v>721.26000000000931</v>
      </c>
      <c r="B13687">
        <v>6518.4462890625</v>
      </c>
      <c r="C13687">
        <v>9.5843973159790039</v>
      </c>
      <c r="D13687">
        <v>9.5843973159790039</v>
      </c>
      <c r="E13687">
        <v>66.944889158534238</v>
      </c>
    </row>
    <row r="13688" spans="1:5" x14ac:dyDescent="0.3">
      <c r="A13688">
        <v>721.35999999998603</v>
      </c>
      <c r="B13688">
        <v>6518.3046875</v>
      </c>
      <c r="C13688">
        <v>9.5861949920654297</v>
      </c>
      <c r="D13688">
        <v>9.5861949920654297</v>
      </c>
      <c r="E13688">
        <v>66.946562856959531</v>
      </c>
    </row>
    <row r="13689" spans="1:5" x14ac:dyDescent="0.3">
      <c r="A13689">
        <v>721.45999999996275</v>
      </c>
      <c r="B13689">
        <v>6517.96728515625</v>
      </c>
      <c r="C13689">
        <v>9.5879926681518555</v>
      </c>
      <c r="D13689">
        <v>9.5879926681518555</v>
      </c>
      <c r="E13689">
        <v>66.948236555384824</v>
      </c>
    </row>
    <row r="13690" spans="1:5" x14ac:dyDescent="0.3">
      <c r="A13690">
        <v>721.56000000005588</v>
      </c>
      <c r="B13690">
        <v>6517.80078125</v>
      </c>
      <c r="C13690">
        <v>9.5885953903198242</v>
      </c>
      <c r="D13690">
        <v>9.5885953903198242</v>
      </c>
      <c r="E13690">
        <v>66.94988545827789</v>
      </c>
    </row>
    <row r="13691" spans="1:5" x14ac:dyDescent="0.3">
      <c r="A13691">
        <v>721.61999999999534</v>
      </c>
      <c r="B13691">
        <v>6518.802734375</v>
      </c>
      <c r="C13691">
        <v>9.590388298034668</v>
      </c>
      <c r="D13691">
        <v>9.590388298034668</v>
      </c>
      <c r="E13691">
        <v>66.950910658168027</v>
      </c>
    </row>
    <row r="13692" spans="1:5" x14ac:dyDescent="0.3">
      <c r="A13692">
        <v>721.71999999997206</v>
      </c>
      <c r="B13692">
        <v>6518.14453125</v>
      </c>
      <c r="C13692">
        <v>9.5921945571899414</v>
      </c>
      <c r="D13692">
        <v>9.5921945571899414</v>
      </c>
      <c r="E13692">
        <v>66.952559561061094</v>
      </c>
    </row>
    <row r="13693" spans="1:5" x14ac:dyDescent="0.3">
      <c r="A13693">
        <v>721.82000000006519</v>
      </c>
      <c r="B13693">
        <v>6518.13232421875</v>
      </c>
      <c r="C13693">
        <v>9.5922021865844727</v>
      </c>
      <c r="D13693">
        <v>9.5922021865844727</v>
      </c>
      <c r="E13693">
        <v>66.954258055018613</v>
      </c>
    </row>
    <row r="13694" spans="1:5" x14ac:dyDescent="0.3">
      <c r="A13694">
        <v>721.92000000004191</v>
      </c>
      <c r="B13694">
        <v>6518.23388671875</v>
      </c>
      <c r="C13694">
        <v>9.5951919555664063</v>
      </c>
      <c r="D13694">
        <v>9.5951919555664063</v>
      </c>
      <c r="E13694">
        <v>66.955915540980527</v>
      </c>
    </row>
    <row r="13695" spans="1:5" x14ac:dyDescent="0.3">
      <c r="A13695">
        <v>722.02000000001863</v>
      </c>
      <c r="B13695">
        <v>6518.24951171875</v>
      </c>
      <c r="C13695">
        <v>9.5969934463500977</v>
      </c>
      <c r="D13695">
        <v>9.5969934463500977</v>
      </c>
      <c r="E13695">
        <v>66.957588285731504</v>
      </c>
    </row>
    <row r="13696" spans="1:5" x14ac:dyDescent="0.3">
      <c r="A13696">
        <v>722.11999999999534</v>
      </c>
      <c r="B13696">
        <v>6518.32958984375</v>
      </c>
      <c r="C13696">
        <v>9.5981941223144531</v>
      </c>
      <c r="D13696">
        <v>9.5981941223144531</v>
      </c>
      <c r="E13696">
        <v>66.959261984156797</v>
      </c>
    </row>
    <row r="13697" spans="1:5" x14ac:dyDescent="0.3">
      <c r="A13697">
        <v>722.21999999997206</v>
      </c>
      <c r="B13697">
        <v>6518.4697265625</v>
      </c>
      <c r="C13697">
        <v>9.6005945205688477</v>
      </c>
      <c r="D13697">
        <v>9.6005945205688477</v>
      </c>
      <c r="E13697">
        <v>66.960919470118711</v>
      </c>
    </row>
    <row r="13698" spans="1:5" x14ac:dyDescent="0.3">
      <c r="A13698">
        <v>722.32000000006519</v>
      </c>
      <c r="B13698">
        <v>6518.439453125</v>
      </c>
      <c r="C13698">
        <v>9.6017942428588867</v>
      </c>
      <c r="D13698">
        <v>9.6017942428588867</v>
      </c>
      <c r="E13698">
        <v>66.962600797938535</v>
      </c>
    </row>
    <row r="13699" spans="1:5" x14ac:dyDescent="0.3">
      <c r="A13699">
        <v>722.42000000004191</v>
      </c>
      <c r="B13699">
        <v>6518.05908203125</v>
      </c>
      <c r="C13699">
        <v>9.6041936874389648</v>
      </c>
      <c r="D13699">
        <v>9.6041936874389648</v>
      </c>
      <c r="E13699">
        <v>66.96424207143707</v>
      </c>
    </row>
    <row r="13700" spans="1:5" x14ac:dyDescent="0.3">
      <c r="A13700">
        <v>722.52000000001863</v>
      </c>
      <c r="B13700">
        <v>6518.12646484375</v>
      </c>
      <c r="C13700">
        <v>9.6047945022583008</v>
      </c>
      <c r="D13700">
        <v>9.6047945022583008</v>
      </c>
      <c r="E13700">
        <v>66.965939611720273</v>
      </c>
    </row>
    <row r="13701" spans="1:5" x14ac:dyDescent="0.3">
      <c r="A13701">
        <v>722.61999999999534</v>
      </c>
      <c r="B13701">
        <v>6517.6279296875</v>
      </c>
      <c r="C13701">
        <v>9.6065950393676758</v>
      </c>
      <c r="D13701">
        <v>9.6065950393676758</v>
      </c>
      <c r="E13701">
        <v>66.967580885218808</v>
      </c>
    </row>
    <row r="13702" spans="1:5" x14ac:dyDescent="0.3">
      <c r="A13702">
        <v>722.71999999997206</v>
      </c>
      <c r="B13702">
        <v>6517.64404296875</v>
      </c>
      <c r="C13702">
        <v>9.6089897155761719</v>
      </c>
      <c r="D13702">
        <v>9.6089897155761719</v>
      </c>
      <c r="E13702">
        <v>66.969279379176328</v>
      </c>
    </row>
    <row r="13703" spans="1:5" x14ac:dyDescent="0.3">
      <c r="A13703">
        <v>722.82000000006519</v>
      </c>
      <c r="B13703">
        <v>6517.61572265625</v>
      </c>
      <c r="C13703">
        <v>9.6107950210571289</v>
      </c>
      <c r="D13703">
        <v>9.6107950210571289</v>
      </c>
      <c r="E13703">
        <v>66.970911115931699</v>
      </c>
    </row>
    <row r="13704" spans="1:5" x14ac:dyDescent="0.3">
      <c r="A13704">
        <v>722.92000000004191</v>
      </c>
      <c r="B13704">
        <v>6517.845703125</v>
      </c>
      <c r="C13704">
        <v>9.6108026504516602</v>
      </c>
      <c r="D13704">
        <v>9.6108026504516602</v>
      </c>
      <c r="E13704">
        <v>66.972584814356992</v>
      </c>
    </row>
    <row r="13705" spans="1:5" x14ac:dyDescent="0.3">
      <c r="A13705">
        <v>723.02000000001863</v>
      </c>
      <c r="B13705">
        <v>6517.99951171875</v>
      </c>
      <c r="C13705">
        <v>9.6137924194335938</v>
      </c>
      <c r="D13705">
        <v>9.6137924194335938</v>
      </c>
      <c r="E13705">
        <v>66.974249929713437</v>
      </c>
    </row>
    <row r="13706" spans="1:5" x14ac:dyDescent="0.3">
      <c r="A13706">
        <v>723.11999999999534</v>
      </c>
      <c r="B13706">
        <v>6518.353515625</v>
      </c>
      <c r="C13706">
        <v>9.6161870956420898</v>
      </c>
      <c r="D13706">
        <v>9.6161870956420898</v>
      </c>
      <c r="E13706">
        <v>66.975898832606504</v>
      </c>
    </row>
    <row r="13707" spans="1:5" x14ac:dyDescent="0.3">
      <c r="A13707">
        <v>723.21999999997206</v>
      </c>
      <c r="B13707">
        <v>6518.28955078125</v>
      </c>
      <c r="C13707">
        <v>9.6161985397338867</v>
      </c>
      <c r="D13707">
        <v>9.6161985397338867</v>
      </c>
      <c r="E13707">
        <v>66.977589697169492</v>
      </c>
    </row>
    <row r="13708" spans="1:5" x14ac:dyDescent="0.3">
      <c r="A13708">
        <v>723.32000000006519</v>
      </c>
      <c r="B13708">
        <v>6517.76220703125</v>
      </c>
      <c r="C13708">
        <v>9.6185941696166992</v>
      </c>
      <c r="D13708">
        <v>9.6185941696166992</v>
      </c>
      <c r="E13708">
        <v>66.979230016993711</v>
      </c>
    </row>
    <row r="13709" spans="1:5" x14ac:dyDescent="0.3">
      <c r="A13709">
        <v>723.42000000004191</v>
      </c>
      <c r="B13709">
        <v>6518.5966796875</v>
      </c>
      <c r="C13709">
        <v>9.6203937530517578</v>
      </c>
      <c r="D13709">
        <v>9.6203937530517578</v>
      </c>
      <c r="E13709">
        <v>66.98092851095123</v>
      </c>
    </row>
    <row r="13710" spans="1:5" x14ac:dyDescent="0.3">
      <c r="A13710">
        <v>723.52000000001863</v>
      </c>
      <c r="B13710">
        <v>6518.40576171875</v>
      </c>
      <c r="C13710">
        <v>9.6227922439575195</v>
      </c>
      <c r="D13710">
        <v>9.6227922439575195</v>
      </c>
      <c r="E13710">
        <v>66.982568830775449</v>
      </c>
    </row>
    <row r="13711" spans="1:5" x14ac:dyDescent="0.3">
      <c r="A13711">
        <v>723.61999999999534</v>
      </c>
      <c r="B13711">
        <v>6518.3974609375</v>
      </c>
      <c r="C13711">
        <v>9.6233968734741211</v>
      </c>
      <c r="D13711">
        <v>9.6233968734741211</v>
      </c>
      <c r="E13711">
        <v>66.984258741664121</v>
      </c>
    </row>
    <row r="13712" spans="1:5" x14ac:dyDescent="0.3">
      <c r="A13712">
        <v>723.71999999997206</v>
      </c>
      <c r="B13712">
        <v>6518.25390625</v>
      </c>
      <c r="C13712">
        <v>9.6251945495605469</v>
      </c>
      <c r="D13712">
        <v>9.6251945495605469</v>
      </c>
      <c r="E13712">
        <v>66.98589906148834</v>
      </c>
    </row>
    <row r="13713" spans="1:5" x14ac:dyDescent="0.3">
      <c r="A13713">
        <v>723.82000000006519</v>
      </c>
      <c r="B13713">
        <v>6518.0927734375</v>
      </c>
      <c r="C13713">
        <v>9.6263933181762695</v>
      </c>
      <c r="D13713">
        <v>9.6263933181762695</v>
      </c>
      <c r="E13713">
        <v>66.987597555445859</v>
      </c>
    </row>
    <row r="13714" spans="1:5" x14ac:dyDescent="0.3">
      <c r="A13714">
        <v>723.92000000004191</v>
      </c>
      <c r="B13714">
        <v>6518.27685546875</v>
      </c>
      <c r="C13714">
        <v>9.6281986236572266</v>
      </c>
      <c r="D13714">
        <v>9.6281986236572266</v>
      </c>
      <c r="E13714">
        <v>66.989238828944394</v>
      </c>
    </row>
    <row r="13715" spans="1:5" x14ac:dyDescent="0.3">
      <c r="A13715">
        <v>724.02000000001863</v>
      </c>
      <c r="B13715">
        <v>6517.80810546875</v>
      </c>
      <c r="C13715">
        <v>9.6293983459472656</v>
      </c>
      <c r="D13715">
        <v>9.6293983459472656</v>
      </c>
      <c r="E13715">
        <v>66.990887731837461</v>
      </c>
    </row>
    <row r="13716" spans="1:5" x14ac:dyDescent="0.3">
      <c r="A13716">
        <v>724.11999999999534</v>
      </c>
      <c r="B13716">
        <v>6517.56591796875</v>
      </c>
      <c r="C13716">
        <v>9.6323928833007813</v>
      </c>
      <c r="D13716">
        <v>9.6323928833007813</v>
      </c>
      <c r="E13716">
        <v>66.992569059657285</v>
      </c>
    </row>
    <row r="13717" spans="1:5" x14ac:dyDescent="0.3">
      <c r="A13717">
        <v>724.21999999997206</v>
      </c>
      <c r="B13717">
        <v>6517.13525390625</v>
      </c>
      <c r="C13717">
        <v>9.6341934204101563</v>
      </c>
      <c r="D13717">
        <v>9.6341934204101563</v>
      </c>
      <c r="E13717">
        <v>66.994209379481504</v>
      </c>
    </row>
    <row r="13718" spans="1:5" x14ac:dyDescent="0.3">
      <c r="A13718">
        <v>724.32000000006519</v>
      </c>
      <c r="B13718">
        <v>6517.42822265625</v>
      </c>
      <c r="C13718">
        <v>9.6347980499267578</v>
      </c>
      <c r="D13718">
        <v>9.6347980499267578</v>
      </c>
      <c r="E13718">
        <v>66.995916456507871</v>
      </c>
    </row>
    <row r="13719" spans="1:5" x14ac:dyDescent="0.3">
      <c r="A13719">
        <v>724.42000000004191</v>
      </c>
      <c r="B13719">
        <v>6516.62841796875</v>
      </c>
      <c r="C13719">
        <v>9.6371946334838867</v>
      </c>
      <c r="D13719">
        <v>9.6371946334838867</v>
      </c>
      <c r="E13719">
        <v>66.997549146937558</v>
      </c>
    </row>
    <row r="13720" spans="1:5" x14ac:dyDescent="0.3">
      <c r="A13720">
        <v>724.52000000001863</v>
      </c>
      <c r="B13720">
        <v>6516.59521484375</v>
      </c>
      <c r="C13720">
        <v>9.6389923095703125</v>
      </c>
      <c r="D13720">
        <v>9.6389923095703125</v>
      </c>
      <c r="E13720">
        <v>66.99923905782623</v>
      </c>
    </row>
    <row r="13721" spans="1:5" x14ac:dyDescent="0.3">
      <c r="A13721">
        <v>724.61999999999534</v>
      </c>
      <c r="B13721">
        <v>6516.7919921875</v>
      </c>
      <c r="C13721">
        <v>9.6413936614990234</v>
      </c>
      <c r="D13721">
        <v>9.6413936614990234</v>
      </c>
      <c r="E13721">
        <v>67.000887960719297</v>
      </c>
    </row>
    <row r="13722" spans="1:5" x14ac:dyDescent="0.3">
      <c r="A13722">
        <v>724.71999999997206</v>
      </c>
      <c r="B13722">
        <v>6516.5185546875</v>
      </c>
      <c r="C13722">
        <v>9.6413946151733398</v>
      </c>
      <c r="D13722">
        <v>9.6413946151733398</v>
      </c>
      <c r="E13722">
        <v>67.002577871607969</v>
      </c>
    </row>
    <row r="13723" spans="1:5" x14ac:dyDescent="0.3">
      <c r="A13723">
        <v>724.82000000006519</v>
      </c>
      <c r="B13723">
        <v>6515.90673828125</v>
      </c>
      <c r="C13723">
        <v>9.6449880599975586</v>
      </c>
      <c r="D13723">
        <v>9.6449880599975586</v>
      </c>
      <c r="E13723">
        <v>67.004234403895566</v>
      </c>
    </row>
    <row r="13724" spans="1:5" x14ac:dyDescent="0.3">
      <c r="A13724">
        <v>724.92000000004191</v>
      </c>
      <c r="B13724">
        <v>6516.33984375</v>
      </c>
      <c r="C13724">
        <v>9.6449947357177734</v>
      </c>
      <c r="D13724">
        <v>9.6449947357177734</v>
      </c>
      <c r="E13724">
        <v>67.005883306788633</v>
      </c>
    </row>
    <row r="13725" spans="1:5" x14ac:dyDescent="0.3">
      <c r="A13725">
        <v>725.02000000001863</v>
      </c>
      <c r="B13725">
        <v>6515.97900390625</v>
      </c>
      <c r="C13725">
        <v>9.6461944580078125</v>
      </c>
      <c r="D13725">
        <v>9.6461944580078125</v>
      </c>
      <c r="E13725">
        <v>67.007565588282773</v>
      </c>
    </row>
    <row r="13726" spans="1:5" x14ac:dyDescent="0.3">
      <c r="A13726">
        <v>725.11999999999534</v>
      </c>
      <c r="B13726">
        <v>6515.89111328125</v>
      </c>
      <c r="C13726">
        <v>9.6473941802978516</v>
      </c>
      <c r="D13726">
        <v>9.6473941802978516</v>
      </c>
      <c r="E13726">
        <v>67.00921449117584</v>
      </c>
    </row>
    <row r="13727" spans="1:5" x14ac:dyDescent="0.3">
      <c r="A13727">
        <v>725.21999999997206</v>
      </c>
      <c r="B13727">
        <v>6516.0419921875</v>
      </c>
      <c r="C13727">
        <v>9.6497936248779297</v>
      </c>
      <c r="D13727">
        <v>9.6497936248779297</v>
      </c>
      <c r="E13727">
        <v>67.010912031459043</v>
      </c>
    </row>
    <row r="13728" spans="1:5" x14ac:dyDescent="0.3">
      <c r="A13728">
        <v>725.32000000006519</v>
      </c>
      <c r="B13728">
        <v>6515.61669921875</v>
      </c>
      <c r="C13728">
        <v>9.6503944396972656</v>
      </c>
      <c r="D13728">
        <v>9.6503944396972656</v>
      </c>
      <c r="E13728">
        <v>67.012560934352109</v>
      </c>
    </row>
    <row r="13729" spans="1:5" x14ac:dyDescent="0.3">
      <c r="A13729">
        <v>725.42000000004191</v>
      </c>
      <c r="B13729">
        <v>6515.4755859375</v>
      </c>
      <c r="C13729">
        <v>9.6509943008422852</v>
      </c>
      <c r="D13729">
        <v>9.6509943008422852</v>
      </c>
      <c r="E13729">
        <v>67.014234632777402</v>
      </c>
    </row>
    <row r="13730" spans="1:5" x14ac:dyDescent="0.3">
      <c r="A13730">
        <v>725.52000000001863</v>
      </c>
      <c r="B13730">
        <v>6515.6767578125</v>
      </c>
      <c r="C13730">
        <v>9.6527948379516602</v>
      </c>
      <c r="D13730">
        <v>9.6527948379516602</v>
      </c>
      <c r="E13730">
        <v>67.015883535670469</v>
      </c>
    </row>
    <row r="13731" spans="1:5" x14ac:dyDescent="0.3">
      <c r="A13731">
        <v>725.61999999999534</v>
      </c>
      <c r="B13731">
        <v>6515.568359375</v>
      </c>
      <c r="C13731">
        <v>9.6539936065673828</v>
      </c>
      <c r="D13731">
        <v>9.6539936065673828</v>
      </c>
      <c r="E13731">
        <v>67.017582029627988</v>
      </c>
    </row>
    <row r="13732" spans="1:5" x14ac:dyDescent="0.3">
      <c r="A13732">
        <v>725.71999999997206</v>
      </c>
      <c r="B13732">
        <v>6515.9453125</v>
      </c>
      <c r="C13732">
        <v>9.6563949584960938</v>
      </c>
      <c r="D13732">
        <v>9.6563949584960938</v>
      </c>
      <c r="E13732">
        <v>67.019239515589902</v>
      </c>
    </row>
    <row r="13733" spans="1:5" x14ac:dyDescent="0.3">
      <c r="A13733">
        <v>725.82000000006519</v>
      </c>
      <c r="B13733">
        <v>6516.134765625</v>
      </c>
      <c r="C13733">
        <v>9.6563949584960938</v>
      </c>
      <c r="D13733">
        <v>9.6563949584960938</v>
      </c>
      <c r="E13733">
        <v>67.020904630946347</v>
      </c>
    </row>
    <row r="13734" spans="1:5" x14ac:dyDescent="0.3">
      <c r="A13734">
        <v>725.92000000004191</v>
      </c>
      <c r="B13734">
        <v>6516.1416015625</v>
      </c>
      <c r="C13734">
        <v>9.659393310546875</v>
      </c>
      <c r="D13734">
        <v>9.659393310546875</v>
      </c>
      <c r="E13734">
        <v>67.022585958766172</v>
      </c>
    </row>
    <row r="13735" spans="1:5" x14ac:dyDescent="0.3">
      <c r="A13735">
        <v>726.02000000001863</v>
      </c>
      <c r="B13735">
        <v>6516.3076171875</v>
      </c>
      <c r="C13735">
        <v>9.6605930328369141</v>
      </c>
      <c r="D13735">
        <v>9.6605930328369141</v>
      </c>
      <c r="E13735">
        <v>67.024252027796933</v>
      </c>
    </row>
    <row r="13736" spans="1:5" x14ac:dyDescent="0.3">
      <c r="A13736">
        <v>726.11999999999534</v>
      </c>
      <c r="B13736">
        <v>6516.4677734375</v>
      </c>
      <c r="C13736">
        <v>9.6617984771728516</v>
      </c>
      <c r="D13736">
        <v>9.6617984771728516</v>
      </c>
      <c r="E13736">
        <v>67.025933355616758</v>
      </c>
    </row>
    <row r="13737" spans="1:5" x14ac:dyDescent="0.3">
      <c r="A13737">
        <v>726.21999999997206</v>
      </c>
      <c r="B13737">
        <v>6516.134765625</v>
      </c>
      <c r="C13737">
        <v>9.6635932922363281</v>
      </c>
      <c r="D13737">
        <v>9.6635932922363281</v>
      </c>
      <c r="E13737">
        <v>67.027566046046445</v>
      </c>
    </row>
    <row r="13738" spans="1:5" x14ac:dyDescent="0.3">
      <c r="A13738">
        <v>726.32000000006519</v>
      </c>
      <c r="B13738">
        <v>6516.44921875</v>
      </c>
      <c r="C13738">
        <v>9.6653938293457031</v>
      </c>
      <c r="D13738">
        <v>9.6653938293457031</v>
      </c>
      <c r="E13738">
        <v>67.029280752467344</v>
      </c>
    </row>
    <row r="13739" spans="1:5" x14ac:dyDescent="0.3">
      <c r="A13739">
        <v>726.42000000004191</v>
      </c>
      <c r="B13739">
        <v>6516.10498046875</v>
      </c>
      <c r="C13739">
        <v>9.6653976440429688</v>
      </c>
      <c r="D13739">
        <v>9.6653976440429688</v>
      </c>
      <c r="E13739">
        <v>67.03092965536041</v>
      </c>
    </row>
    <row r="13740" spans="1:5" x14ac:dyDescent="0.3">
      <c r="A13740">
        <v>726.52000000001863</v>
      </c>
      <c r="B13740">
        <v>6516.68994140625</v>
      </c>
      <c r="C13740">
        <v>9.6677942276000977</v>
      </c>
      <c r="D13740">
        <v>9.6677942276000977</v>
      </c>
      <c r="E13740">
        <v>67.032594770716855</v>
      </c>
    </row>
    <row r="13741" spans="1:5" x14ac:dyDescent="0.3">
      <c r="A13741">
        <v>726.61999999999534</v>
      </c>
      <c r="B13741">
        <v>6515.904296875</v>
      </c>
      <c r="C13741">
        <v>9.6695947647094727</v>
      </c>
      <c r="D13741">
        <v>9.6695947647094727</v>
      </c>
      <c r="E13741">
        <v>67.034259886073301</v>
      </c>
    </row>
    <row r="13742" spans="1:5" x14ac:dyDescent="0.3">
      <c r="A13742">
        <v>726.71999999997206</v>
      </c>
      <c r="B13742">
        <v>6516.3359375</v>
      </c>
      <c r="C13742">
        <v>9.6713933944702148</v>
      </c>
      <c r="D13742">
        <v>9.6713933944702148</v>
      </c>
      <c r="E13742">
        <v>67.035949796961972</v>
      </c>
    </row>
    <row r="13743" spans="1:5" x14ac:dyDescent="0.3">
      <c r="A13743">
        <v>726.82000000006519</v>
      </c>
      <c r="B13743">
        <v>6516.0546875</v>
      </c>
      <c r="C13743">
        <v>9.6737966537475586</v>
      </c>
      <c r="D13743">
        <v>9.6737966537475586</v>
      </c>
      <c r="E13743">
        <v>67.037607282923886</v>
      </c>
    </row>
    <row r="13744" spans="1:5" x14ac:dyDescent="0.3">
      <c r="A13744">
        <v>726.92000000004191</v>
      </c>
      <c r="B13744">
        <v>6515.666015625</v>
      </c>
      <c r="C13744">
        <v>9.674992561340332</v>
      </c>
      <c r="D13744">
        <v>9.674992561340332</v>
      </c>
      <c r="E13744">
        <v>67.039247602748105</v>
      </c>
    </row>
    <row r="13745" spans="1:5" x14ac:dyDescent="0.3">
      <c r="A13745">
        <v>727.02000000001863</v>
      </c>
      <c r="B13745">
        <v>6516.11181640625</v>
      </c>
      <c r="C13745">
        <v>9.6779937744140625</v>
      </c>
      <c r="D13745">
        <v>9.6779937744140625</v>
      </c>
      <c r="E13745">
        <v>67.040929884242246</v>
      </c>
    </row>
    <row r="13746" spans="1:5" x14ac:dyDescent="0.3">
      <c r="A13746">
        <v>727.11999999999534</v>
      </c>
      <c r="B13746">
        <v>6515.55078125</v>
      </c>
      <c r="C13746">
        <v>9.6785974502563477</v>
      </c>
      <c r="D13746">
        <v>9.6785974502563477</v>
      </c>
      <c r="E13746">
        <v>67.042570204066465</v>
      </c>
    </row>
    <row r="13747" spans="1:5" x14ac:dyDescent="0.3">
      <c r="A13747">
        <v>727.21999999997206</v>
      </c>
      <c r="B13747">
        <v>6515.38916015625</v>
      </c>
      <c r="C13747">
        <v>9.680994987487793</v>
      </c>
      <c r="D13747">
        <v>9.680994987487793</v>
      </c>
      <c r="E13747">
        <v>67.044260114955136</v>
      </c>
    </row>
    <row r="13748" spans="1:5" x14ac:dyDescent="0.3">
      <c r="A13748">
        <v>727.32000000006519</v>
      </c>
      <c r="B13748">
        <v>6514.626953125</v>
      </c>
      <c r="C13748">
        <v>9.6833934783935547</v>
      </c>
      <c r="D13748">
        <v>9.6833934783935547</v>
      </c>
      <c r="E13748">
        <v>67.045892805384824</v>
      </c>
    </row>
    <row r="13749" spans="1:5" x14ac:dyDescent="0.3">
      <c r="A13749">
        <v>727.42000000004191</v>
      </c>
      <c r="B13749">
        <v>6514.99658203125</v>
      </c>
      <c r="C13749">
        <v>9.6845912933349609</v>
      </c>
      <c r="D13749">
        <v>9.6845912933349609</v>
      </c>
      <c r="E13749">
        <v>67.047591299342344</v>
      </c>
    </row>
    <row r="13750" spans="1:5" x14ac:dyDescent="0.3">
      <c r="A13750">
        <v>727.52000000001863</v>
      </c>
      <c r="B13750">
        <v>6514.181640625</v>
      </c>
      <c r="C13750">
        <v>9.6851968765258789</v>
      </c>
      <c r="D13750">
        <v>9.6851968765258789</v>
      </c>
      <c r="E13750">
        <v>67.04924020223541</v>
      </c>
    </row>
    <row r="13751" spans="1:5" x14ac:dyDescent="0.3">
      <c r="A13751">
        <v>727.61999999999534</v>
      </c>
      <c r="B13751">
        <v>6514.00146484375</v>
      </c>
      <c r="C13751">
        <v>9.6863946914672852</v>
      </c>
      <c r="D13751">
        <v>9.6863946914672852</v>
      </c>
      <c r="E13751">
        <v>67.050921530055234</v>
      </c>
    </row>
    <row r="13752" spans="1:5" x14ac:dyDescent="0.3">
      <c r="A13752">
        <v>727.71999999997206</v>
      </c>
      <c r="B13752">
        <v>6513.73583984375</v>
      </c>
      <c r="C13752">
        <v>9.6887874603271484</v>
      </c>
      <c r="D13752">
        <v>9.6887874603271484</v>
      </c>
      <c r="E13752">
        <v>67.052579016017148</v>
      </c>
    </row>
    <row r="13753" spans="1:5" x14ac:dyDescent="0.3">
      <c r="A13753">
        <v>727.82000000006519</v>
      </c>
      <c r="B13753">
        <v>6513.88525390625</v>
      </c>
      <c r="C13753">
        <v>9.6887941360473633</v>
      </c>
      <c r="D13753">
        <v>9.6887941360473633</v>
      </c>
      <c r="E13753">
        <v>67.054236501979062</v>
      </c>
    </row>
    <row r="13754" spans="1:5" x14ac:dyDescent="0.3">
      <c r="A13754">
        <v>727.92000000004191</v>
      </c>
      <c r="B13754">
        <v>6513.7041015625</v>
      </c>
      <c r="C13754">
        <v>9.6893959045410156</v>
      </c>
      <c r="D13754">
        <v>9.6893959045410156</v>
      </c>
      <c r="E13754">
        <v>67.055909246730039</v>
      </c>
    </row>
    <row r="13755" spans="1:5" x14ac:dyDescent="0.3">
      <c r="A13755">
        <v>728.02000000001863</v>
      </c>
      <c r="B13755">
        <v>6513.05859375</v>
      </c>
      <c r="C13755">
        <v>9.6905937194824219</v>
      </c>
      <c r="D13755">
        <v>9.6905937194824219</v>
      </c>
      <c r="E13755">
        <v>67.057541937159726</v>
      </c>
    </row>
    <row r="13756" spans="1:5" x14ac:dyDescent="0.3">
      <c r="A13756">
        <v>728.11999999999534</v>
      </c>
      <c r="B13756">
        <v>6513.19580078125</v>
      </c>
      <c r="C13756">
        <v>9.6923933029174805</v>
      </c>
      <c r="D13756">
        <v>9.6923933029174805</v>
      </c>
      <c r="E13756">
        <v>67.059231848048398</v>
      </c>
    </row>
    <row r="13757" spans="1:5" x14ac:dyDescent="0.3">
      <c r="A13757">
        <v>728.21999999997206</v>
      </c>
      <c r="B13757">
        <v>6512.87109375</v>
      </c>
      <c r="C13757">
        <v>9.6923942565917969</v>
      </c>
      <c r="D13757">
        <v>9.6923942565917969</v>
      </c>
      <c r="E13757">
        <v>67.060873121546933</v>
      </c>
    </row>
    <row r="13758" spans="1:5" x14ac:dyDescent="0.3">
      <c r="A13758">
        <v>728.32000000006519</v>
      </c>
      <c r="B13758">
        <v>6513.2001953125</v>
      </c>
      <c r="C13758">
        <v>9.6941947937011719</v>
      </c>
      <c r="D13758">
        <v>9.6941947937011719</v>
      </c>
      <c r="E13758">
        <v>67.062579244898984</v>
      </c>
    </row>
    <row r="13759" spans="1:5" x14ac:dyDescent="0.3">
      <c r="A13759">
        <v>728.42000000004191</v>
      </c>
      <c r="B13759">
        <v>6513.6611328125</v>
      </c>
      <c r="C13759">
        <v>9.6953926086425781</v>
      </c>
      <c r="D13759">
        <v>9.6953926086425781</v>
      </c>
      <c r="E13759">
        <v>67.064236730860898</v>
      </c>
    </row>
    <row r="13760" spans="1:5" x14ac:dyDescent="0.3">
      <c r="A13760">
        <v>728.52000000001863</v>
      </c>
      <c r="B13760">
        <v>6513.46923828125</v>
      </c>
      <c r="C13760">
        <v>9.6959972381591797</v>
      </c>
      <c r="D13760">
        <v>9.6959972381591797</v>
      </c>
      <c r="E13760">
        <v>67.065909475611875</v>
      </c>
    </row>
    <row r="13761" spans="1:5" x14ac:dyDescent="0.3">
      <c r="A13761">
        <v>728.61999999999534</v>
      </c>
      <c r="B13761">
        <v>6513.46728515625</v>
      </c>
      <c r="C13761">
        <v>9.6971979141235352</v>
      </c>
      <c r="D13761">
        <v>9.6971979141235352</v>
      </c>
      <c r="E13761">
        <v>67.067558378504941</v>
      </c>
    </row>
    <row r="13762" spans="1:5" x14ac:dyDescent="0.3">
      <c r="A13762">
        <v>728.71999999997206</v>
      </c>
      <c r="B13762">
        <v>6513.07861328125</v>
      </c>
      <c r="C13762">
        <v>9.698394775390625</v>
      </c>
      <c r="D13762">
        <v>9.698394775390625</v>
      </c>
      <c r="E13762">
        <v>67.069232076930234</v>
      </c>
    </row>
    <row r="13763" spans="1:5" x14ac:dyDescent="0.3">
      <c r="A13763">
        <v>728.82000000006519</v>
      </c>
      <c r="B13763">
        <v>6513.56982421875</v>
      </c>
      <c r="C13763">
        <v>9.7025938034057617</v>
      </c>
      <c r="D13763">
        <v>9.7025938034057617</v>
      </c>
      <c r="E13763">
        <v>67.070914358424375</v>
      </c>
    </row>
    <row r="13764" spans="1:5" x14ac:dyDescent="0.3">
      <c r="A13764">
        <v>728.92000000004191</v>
      </c>
      <c r="B13764">
        <v>6513.53369140625</v>
      </c>
      <c r="C13764">
        <v>9.7013940811157227</v>
      </c>
      <c r="D13764">
        <v>9.7013940811157227</v>
      </c>
      <c r="E13764">
        <v>67.072554678248594</v>
      </c>
    </row>
    <row r="13765" spans="1:5" x14ac:dyDescent="0.3">
      <c r="A13765">
        <v>729.02000000001863</v>
      </c>
      <c r="B13765">
        <v>6513.64501953125</v>
      </c>
      <c r="C13765">
        <v>9.7025957107543945</v>
      </c>
      <c r="D13765">
        <v>9.7025957107543945</v>
      </c>
      <c r="E13765">
        <v>67.074236959742734</v>
      </c>
    </row>
    <row r="13766" spans="1:5" x14ac:dyDescent="0.3">
      <c r="A13766">
        <v>729.11999999999534</v>
      </c>
      <c r="B13766">
        <v>6513.810546875</v>
      </c>
      <c r="C13766">
        <v>9.7043933868408203</v>
      </c>
      <c r="D13766">
        <v>9.7043933868408203</v>
      </c>
      <c r="E13766">
        <v>67.075868696498105</v>
      </c>
    </row>
    <row r="13767" spans="1:5" x14ac:dyDescent="0.3">
      <c r="A13767">
        <v>729.21999999997206</v>
      </c>
      <c r="B13767">
        <v>6513.22900390625</v>
      </c>
      <c r="C13767">
        <v>9.7055950164794922</v>
      </c>
      <c r="D13767">
        <v>9.7055950164794922</v>
      </c>
      <c r="E13767">
        <v>67.077575773524472</v>
      </c>
    </row>
    <row r="13768" spans="1:5" x14ac:dyDescent="0.3">
      <c r="A13768">
        <v>729.32000000006519</v>
      </c>
      <c r="B13768">
        <v>6513.6884765625</v>
      </c>
      <c r="C13768">
        <v>9.7062015533447266</v>
      </c>
      <c r="D13768">
        <v>9.7062015533447266</v>
      </c>
      <c r="E13768">
        <v>67.079216093348691</v>
      </c>
    </row>
    <row r="13769" spans="1:5" x14ac:dyDescent="0.3">
      <c r="A13769">
        <v>729.42000000004191</v>
      </c>
      <c r="B13769">
        <v>6514.19287109375</v>
      </c>
      <c r="C13769">
        <v>9.7067966461181641</v>
      </c>
      <c r="D13769">
        <v>9.7067966461181641</v>
      </c>
      <c r="E13769">
        <v>67.080889791773984</v>
      </c>
    </row>
    <row r="13770" spans="1:5" x14ac:dyDescent="0.3">
      <c r="A13770">
        <v>729.52000000001863</v>
      </c>
      <c r="B13770">
        <v>6514.77197265625</v>
      </c>
      <c r="C13770">
        <v>9.709193229675293</v>
      </c>
      <c r="D13770">
        <v>9.709193229675293</v>
      </c>
      <c r="E13770">
        <v>67.082571119593808</v>
      </c>
    </row>
    <row r="13771" spans="1:5" x14ac:dyDescent="0.3">
      <c r="A13771">
        <v>729.61999999999534</v>
      </c>
      <c r="B13771">
        <v>6514.6533203125</v>
      </c>
      <c r="C13771">
        <v>9.7091960906982422</v>
      </c>
      <c r="D13771">
        <v>9.7091960906982422</v>
      </c>
      <c r="E13771">
        <v>67.084228605555722</v>
      </c>
    </row>
    <row r="13772" spans="1:5" x14ac:dyDescent="0.3">
      <c r="A13772">
        <v>729.71999999997206</v>
      </c>
      <c r="B13772">
        <v>6515.02490234375</v>
      </c>
      <c r="C13772">
        <v>9.7103948593139648</v>
      </c>
      <c r="D13772">
        <v>9.7103948593139648</v>
      </c>
      <c r="E13772">
        <v>67.085909933375547</v>
      </c>
    </row>
    <row r="13773" spans="1:5" x14ac:dyDescent="0.3">
      <c r="A13773">
        <v>729.82000000006519</v>
      </c>
      <c r="B13773">
        <v>6514.05712890625</v>
      </c>
      <c r="C13773">
        <v>9.7115945816040039</v>
      </c>
      <c r="D13773">
        <v>9.7115945816040039</v>
      </c>
      <c r="E13773">
        <v>67.087558836268613</v>
      </c>
    </row>
    <row r="13774" spans="1:5" x14ac:dyDescent="0.3">
      <c r="A13774">
        <v>729.92000000004191</v>
      </c>
      <c r="B13774">
        <v>6514.74560546875</v>
      </c>
      <c r="C13774">
        <v>9.7145919799804688</v>
      </c>
      <c r="D13774">
        <v>9.7145919799804688</v>
      </c>
      <c r="E13774">
        <v>67.08926591329498</v>
      </c>
    </row>
    <row r="13775" spans="1:5" x14ac:dyDescent="0.3">
      <c r="A13775">
        <v>730.02000000001863</v>
      </c>
      <c r="B13775">
        <v>6514.86865234375</v>
      </c>
      <c r="C13775">
        <v>9.7163925170898438</v>
      </c>
      <c r="D13775">
        <v>9.7163925170898438</v>
      </c>
      <c r="E13775">
        <v>67.09089002065582</v>
      </c>
    </row>
    <row r="13776" spans="1:5" x14ac:dyDescent="0.3">
      <c r="A13776">
        <v>730.11999999999534</v>
      </c>
      <c r="B13776">
        <v>6514.9619140625</v>
      </c>
      <c r="C13776">
        <v>9.7187948226928711</v>
      </c>
      <c r="D13776">
        <v>9.7187948226928711</v>
      </c>
      <c r="E13776">
        <v>67.092579931544492</v>
      </c>
    </row>
    <row r="13777" spans="1:5" x14ac:dyDescent="0.3">
      <c r="A13777">
        <v>730.21999999997206</v>
      </c>
      <c r="B13777">
        <v>6514.720703125</v>
      </c>
      <c r="C13777">
        <v>9.7205886840820313</v>
      </c>
      <c r="D13777">
        <v>9.7205886840820313</v>
      </c>
      <c r="E13777">
        <v>67.094245046900937</v>
      </c>
    </row>
    <row r="13778" spans="1:5" x14ac:dyDescent="0.3">
      <c r="A13778">
        <v>730.32000000006519</v>
      </c>
      <c r="B13778">
        <v>6514.7041015625</v>
      </c>
      <c r="C13778">
        <v>9.7217941284179688</v>
      </c>
      <c r="D13778">
        <v>9.7217941284179688</v>
      </c>
      <c r="E13778">
        <v>67.095934957789609</v>
      </c>
    </row>
    <row r="13779" spans="1:5" x14ac:dyDescent="0.3">
      <c r="A13779">
        <v>730.42000000004191</v>
      </c>
      <c r="B13779">
        <v>6514.84033203125</v>
      </c>
      <c r="C13779">
        <v>9.721796989440918</v>
      </c>
      <c r="D13779">
        <v>9.721796989440918</v>
      </c>
      <c r="E13779">
        <v>67.097592443751523</v>
      </c>
    </row>
    <row r="13780" spans="1:5" x14ac:dyDescent="0.3">
      <c r="A13780">
        <v>730.52000000001863</v>
      </c>
      <c r="B13780">
        <v>6514.544921875</v>
      </c>
      <c r="C13780">
        <v>9.7241935729980469</v>
      </c>
      <c r="D13780">
        <v>9.7241935729980469</v>
      </c>
      <c r="E13780">
        <v>67.099257559107969</v>
      </c>
    </row>
    <row r="13781" spans="1:5" x14ac:dyDescent="0.3">
      <c r="A13781">
        <v>730.61999999999534</v>
      </c>
      <c r="B13781">
        <v>6514.9892578125</v>
      </c>
      <c r="C13781">
        <v>9.726593017578125</v>
      </c>
      <c r="D13781">
        <v>9.726593017578125</v>
      </c>
      <c r="E13781">
        <v>67.100931257533261</v>
      </c>
    </row>
    <row r="13782" spans="1:5" x14ac:dyDescent="0.3">
      <c r="A13782">
        <v>730.71999999997206</v>
      </c>
      <c r="B13782">
        <v>6514.21826171875</v>
      </c>
      <c r="C13782">
        <v>9.7271957397460938</v>
      </c>
      <c r="D13782">
        <v>9.7271957397460938</v>
      </c>
      <c r="E13782">
        <v>67.102588743495176</v>
      </c>
    </row>
    <row r="13783" spans="1:5" x14ac:dyDescent="0.3">
      <c r="A13783">
        <v>730.82000000006519</v>
      </c>
      <c r="B13783">
        <v>6514.521484375</v>
      </c>
      <c r="C13783">
        <v>9.7295970916748047</v>
      </c>
      <c r="D13783">
        <v>9.7295970916748047</v>
      </c>
      <c r="E13783">
        <v>67.104278654383847</v>
      </c>
    </row>
    <row r="13784" spans="1:5" x14ac:dyDescent="0.3">
      <c r="A13784">
        <v>730.92000000004191</v>
      </c>
      <c r="B13784">
        <v>6514.4560546875</v>
      </c>
      <c r="C13784">
        <v>9.730194091796875</v>
      </c>
      <c r="D13784">
        <v>9.730194091796875</v>
      </c>
      <c r="E13784">
        <v>67.105902761744687</v>
      </c>
    </row>
    <row r="13785" spans="1:5" x14ac:dyDescent="0.3">
      <c r="A13785">
        <v>731.02000000001863</v>
      </c>
      <c r="B13785">
        <v>6514.7958984375</v>
      </c>
      <c r="C13785">
        <v>9.7325935363769531</v>
      </c>
      <c r="D13785">
        <v>9.7325935363769531</v>
      </c>
      <c r="E13785">
        <v>67.107601255702207</v>
      </c>
    </row>
    <row r="13786" spans="1:5" x14ac:dyDescent="0.3">
      <c r="A13786">
        <v>731.11999999999534</v>
      </c>
      <c r="B13786">
        <v>6514.7490234375</v>
      </c>
      <c r="C13786">
        <v>9.7325944900512695</v>
      </c>
      <c r="D13786">
        <v>9.7325944900512695</v>
      </c>
      <c r="E13786">
        <v>67.109232992457578</v>
      </c>
    </row>
    <row r="13787" spans="1:5" x14ac:dyDescent="0.3">
      <c r="A13787">
        <v>731.21999999997206</v>
      </c>
      <c r="B13787">
        <v>6514.6435546875</v>
      </c>
      <c r="C13787">
        <v>9.7343969345092773</v>
      </c>
      <c r="D13787">
        <v>9.7343969345092773</v>
      </c>
      <c r="E13787">
        <v>67.110915273951719</v>
      </c>
    </row>
    <row r="13788" spans="1:5" x14ac:dyDescent="0.3">
      <c r="A13788">
        <v>731.32000000006519</v>
      </c>
      <c r="B13788">
        <v>6514.82373046875</v>
      </c>
      <c r="C13788">
        <v>9.7355928421020508</v>
      </c>
      <c r="D13788">
        <v>9.7355928421020508</v>
      </c>
      <c r="E13788">
        <v>67.112571806239316</v>
      </c>
    </row>
    <row r="13789" spans="1:5" x14ac:dyDescent="0.3">
      <c r="A13789">
        <v>731.42000000004191</v>
      </c>
      <c r="B13789">
        <v>6514.03759765625</v>
      </c>
      <c r="C13789">
        <v>9.7367944717407227</v>
      </c>
      <c r="D13789">
        <v>9.7367944717407227</v>
      </c>
      <c r="E13789">
        <v>67.114237875270078</v>
      </c>
    </row>
    <row r="13790" spans="1:5" x14ac:dyDescent="0.3">
      <c r="A13790">
        <v>731.5</v>
      </c>
      <c r="B13790">
        <v>6515.11279296875</v>
      </c>
      <c r="C13790">
        <v>9.7379941940307617</v>
      </c>
      <c r="D13790">
        <v>9.7379941940307617</v>
      </c>
      <c r="E13790">
        <v>67.115591139125058</v>
      </c>
    </row>
    <row r="13791" spans="1:5" x14ac:dyDescent="0.3">
      <c r="A13791">
        <v>731.59999999997672</v>
      </c>
      <c r="B13791">
        <v>6515.19091796875</v>
      </c>
      <c r="C13791">
        <v>9.7409944534301758</v>
      </c>
      <c r="D13791">
        <v>9.7409944534301758</v>
      </c>
      <c r="E13791">
        <v>67.117215246485898</v>
      </c>
    </row>
    <row r="13792" spans="1:5" x14ac:dyDescent="0.3">
      <c r="A13792">
        <v>731.70000000006985</v>
      </c>
      <c r="B13792">
        <v>6515.302734375</v>
      </c>
      <c r="C13792">
        <v>9.7421941757202148</v>
      </c>
      <c r="D13792">
        <v>9.7421941757202148</v>
      </c>
      <c r="E13792">
        <v>67.118913740443418</v>
      </c>
    </row>
    <row r="13793" spans="1:5" x14ac:dyDescent="0.3">
      <c r="A13793">
        <v>731.80000000004657</v>
      </c>
      <c r="B13793">
        <v>6514.5517578125</v>
      </c>
      <c r="C13793">
        <v>9.7427949905395508</v>
      </c>
      <c r="D13793">
        <v>9.7427949905395508</v>
      </c>
      <c r="E13793">
        <v>67.120571226405332</v>
      </c>
    </row>
    <row r="13794" spans="1:5" x14ac:dyDescent="0.3">
      <c r="A13794">
        <v>731.90000000002328</v>
      </c>
      <c r="B13794">
        <v>6514.93359375</v>
      </c>
      <c r="C13794">
        <v>9.7457914352416992</v>
      </c>
      <c r="D13794">
        <v>9.7457914352416992</v>
      </c>
      <c r="E13794">
        <v>67.122252554225156</v>
      </c>
    </row>
    <row r="13795" spans="1:5" x14ac:dyDescent="0.3">
      <c r="A13795">
        <v>732</v>
      </c>
      <c r="B13795">
        <v>6514.7109375</v>
      </c>
      <c r="C13795">
        <v>9.7481889724731445</v>
      </c>
      <c r="D13795">
        <v>9.7481889724731445</v>
      </c>
      <c r="E13795">
        <v>67.123892874049375</v>
      </c>
    </row>
    <row r="13796" spans="1:5" x14ac:dyDescent="0.3">
      <c r="A13796">
        <v>732.09999999997672</v>
      </c>
      <c r="B13796">
        <v>6514.41552734375</v>
      </c>
      <c r="C13796">
        <v>9.7505960464477539</v>
      </c>
      <c r="D13796">
        <v>9.7505960464477539</v>
      </c>
      <c r="E13796">
        <v>67.125551313685605</v>
      </c>
    </row>
    <row r="13797" spans="1:5" x14ac:dyDescent="0.3">
      <c r="A13797">
        <v>732.20000000006985</v>
      </c>
      <c r="B13797">
        <v>6513.93359375</v>
      </c>
      <c r="C13797">
        <v>9.7511959075927734</v>
      </c>
      <c r="D13797">
        <v>9.7511959075927734</v>
      </c>
      <c r="E13797">
        <v>67.127232641505429</v>
      </c>
    </row>
    <row r="13798" spans="1:5" x14ac:dyDescent="0.3">
      <c r="A13798">
        <v>732.30000000004657</v>
      </c>
      <c r="B13798">
        <v>6513.822265625</v>
      </c>
      <c r="C13798">
        <v>9.7547922134399414</v>
      </c>
      <c r="D13798">
        <v>9.7547922134399414</v>
      </c>
      <c r="E13798">
        <v>67.128890127467344</v>
      </c>
    </row>
    <row r="13799" spans="1:5" x14ac:dyDescent="0.3">
      <c r="A13799">
        <v>732.40000000002328</v>
      </c>
      <c r="B13799">
        <v>6513.51953125</v>
      </c>
      <c r="C13799">
        <v>9.7553930282592773</v>
      </c>
      <c r="D13799">
        <v>9.7553930282592773</v>
      </c>
      <c r="E13799">
        <v>67.130580038356015</v>
      </c>
    </row>
    <row r="13800" spans="1:5" x14ac:dyDescent="0.3">
      <c r="A13800">
        <v>732.5</v>
      </c>
      <c r="B13800">
        <v>6513.46435546875</v>
      </c>
      <c r="C13800">
        <v>9.7560024261474609</v>
      </c>
      <c r="D13800">
        <v>9.7560024261474609</v>
      </c>
      <c r="E13800">
        <v>67.132211775111386</v>
      </c>
    </row>
    <row r="13801" spans="1:5" x14ac:dyDescent="0.3">
      <c r="A13801">
        <v>732.5899999999674</v>
      </c>
      <c r="B13801">
        <v>6514.62158203125</v>
      </c>
      <c r="C13801">
        <v>9.7577943801879883</v>
      </c>
      <c r="D13801">
        <v>9.7577943801879883</v>
      </c>
      <c r="E13801">
        <v>67.133762449549863</v>
      </c>
    </row>
    <row r="13802" spans="1:5" x14ac:dyDescent="0.3">
      <c r="A13802">
        <v>732.69000000006054</v>
      </c>
      <c r="B13802">
        <v>6514.22265625</v>
      </c>
      <c r="C13802">
        <v>9.7595949172973633</v>
      </c>
      <c r="D13802">
        <v>9.7595949172973633</v>
      </c>
      <c r="E13802">
        <v>67.135387510585019</v>
      </c>
    </row>
    <row r="13803" spans="1:5" x14ac:dyDescent="0.3">
      <c r="A13803">
        <v>732.79000000003725</v>
      </c>
      <c r="B13803">
        <v>6514.537109375</v>
      </c>
      <c r="C13803">
        <v>9.7613935470581055</v>
      </c>
      <c r="D13803">
        <v>9.7613935470581055</v>
      </c>
      <c r="E13803">
        <v>67.137077421473691</v>
      </c>
    </row>
    <row r="13804" spans="1:5" x14ac:dyDescent="0.3">
      <c r="A13804">
        <v>732.89000000001397</v>
      </c>
      <c r="B13804">
        <v>6513.814453125</v>
      </c>
      <c r="C13804">
        <v>9.7625942230224609</v>
      </c>
      <c r="D13804">
        <v>9.7625942230224609</v>
      </c>
      <c r="E13804">
        <v>67.138726324366758</v>
      </c>
    </row>
    <row r="13805" spans="1:5" x14ac:dyDescent="0.3">
      <c r="A13805">
        <v>732.98999999999069</v>
      </c>
      <c r="B13805">
        <v>6513.75732421875</v>
      </c>
      <c r="C13805">
        <v>9.7643947601318359</v>
      </c>
      <c r="D13805">
        <v>9.7643947601318359</v>
      </c>
      <c r="E13805">
        <v>67.140382856654355</v>
      </c>
    </row>
    <row r="13806" spans="1:5" x14ac:dyDescent="0.3">
      <c r="A13806">
        <v>733.0899999999674</v>
      </c>
      <c r="B13806">
        <v>6513.04736328125</v>
      </c>
      <c r="C13806">
        <v>9.7649946212768555</v>
      </c>
      <c r="D13806">
        <v>9.7649946212768555</v>
      </c>
      <c r="E13806">
        <v>67.142065138148496</v>
      </c>
    </row>
    <row r="13807" spans="1:5" x14ac:dyDescent="0.3">
      <c r="A13807">
        <v>733.19000000006054</v>
      </c>
      <c r="B13807">
        <v>6512.60595703125</v>
      </c>
      <c r="C13807">
        <v>9.7679882049560547</v>
      </c>
      <c r="D13807">
        <v>9.7679882049560547</v>
      </c>
      <c r="E13807">
        <v>67.143730253504941</v>
      </c>
    </row>
    <row r="13808" spans="1:5" x14ac:dyDescent="0.3">
      <c r="A13808">
        <v>733.29000000003725</v>
      </c>
      <c r="B13808">
        <v>6513.03759765625</v>
      </c>
      <c r="C13808">
        <v>9.7679948806762695</v>
      </c>
      <c r="D13808">
        <v>9.7679948806762695</v>
      </c>
      <c r="E13808">
        <v>67.145395368861386</v>
      </c>
    </row>
    <row r="13809" spans="1:5" x14ac:dyDescent="0.3">
      <c r="A13809">
        <v>733.39000000001397</v>
      </c>
      <c r="B13809">
        <v>6512.98876953125</v>
      </c>
      <c r="C13809">
        <v>9.7697973251342773</v>
      </c>
      <c r="D13809">
        <v>9.7697973251342773</v>
      </c>
      <c r="E13809">
        <v>67.147052854823301</v>
      </c>
    </row>
    <row r="13810" spans="1:5" x14ac:dyDescent="0.3">
      <c r="A13810">
        <v>733.48999999999069</v>
      </c>
      <c r="B13810">
        <v>6512.181640625</v>
      </c>
      <c r="C13810">
        <v>9.7709932327270508</v>
      </c>
      <c r="D13810">
        <v>9.7709932327270508</v>
      </c>
      <c r="E13810">
        <v>67.148742765711972</v>
      </c>
    </row>
    <row r="13811" spans="1:5" x14ac:dyDescent="0.3">
      <c r="A13811">
        <v>733.5899999999674</v>
      </c>
      <c r="B13811">
        <v>6512.09912109375</v>
      </c>
      <c r="C13811">
        <v>9.7733936309814453</v>
      </c>
      <c r="D13811">
        <v>9.7733936309814453</v>
      </c>
      <c r="E13811">
        <v>67.150391668605039</v>
      </c>
    </row>
    <row r="13812" spans="1:5" x14ac:dyDescent="0.3">
      <c r="A13812">
        <v>733.69000000006054</v>
      </c>
      <c r="B13812">
        <v>6512.5498046875</v>
      </c>
      <c r="C13812">
        <v>9.7751941680908203</v>
      </c>
      <c r="D13812">
        <v>9.7751941680908203</v>
      </c>
      <c r="E13812">
        <v>67.152081579493711</v>
      </c>
    </row>
    <row r="13813" spans="1:5" x14ac:dyDescent="0.3">
      <c r="A13813">
        <v>733.79000000003725</v>
      </c>
      <c r="B13813">
        <v>6512.7685546875</v>
      </c>
      <c r="C13813">
        <v>9.7757949829101563</v>
      </c>
      <c r="D13813">
        <v>9.7757949829101563</v>
      </c>
      <c r="E13813">
        <v>67.153739065455625</v>
      </c>
    </row>
    <row r="13814" spans="1:5" x14ac:dyDescent="0.3">
      <c r="A13814">
        <v>733.89000000001397</v>
      </c>
      <c r="B13814">
        <v>6512.95703125</v>
      </c>
      <c r="C13814">
        <v>9.7781877517700195</v>
      </c>
      <c r="D13814">
        <v>9.7781877517700195</v>
      </c>
      <c r="E13814">
        <v>67.155411810206601</v>
      </c>
    </row>
    <row r="13815" spans="1:5" x14ac:dyDescent="0.3">
      <c r="A13815">
        <v>733.98999999999069</v>
      </c>
      <c r="B13815">
        <v>6512.984375</v>
      </c>
      <c r="C13815">
        <v>9.7787933349609375</v>
      </c>
      <c r="D13815">
        <v>9.7787933349609375</v>
      </c>
      <c r="E13815">
        <v>67.157094091700742</v>
      </c>
    </row>
    <row r="13816" spans="1:5" x14ac:dyDescent="0.3">
      <c r="A13816">
        <v>734.0899999999674</v>
      </c>
      <c r="B13816">
        <v>6513.08203125</v>
      </c>
      <c r="C13816">
        <v>9.7793979644775391</v>
      </c>
      <c r="D13816">
        <v>9.7793979644775391</v>
      </c>
      <c r="E13816">
        <v>67.158734411524961</v>
      </c>
    </row>
    <row r="13817" spans="1:5" x14ac:dyDescent="0.3">
      <c r="A13817">
        <v>734.19000000006054</v>
      </c>
      <c r="B13817">
        <v>6513.18115234375</v>
      </c>
      <c r="C13817">
        <v>9.7805938720703125</v>
      </c>
      <c r="D13817">
        <v>9.7805938720703125</v>
      </c>
      <c r="E13817">
        <v>67.16043290548248</v>
      </c>
    </row>
    <row r="13818" spans="1:5" x14ac:dyDescent="0.3">
      <c r="A13818">
        <v>734.29000000003725</v>
      </c>
      <c r="B13818">
        <v>6512.75634765625</v>
      </c>
      <c r="C13818">
        <v>9.7823934555053711</v>
      </c>
      <c r="D13818">
        <v>9.7823934555053711</v>
      </c>
      <c r="E13818">
        <v>67.162073225306699</v>
      </c>
    </row>
    <row r="13819" spans="1:5" x14ac:dyDescent="0.3">
      <c r="A13819">
        <v>734.39000000001397</v>
      </c>
      <c r="B13819">
        <v>6513.43701171875</v>
      </c>
      <c r="C13819">
        <v>9.7835941314697266</v>
      </c>
      <c r="D13819">
        <v>9.7835941314697266</v>
      </c>
      <c r="E13819">
        <v>67.163771719264219</v>
      </c>
    </row>
    <row r="13820" spans="1:5" x14ac:dyDescent="0.3">
      <c r="A13820">
        <v>734.48999999999069</v>
      </c>
      <c r="B13820">
        <v>6512.92041015625</v>
      </c>
      <c r="C13820">
        <v>9.784794807434082</v>
      </c>
      <c r="D13820">
        <v>9.784794807434082</v>
      </c>
      <c r="E13820">
        <v>67.165420622157285</v>
      </c>
    </row>
    <row r="13821" spans="1:5" x14ac:dyDescent="0.3">
      <c r="A13821">
        <v>734.5899999999674</v>
      </c>
      <c r="B13821">
        <v>6513.18212890625</v>
      </c>
      <c r="C13821">
        <v>9.7871923446655273</v>
      </c>
      <c r="D13821">
        <v>9.7871923446655273</v>
      </c>
      <c r="E13821">
        <v>67.167101949977109</v>
      </c>
    </row>
    <row r="13822" spans="1:5" x14ac:dyDescent="0.3">
      <c r="A13822">
        <v>734.69000000006054</v>
      </c>
      <c r="B13822">
        <v>6513.1162109375</v>
      </c>
      <c r="C13822">
        <v>9.7877941131591797</v>
      </c>
      <c r="D13822">
        <v>9.7877941131591797</v>
      </c>
      <c r="E13822">
        <v>67.168750852870176</v>
      </c>
    </row>
    <row r="13823" spans="1:5" x14ac:dyDescent="0.3">
      <c r="A13823">
        <v>734.79000000003725</v>
      </c>
      <c r="B13823">
        <v>6513.28271484375</v>
      </c>
      <c r="C13823">
        <v>9.790196418762207</v>
      </c>
      <c r="D13823">
        <v>9.790196418762207</v>
      </c>
      <c r="E13823">
        <v>67.170441717433164</v>
      </c>
    </row>
    <row r="13824" spans="1:5" x14ac:dyDescent="0.3">
      <c r="A13824">
        <v>734.89000000001397</v>
      </c>
      <c r="B13824">
        <v>6513.3056640625</v>
      </c>
      <c r="C13824">
        <v>9.7907943725585938</v>
      </c>
      <c r="D13824">
        <v>9.7907943725585938</v>
      </c>
      <c r="E13824">
        <v>67.17209062032623</v>
      </c>
    </row>
    <row r="13825" spans="1:5" x14ac:dyDescent="0.3">
      <c r="A13825">
        <v>734.98999999999069</v>
      </c>
      <c r="B13825">
        <v>6512.625</v>
      </c>
      <c r="C13825">
        <v>9.793792724609375</v>
      </c>
      <c r="D13825">
        <v>9.793792724609375</v>
      </c>
      <c r="E13825">
        <v>67.173763365077207</v>
      </c>
    </row>
    <row r="13826" spans="1:5" x14ac:dyDescent="0.3">
      <c r="A13826">
        <v>735.0899999999674</v>
      </c>
      <c r="B13826">
        <v>6512.58837890625</v>
      </c>
      <c r="C13826">
        <v>9.7937936782836914</v>
      </c>
      <c r="D13826">
        <v>9.7937936782836914</v>
      </c>
      <c r="E13826">
        <v>67.175429434107969</v>
      </c>
    </row>
    <row r="13827" spans="1:5" x14ac:dyDescent="0.3">
      <c r="A13827">
        <v>735.19000000006054</v>
      </c>
      <c r="B13827">
        <v>6512.10986328125</v>
      </c>
      <c r="C13827">
        <v>9.7943954467773438</v>
      </c>
      <c r="D13827">
        <v>9.7943954467773438</v>
      </c>
      <c r="E13827">
        <v>67.177069753932187</v>
      </c>
    </row>
    <row r="13828" spans="1:5" x14ac:dyDescent="0.3">
      <c r="A13828">
        <v>735.29000000003725</v>
      </c>
      <c r="B13828">
        <v>6512.583984375</v>
      </c>
      <c r="C13828">
        <v>9.7955942153930664</v>
      </c>
      <c r="D13828">
        <v>9.7955942153930664</v>
      </c>
      <c r="E13828">
        <v>67.178759664820859</v>
      </c>
    </row>
    <row r="13829" spans="1:5" x14ac:dyDescent="0.3">
      <c r="A13829">
        <v>735.39000000001397</v>
      </c>
      <c r="B13829">
        <v>6512.30419921875</v>
      </c>
      <c r="C13829">
        <v>9.7973947525024414</v>
      </c>
      <c r="D13829">
        <v>9.7973947525024414</v>
      </c>
      <c r="E13829">
        <v>67.180400938319394</v>
      </c>
    </row>
    <row r="13830" spans="1:5" x14ac:dyDescent="0.3">
      <c r="A13830">
        <v>735.48999999999069</v>
      </c>
      <c r="B13830">
        <v>6512.3505859375</v>
      </c>
      <c r="C13830">
        <v>9.7979965209960938</v>
      </c>
      <c r="D13830">
        <v>9.7979965209960938</v>
      </c>
      <c r="E13830">
        <v>67.182107061671445</v>
      </c>
    </row>
    <row r="13831" spans="1:5" x14ac:dyDescent="0.3">
      <c r="A13831">
        <v>735.5899999999674</v>
      </c>
      <c r="B13831">
        <v>6511.662109375</v>
      </c>
      <c r="C13831">
        <v>9.7985954284667969</v>
      </c>
      <c r="D13831">
        <v>9.7985954284667969</v>
      </c>
      <c r="E13831">
        <v>67.183739752101133</v>
      </c>
    </row>
    <row r="13832" spans="1:5" x14ac:dyDescent="0.3">
      <c r="A13832">
        <v>735.69000000006054</v>
      </c>
      <c r="B13832">
        <v>6511.77490234375</v>
      </c>
      <c r="C13832">
        <v>9.8021917343139648</v>
      </c>
      <c r="D13832">
        <v>9.8021917343139648</v>
      </c>
      <c r="E13832">
        <v>67.185404867457578</v>
      </c>
    </row>
    <row r="13833" spans="1:5" x14ac:dyDescent="0.3">
      <c r="A13833">
        <v>735.79000000003725</v>
      </c>
      <c r="B13833">
        <v>6511.662109375</v>
      </c>
      <c r="C13833">
        <v>9.8027944564819336</v>
      </c>
      <c r="D13833">
        <v>9.8027944564819336</v>
      </c>
      <c r="E13833">
        <v>67.187078565882871</v>
      </c>
    </row>
    <row r="13834" spans="1:5" x14ac:dyDescent="0.3">
      <c r="A13834">
        <v>735.89000000001397</v>
      </c>
      <c r="B13834">
        <v>6511.85400390625</v>
      </c>
      <c r="C13834">
        <v>9.804595947265625</v>
      </c>
      <c r="D13834">
        <v>9.804595947265625</v>
      </c>
      <c r="E13834">
        <v>67.188735098170469</v>
      </c>
    </row>
    <row r="13835" spans="1:5" x14ac:dyDescent="0.3">
      <c r="A13835">
        <v>735.98999999999069</v>
      </c>
      <c r="B13835">
        <v>6512.26611328125</v>
      </c>
      <c r="C13835">
        <v>9.8051948547363281</v>
      </c>
      <c r="D13835">
        <v>9.8051948547363281</v>
      </c>
      <c r="E13835">
        <v>67.190408796595761</v>
      </c>
    </row>
    <row r="13836" spans="1:5" x14ac:dyDescent="0.3">
      <c r="A13836">
        <v>736.0899999999674</v>
      </c>
      <c r="B13836">
        <v>6511.98388671875</v>
      </c>
      <c r="C13836">
        <v>9.8081941604614258</v>
      </c>
      <c r="D13836">
        <v>9.8081941604614258</v>
      </c>
      <c r="E13836">
        <v>67.192041487025449</v>
      </c>
    </row>
    <row r="13837" spans="1:5" x14ac:dyDescent="0.3">
      <c r="A13837">
        <v>736.19000000006054</v>
      </c>
      <c r="B13837">
        <v>6511.65576171875</v>
      </c>
      <c r="C13837">
        <v>9.8093948364257813</v>
      </c>
      <c r="D13837">
        <v>9.8093948364257813</v>
      </c>
      <c r="E13837">
        <v>67.193739980982969</v>
      </c>
    </row>
    <row r="13838" spans="1:5" x14ac:dyDescent="0.3">
      <c r="A13838">
        <v>736.29000000003725</v>
      </c>
      <c r="B13838">
        <v>6511.83349609375</v>
      </c>
      <c r="C13838">
        <v>9.8105945587158203</v>
      </c>
      <c r="D13838">
        <v>9.8105945587158203</v>
      </c>
      <c r="E13838">
        <v>67.195380300807187</v>
      </c>
    </row>
    <row r="13839" spans="1:5" x14ac:dyDescent="0.3">
      <c r="A13839">
        <v>736.39000000001397</v>
      </c>
      <c r="B13839">
        <v>6512.005859375</v>
      </c>
      <c r="C13839">
        <v>9.813593864440918</v>
      </c>
      <c r="D13839">
        <v>9.813593864440918</v>
      </c>
      <c r="E13839">
        <v>67.197078794764707</v>
      </c>
    </row>
    <row r="13840" spans="1:5" x14ac:dyDescent="0.3">
      <c r="A13840">
        <v>736.48999999999069</v>
      </c>
      <c r="B13840">
        <v>6512.4453125</v>
      </c>
      <c r="C13840">
        <v>9.8141937255859375</v>
      </c>
      <c r="D13840">
        <v>9.8141937255859375</v>
      </c>
      <c r="E13840">
        <v>67.198711485194394</v>
      </c>
    </row>
    <row r="13841" spans="1:5" x14ac:dyDescent="0.3">
      <c r="A13841">
        <v>736.5899999999674</v>
      </c>
      <c r="B13841">
        <v>6512.21044921875</v>
      </c>
      <c r="C13841">
        <v>9.8159961700439453</v>
      </c>
      <c r="D13841">
        <v>9.8159961700439453</v>
      </c>
      <c r="E13841">
        <v>67.200401396083066</v>
      </c>
    </row>
    <row r="13842" spans="1:5" x14ac:dyDescent="0.3">
      <c r="A13842">
        <v>736.69000000006054</v>
      </c>
      <c r="B13842">
        <v>6512.57470703125</v>
      </c>
      <c r="C13842">
        <v>9.8165931701660156</v>
      </c>
      <c r="D13842">
        <v>9.8165931701660156</v>
      </c>
      <c r="E13842">
        <v>67.202057928370664</v>
      </c>
    </row>
    <row r="13843" spans="1:5" x14ac:dyDescent="0.3">
      <c r="A13843">
        <v>736.79000000003725</v>
      </c>
      <c r="B13843">
        <v>6511.79833984375</v>
      </c>
      <c r="C13843">
        <v>9.8189926147460938</v>
      </c>
      <c r="D13843">
        <v>9.8189926147460938</v>
      </c>
      <c r="E13843">
        <v>67.203731626795957</v>
      </c>
    </row>
    <row r="13844" spans="1:5" x14ac:dyDescent="0.3">
      <c r="A13844">
        <v>736.89000000001397</v>
      </c>
      <c r="B13844">
        <v>6512.16259765625</v>
      </c>
      <c r="C13844">
        <v>9.8195943832397461</v>
      </c>
      <c r="D13844">
        <v>9.8195943832397461</v>
      </c>
      <c r="E13844">
        <v>67.205412954615781</v>
      </c>
    </row>
    <row r="13845" spans="1:5" x14ac:dyDescent="0.3">
      <c r="A13845">
        <v>736.98999999999069</v>
      </c>
      <c r="B13845">
        <v>6511.5615234375</v>
      </c>
      <c r="C13845">
        <v>9.8213949203491211</v>
      </c>
      <c r="D13845">
        <v>9.8213949203491211</v>
      </c>
      <c r="E13845">
        <v>67.207045645045469</v>
      </c>
    </row>
    <row r="13846" spans="1:5" x14ac:dyDescent="0.3">
      <c r="A13846">
        <v>737.0899999999674</v>
      </c>
      <c r="B13846">
        <v>6512.1728515625</v>
      </c>
      <c r="C13846">
        <v>9.8231887817382813</v>
      </c>
      <c r="D13846">
        <v>9.8231887817382813</v>
      </c>
      <c r="E13846">
        <v>67.208752722071836</v>
      </c>
    </row>
    <row r="13847" spans="1:5" x14ac:dyDescent="0.3">
      <c r="A13847">
        <v>737.19000000006054</v>
      </c>
      <c r="B13847">
        <v>6511.80126953125</v>
      </c>
      <c r="C13847">
        <v>9.8249931335449219</v>
      </c>
      <c r="D13847">
        <v>9.8249931335449219</v>
      </c>
      <c r="E13847">
        <v>67.210375875758359</v>
      </c>
    </row>
    <row r="13848" spans="1:5" x14ac:dyDescent="0.3">
      <c r="A13848">
        <v>737.29000000003725</v>
      </c>
      <c r="B13848">
        <v>6512.0517578125</v>
      </c>
      <c r="C13848">
        <v>9.8255996704101563</v>
      </c>
      <c r="D13848">
        <v>9.8255996704101563</v>
      </c>
      <c r="E13848">
        <v>67.212065786647031</v>
      </c>
    </row>
    <row r="13849" spans="1:5" x14ac:dyDescent="0.3">
      <c r="A13849">
        <v>737.39000000001397</v>
      </c>
      <c r="B13849">
        <v>6512.81298828125</v>
      </c>
      <c r="C13849">
        <v>9.8273944854736328</v>
      </c>
      <c r="D13849">
        <v>9.8273944854736328</v>
      </c>
      <c r="E13849">
        <v>67.213723272608945</v>
      </c>
    </row>
    <row r="13850" spans="1:5" x14ac:dyDescent="0.3">
      <c r="A13850">
        <v>737.48999999999069</v>
      </c>
      <c r="B13850">
        <v>6512.45947265625</v>
      </c>
      <c r="C13850">
        <v>9.8309926986694336</v>
      </c>
      <c r="D13850">
        <v>9.8309926986694336</v>
      </c>
      <c r="E13850">
        <v>67.21538838796539</v>
      </c>
    </row>
    <row r="13851" spans="1:5" x14ac:dyDescent="0.3">
      <c r="A13851">
        <v>737.56000000005588</v>
      </c>
      <c r="B13851">
        <v>6513.47412109375</v>
      </c>
      <c r="C13851">
        <v>9.832188606262207</v>
      </c>
      <c r="D13851">
        <v>9.832188606262207</v>
      </c>
      <c r="E13851">
        <v>67.216569990443418</v>
      </c>
    </row>
    <row r="13852" spans="1:5" x14ac:dyDescent="0.3">
      <c r="A13852">
        <v>737.6600000000326</v>
      </c>
      <c r="B13852">
        <v>6512.87451171875</v>
      </c>
      <c r="C13852">
        <v>9.8339948654174805</v>
      </c>
      <c r="D13852">
        <v>9.8339948654174805</v>
      </c>
      <c r="E13852">
        <v>67.218226522731015</v>
      </c>
    </row>
    <row r="13853" spans="1:5" x14ac:dyDescent="0.3">
      <c r="A13853">
        <v>737.76000000000931</v>
      </c>
      <c r="B13853">
        <v>6513.05419921875</v>
      </c>
      <c r="C13853">
        <v>9.8339958190917969</v>
      </c>
      <c r="D13853">
        <v>9.8339958190917969</v>
      </c>
      <c r="E13853">
        <v>67.219916433619687</v>
      </c>
    </row>
    <row r="13854" spans="1:5" x14ac:dyDescent="0.3">
      <c r="A13854">
        <v>737.85999999998603</v>
      </c>
      <c r="B13854">
        <v>6513.20751953125</v>
      </c>
      <c r="C13854">
        <v>9.8369922637939453</v>
      </c>
      <c r="D13854">
        <v>9.8369922637939453</v>
      </c>
      <c r="E13854">
        <v>67.221565336512754</v>
      </c>
    </row>
    <row r="13855" spans="1:5" x14ac:dyDescent="0.3">
      <c r="A13855">
        <v>737.95999999996275</v>
      </c>
      <c r="B13855">
        <v>6512.9228515625</v>
      </c>
      <c r="C13855">
        <v>9.8387928009033203</v>
      </c>
      <c r="D13855">
        <v>9.8387928009033203</v>
      </c>
      <c r="E13855">
        <v>67.223255247401426</v>
      </c>
    </row>
    <row r="13856" spans="1:5" x14ac:dyDescent="0.3">
      <c r="A13856">
        <v>738.06000000005588</v>
      </c>
      <c r="B13856">
        <v>6513.43359375</v>
      </c>
      <c r="C13856">
        <v>9.8399982452392578</v>
      </c>
      <c r="D13856">
        <v>9.8399982452392578</v>
      </c>
      <c r="E13856">
        <v>67.224904150294492</v>
      </c>
    </row>
    <row r="13857" spans="1:5" x14ac:dyDescent="0.3">
      <c r="A13857">
        <v>738.1600000000326</v>
      </c>
      <c r="B13857">
        <v>6513.5908203125</v>
      </c>
      <c r="C13857">
        <v>9.8411931991577148</v>
      </c>
      <c r="D13857">
        <v>9.8411931991577148</v>
      </c>
      <c r="E13857">
        <v>67.226594061183164</v>
      </c>
    </row>
    <row r="13858" spans="1:5" x14ac:dyDescent="0.3">
      <c r="A13858">
        <v>738.26000000000931</v>
      </c>
      <c r="B13858">
        <v>6512.57275390625</v>
      </c>
      <c r="C13858">
        <v>9.8429946899414063</v>
      </c>
      <c r="D13858">
        <v>9.8429946899414063</v>
      </c>
      <c r="E13858">
        <v>67.228251547145078</v>
      </c>
    </row>
    <row r="13859" spans="1:5" x14ac:dyDescent="0.3">
      <c r="A13859">
        <v>738.35999999998603</v>
      </c>
      <c r="B13859">
        <v>6512.779296875</v>
      </c>
      <c r="C13859">
        <v>9.8435945510864258</v>
      </c>
      <c r="D13859">
        <v>9.8435945510864258</v>
      </c>
      <c r="E13859">
        <v>67.229916662501523</v>
      </c>
    </row>
    <row r="13860" spans="1:5" x14ac:dyDescent="0.3">
      <c r="A13860">
        <v>738.45999999996275</v>
      </c>
      <c r="B13860">
        <v>6513.17431640625</v>
      </c>
      <c r="C13860">
        <v>9.8447952270507813</v>
      </c>
      <c r="D13860">
        <v>9.8447952270507813</v>
      </c>
      <c r="E13860">
        <v>67.231606573390195</v>
      </c>
    </row>
    <row r="13861" spans="1:5" x14ac:dyDescent="0.3">
      <c r="A13861">
        <v>738.56000000005588</v>
      </c>
      <c r="B13861">
        <v>6513.3115234375</v>
      </c>
      <c r="C13861">
        <v>9.8471908569335938</v>
      </c>
      <c r="D13861">
        <v>9.8471908569335938</v>
      </c>
      <c r="E13861">
        <v>67.233255476283261</v>
      </c>
    </row>
    <row r="13862" spans="1:5" x14ac:dyDescent="0.3">
      <c r="A13862">
        <v>738.6600000000326</v>
      </c>
      <c r="B13862">
        <v>6513.60986328125</v>
      </c>
      <c r="C13862">
        <v>9.8489894866943359</v>
      </c>
      <c r="D13862">
        <v>9.8489894866943359</v>
      </c>
      <c r="E13862">
        <v>67.234929174708554</v>
      </c>
    </row>
    <row r="13863" spans="1:5" x14ac:dyDescent="0.3">
      <c r="A13863">
        <v>738.76000000000931</v>
      </c>
      <c r="B13863">
        <v>6512.98583984375</v>
      </c>
      <c r="C13863">
        <v>9.8501949310302734</v>
      </c>
      <c r="D13863">
        <v>9.8501949310302734</v>
      </c>
      <c r="E13863">
        <v>67.236578077601621</v>
      </c>
    </row>
    <row r="13864" spans="1:5" x14ac:dyDescent="0.3">
      <c r="A13864">
        <v>738.85999999998603</v>
      </c>
      <c r="B13864">
        <v>6513.12890625</v>
      </c>
      <c r="C13864">
        <v>9.8501958847045898</v>
      </c>
      <c r="D13864">
        <v>9.8501958847045898</v>
      </c>
      <c r="E13864">
        <v>67.238284200953672</v>
      </c>
    </row>
    <row r="13865" spans="1:5" x14ac:dyDescent="0.3">
      <c r="A13865">
        <v>738.95999999996275</v>
      </c>
      <c r="B13865">
        <v>6512.13427734375</v>
      </c>
      <c r="C13865">
        <v>9.8537921905517578</v>
      </c>
      <c r="D13865">
        <v>9.8537921905517578</v>
      </c>
      <c r="E13865">
        <v>67.239916891383359</v>
      </c>
    </row>
    <row r="13866" spans="1:5" x14ac:dyDescent="0.3">
      <c r="A13866">
        <v>739.06000000005588</v>
      </c>
      <c r="B13866">
        <v>6512.53759765625</v>
      </c>
      <c r="C13866">
        <v>9.8531942367553711</v>
      </c>
      <c r="D13866">
        <v>9.8531942367553711</v>
      </c>
      <c r="E13866">
        <v>67.241590589808652</v>
      </c>
    </row>
    <row r="13867" spans="1:5" x14ac:dyDescent="0.3">
      <c r="A13867">
        <v>739.1600000000326</v>
      </c>
      <c r="B13867">
        <v>6512.716796875</v>
      </c>
      <c r="C13867">
        <v>9.8555946350097656</v>
      </c>
      <c r="D13867">
        <v>9.8555946350097656</v>
      </c>
      <c r="E13867">
        <v>67.243239492701719</v>
      </c>
    </row>
    <row r="13868" spans="1:5" x14ac:dyDescent="0.3">
      <c r="A13868">
        <v>739.26000000000931</v>
      </c>
      <c r="B13868">
        <v>6512.42431640625</v>
      </c>
      <c r="C13868">
        <v>9.8561944961547852</v>
      </c>
      <c r="D13868">
        <v>9.8561944961547852</v>
      </c>
      <c r="E13868">
        <v>67.244896978663633</v>
      </c>
    </row>
    <row r="13869" spans="1:5" x14ac:dyDescent="0.3">
      <c r="A13869">
        <v>739.35999999998603</v>
      </c>
      <c r="B13869">
        <v>6512.900390625</v>
      </c>
      <c r="C13869">
        <v>9.8591938018798828</v>
      </c>
      <c r="D13869">
        <v>9.8591938018798828</v>
      </c>
      <c r="E13869">
        <v>67.246586889552304</v>
      </c>
    </row>
    <row r="13870" spans="1:5" x14ac:dyDescent="0.3">
      <c r="A13870">
        <v>739.45999999996275</v>
      </c>
      <c r="B13870">
        <v>6512.54833984375</v>
      </c>
      <c r="C13870">
        <v>9.8615894317626953</v>
      </c>
      <c r="D13870">
        <v>9.8615894317626953</v>
      </c>
      <c r="E13870">
        <v>67.248243421839902</v>
      </c>
    </row>
    <row r="13871" spans="1:5" x14ac:dyDescent="0.3">
      <c r="A13871">
        <v>739.56000000005588</v>
      </c>
      <c r="B13871">
        <v>6512.54150390625</v>
      </c>
      <c r="C13871">
        <v>9.8609962463378906</v>
      </c>
      <c r="D13871">
        <v>9.8609962463378906</v>
      </c>
      <c r="E13871">
        <v>67.249933332728574</v>
      </c>
    </row>
    <row r="13872" spans="1:5" x14ac:dyDescent="0.3">
      <c r="A13872">
        <v>739.6600000000326</v>
      </c>
      <c r="B13872">
        <v>6511.83056640625</v>
      </c>
      <c r="C13872">
        <v>9.8633947372436523</v>
      </c>
      <c r="D13872">
        <v>9.8633947372436523</v>
      </c>
      <c r="E13872">
        <v>67.25155839376373</v>
      </c>
    </row>
    <row r="13873" spans="1:5" x14ac:dyDescent="0.3">
      <c r="A13873">
        <v>739.76000000000931</v>
      </c>
      <c r="B13873">
        <v>6511.92431640625</v>
      </c>
      <c r="C13873">
        <v>9.8645944595336914</v>
      </c>
      <c r="D13873">
        <v>9.8645944595336914</v>
      </c>
      <c r="E13873">
        <v>67.253264517115781</v>
      </c>
    </row>
    <row r="13874" spans="1:5" x14ac:dyDescent="0.3">
      <c r="A13874">
        <v>739.85999999998603</v>
      </c>
      <c r="B13874">
        <v>6511.576171875</v>
      </c>
      <c r="C13874">
        <v>9.8669948577880859</v>
      </c>
      <c r="D13874">
        <v>9.8669948577880859</v>
      </c>
      <c r="E13874">
        <v>67.254897207545469</v>
      </c>
    </row>
    <row r="13875" spans="1:5" x14ac:dyDescent="0.3">
      <c r="A13875">
        <v>739.95999999996275</v>
      </c>
      <c r="B13875">
        <v>6511.63720703125</v>
      </c>
      <c r="C13875">
        <v>9.8663969039916992</v>
      </c>
      <c r="D13875">
        <v>9.8663969039916992</v>
      </c>
      <c r="E13875">
        <v>67.25658711843414</v>
      </c>
    </row>
    <row r="13876" spans="1:5" x14ac:dyDescent="0.3">
      <c r="A13876">
        <v>740.06000000005588</v>
      </c>
      <c r="B13876">
        <v>6511.35595703125</v>
      </c>
      <c r="C13876">
        <v>9.8699922561645508</v>
      </c>
      <c r="D13876">
        <v>9.8699922561645508</v>
      </c>
      <c r="E13876">
        <v>67.258219808863828</v>
      </c>
    </row>
    <row r="13877" spans="1:5" x14ac:dyDescent="0.3">
      <c r="A13877">
        <v>740.1600000000326</v>
      </c>
      <c r="B13877">
        <v>6511.4619140625</v>
      </c>
      <c r="C13877">
        <v>9.8711938858032227</v>
      </c>
      <c r="D13877">
        <v>9.8711938858032227</v>
      </c>
      <c r="E13877">
        <v>67.259884924220273</v>
      </c>
    </row>
    <row r="13878" spans="1:5" x14ac:dyDescent="0.3">
      <c r="A13878">
        <v>740.26000000000931</v>
      </c>
      <c r="B13878">
        <v>6511.6455078125</v>
      </c>
      <c r="C13878">
        <v>9.871795654296875</v>
      </c>
      <c r="D13878">
        <v>9.871795654296875</v>
      </c>
      <c r="E13878">
        <v>67.261566252040097</v>
      </c>
    </row>
    <row r="13879" spans="1:5" x14ac:dyDescent="0.3">
      <c r="A13879">
        <v>740.35999999998603</v>
      </c>
      <c r="B13879">
        <v>6510.59326171875</v>
      </c>
      <c r="C13879">
        <v>9.8741941452026367</v>
      </c>
      <c r="D13879">
        <v>9.8741941452026367</v>
      </c>
      <c r="E13879">
        <v>67.263215154933164</v>
      </c>
    </row>
    <row r="13880" spans="1:5" x14ac:dyDescent="0.3">
      <c r="A13880">
        <v>740.45999999996275</v>
      </c>
      <c r="B13880">
        <v>6511.45654296875</v>
      </c>
      <c r="C13880">
        <v>9.8759937286376953</v>
      </c>
      <c r="D13880">
        <v>9.8759937286376953</v>
      </c>
      <c r="E13880">
        <v>67.264913648890683</v>
      </c>
    </row>
    <row r="13881" spans="1:5" x14ac:dyDescent="0.3">
      <c r="A13881">
        <v>740.56000000005588</v>
      </c>
      <c r="B13881">
        <v>6510.60302734375</v>
      </c>
      <c r="C13881">
        <v>9.8765945434570313</v>
      </c>
      <c r="D13881">
        <v>9.8765945434570313</v>
      </c>
      <c r="E13881">
        <v>67.266546339320371</v>
      </c>
    </row>
    <row r="13882" spans="1:5" x14ac:dyDescent="0.3">
      <c r="A13882">
        <v>740.6600000000326</v>
      </c>
      <c r="B13882">
        <v>6511.05078125</v>
      </c>
      <c r="C13882">
        <v>9.8771944046020508</v>
      </c>
      <c r="D13882">
        <v>9.8771944046020508</v>
      </c>
      <c r="E13882">
        <v>67.268243879603574</v>
      </c>
    </row>
    <row r="13883" spans="1:5" x14ac:dyDescent="0.3">
      <c r="A13883">
        <v>740.76000000000931</v>
      </c>
      <c r="B13883">
        <v>6511.05029296875</v>
      </c>
      <c r="C13883">
        <v>9.8801937103271484</v>
      </c>
      <c r="D13883">
        <v>9.8801937103271484</v>
      </c>
      <c r="E13883">
        <v>67.269876570033261</v>
      </c>
    </row>
    <row r="13884" spans="1:5" x14ac:dyDescent="0.3">
      <c r="A13884">
        <v>740.85999999998603</v>
      </c>
      <c r="B13884">
        <v>6511.36376953125</v>
      </c>
      <c r="C13884">
        <v>9.8813934326171875</v>
      </c>
      <c r="D13884">
        <v>9.8813934326171875</v>
      </c>
      <c r="E13884">
        <v>67.271575063990781</v>
      </c>
    </row>
    <row r="13885" spans="1:5" x14ac:dyDescent="0.3">
      <c r="A13885">
        <v>740.95999999996275</v>
      </c>
      <c r="B13885">
        <v>6511.20263671875</v>
      </c>
      <c r="C13885">
        <v>9.8837976455688477</v>
      </c>
      <c r="D13885">
        <v>9.8837976455688477</v>
      </c>
      <c r="E13885">
        <v>67.273223966883847</v>
      </c>
    </row>
    <row r="13886" spans="1:5" x14ac:dyDescent="0.3">
      <c r="A13886">
        <v>741.06000000005588</v>
      </c>
      <c r="B13886">
        <v>6511.06884765625</v>
      </c>
      <c r="C13886">
        <v>9.884394645690918</v>
      </c>
      <c r="D13886">
        <v>9.884394645690918</v>
      </c>
      <c r="E13886">
        <v>67.27489766530914</v>
      </c>
    </row>
    <row r="13887" spans="1:5" x14ac:dyDescent="0.3">
      <c r="A13887">
        <v>741.1600000000326</v>
      </c>
      <c r="B13887">
        <v>6511.54150390625</v>
      </c>
      <c r="C13887">
        <v>9.8867931365966797</v>
      </c>
      <c r="D13887">
        <v>9.8867931365966797</v>
      </c>
      <c r="E13887">
        <v>67.276554197596738</v>
      </c>
    </row>
    <row r="13888" spans="1:5" x14ac:dyDescent="0.3">
      <c r="A13888">
        <v>741.26000000000931</v>
      </c>
      <c r="B13888">
        <v>6511.6162109375</v>
      </c>
      <c r="C13888">
        <v>9.8891878128051758</v>
      </c>
      <c r="D13888">
        <v>9.8891878128051758</v>
      </c>
      <c r="E13888">
        <v>67.2782202666275</v>
      </c>
    </row>
    <row r="13889" spans="1:5" x14ac:dyDescent="0.3">
      <c r="A13889">
        <v>741.35999999998603</v>
      </c>
      <c r="B13889">
        <v>6511.748046875</v>
      </c>
      <c r="C13889">
        <v>9.8891973495483398</v>
      </c>
      <c r="D13889">
        <v>9.8891973495483398</v>
      </c>
      <c r="E13889">
        <v>67.279910177516172</v>
      </c>
    </row>
    <row r="13890" spans="1:5" x14ac:dyDescent="0.3">
      <c r="A13890">
        <v>741.45999999996275</v>
      </c>
      <c r="B13890">
        <v>6511.74462890625</v>
      </c>
      <c r="C13890">
        <v>9.8915910720825195</v>
      </c>
      <c r="D13890">
        <v>9.8915910720825195</v>
      </c>
      <c r="E13890">
        <v>67.28155049734039</v>
      </c>
    </row>
    <row r="13891" spans="1:5" x14ac:dyDescent="0.3">
      <c r="A13891">
        <v>741.56000000005588</v>
      </c>
      <c r="B13891">
        <v>6511.10009765625</v>
      </c>
      <c r="C13891">
        <v>9.8933877944946289</v>
      </c>
      <c r="D13891">
        <v>9.8933877944946289</v>
      </c>
      <c r="E13891">
        <v>67.283240408229062</v>
      </c>
    </row>
    <row r="13892" spans="1:5" x14ac:dyDescent="0.3">
      <c r="A13892">
        <v>741.6600000000326</v>
      </c>
      <c r="B13892">
        <v>6511.58056640625</v>
      </c>
      <c r="C13892">
        <v>9.8939971923828125</v>
      </c>
      <c r="D13892">
        <v>9.8939971923828125</v>
      </c>
      <c r="E13892">
        <v>67.284889311122129</v>
      </c>
    </row>
    <row r="13893" spans="1:5" x14ac:dyDescent="0.3">
      <c r="A13893">
        <v>741.76000000000931</v>
      </c>
      <c r="B13893">
        <v>6512.3271484375</v>
      </c>
      <c r="C13893">
        <v>9.8951988220214844</v>
      </c>
      <c r="D13893">
        <v>9.8951988220214844</v>
      </c>
      <c r="E13893">
        <v>67.286579222010801</v>
      </c>
    </row>
    <row r="13894" spans="1:5" x14ac:dyDescent="0.3">
      <c r="A13894">
        <v>741.85999999998603</v>
      </c>
      <c r="B13894">
        <v>6511.8232421875</v>
      </c>
      <c r="C13894">
        <v>9.8969888687133789</v>
      </c>
      <c r="D13894">
        <v>9.8969888687133789</v>
      </c>
      <c r="E13894">
        <v>67.288228124903867</v>
      </c>
    </row>
    <row r="13895" spans="1:5" x14ac:dyDescent="0.3">
      <c r="A13895">
        <v>741.95999999996275</v>
      </c>
      <c r="B13895">
        <v>6511.89501953125</v>
      </c>
      <c r="C13895">
        <v>9.8975934982299805</v>
      </c>
      <c r="D13895">
        <v>9.8975934982299805</v>
      </c>
      <c r="E13895">
        <v>67.289910406398008</v>
      </c>
    </row>
    <row r="13896" spans="1:5" x14ac:dyDescent="0.3">
      <c r="A13896">
        <v>742.06000000005588</v>
      </c>
      <c r="B13896">
        <v>6512.0703125</v>
      </c>
      <c r="C13896">
        <v>9.8975973129272461</v>
      </c>
      <c r="D13896">
        <v>9.8975973129272461</v>
      </c>
      <c r="E13896">
        <v>67.291591734217832</v>
      </c>
    </row>
    <row r="13897" spans="1:5" x14ac:dyDescent="0.3">
      <c r="A13897">
        <v>742.1600000000326</v>
      </c>
      <c r="B13897">
        <v>6512.2060546875</v>
      </c>
      <c r="C13897">
        <v>9.8981952667236328</v>
      </c>
      <c r="D13897">
        <v>9.8981952667236328</v>
      </c>
      <c r="E13897">
        <v>67.293241590785215</v>
      </c>
    </row>
    <row r="13898" spans="1:5" x14ac:dyDescent="0.3">
      <c r="A13898">
        <v>742.26000000000931</v>
      </c>
      <c r="B13898">
        <v>6512.37451171875</v>
      </c>
      <c r="C13898">
        <v>9.9011936187744141</v>
      </c>
      <c r="D13898">
        <v>9.9011936187744141</v>
      </c>
      <c r="E13898">
        <v>67.294931501673886</v>
      </c>
    </row>
    <row r="13899" spans="1:5" x14ac:dyDescent="0.3">
      <c r="A13899">
        <v>742.35999999998603</v>
      </c>
      <c r="B13899">
        <v>6511.6572265625</v>
      </c>
      <c r="C13899">
        <v>9.90179443359375</v>
      </c>
      <c r="D13899">
        <v>9.90179443359375</v>
      </c>
      <c r="E13899">
        <v>67.296580404566953</v>
      </c>
    </row>
    <row r="13900" spans="1:5" x14ac:dyDescent="0.3">
      <c r="A13900">
        <v>742.45999999996275</v>
      </c>
      <c r="B13900">
        <v>6511.81103515625</v>
      </c>
      <c r="C13900">
        <v>9.9029941558837891</v>
      </c>
      <c r="D13900">
        <v>9.9029941558837891</v>
      </c>
      <c r="E13900">
        <v>67.298270315455625</v>
      </c>
    </row>
    <row r="13901" spans="1:5" x14ac:dyDescent="0.3">
      <c r="A13901">
        <v>742.56000000005588</v>
      </c>
      <c r="B13901">
        <v>6511.6298828125</v>
      </c>
      <c r="C13901">
        <v>9.9047946929931641</v>
      </c>
      <c r="D13901">
        <v>9.9047946929931641</v>
      </c>
      <c r="E13901">
        <v>67.299919218348691</v>
      </c>
    </row>
    <row r="13902" spans="1:5" x14ac:dyDescent="0.3">
      <c r="A13902">
        <v>742.6600000000326</v>
      </c>
      <c r="B13902">
        <v>6512.208984375</v>
      </c>
      <c r="C13902">
        <v>9.9059944152832031</v>
      </c>
      <c r="D13902">
        <v>9.9059944152832031</v>
      </c>
      <c r="E13902">
        <v>67.301609129237363</v>
      </c>
    </row>
    <row r="13903" spans="1:5" x14ac:dyDescent="0.3">
      <c r="A13903">
        <v>742.76000000000931</v>
      </c>
      <c r="B13903">
        <v>6512.24169921875</v>
      </c>
      <c r="C13903">
        <v>9.9083948135375977</v>
      </c>
      <c r="D13903">
        <v>9.9083948135375977</v>
      </c>
      <c r="E13903">
        <v>67.303258032130429</v>
      </c>
    </row>
    <row r="13904" spans="1:5" x14ac:dyDescent="0.3">
      <c r="A13904">
        <v>742.8399999999674</v>
      </c>
      <c r="B13904">
        <v>6511.23779296875</v>
      </c>
      <c r="C13904">
        <v>9.9095926284790039</v>
      </c>
      <c r="D13904">
        <v>9.9095926284790039</v>
      </c>
      <c r="E13904">
        <v>67.304586500453183</v>
      </c>
    </row>
    <row r="13905" spans="1:5" x14ac:dyDescent="0.3">
      <c r="A13905">
        <v>742.94000000006054</v>
      </c>
      <c r="B13905">
        <v>6511.66015625</v>
      </c>
      <c r="C13905">
        <v>9.9119949340820313</v>
      </c>
      <c r="D13905">
        <v>9.9119949340820313</v>
      </c>
      <c r="E13905">
        <v>67.306268781947324</v>
      </c>
    </row>
    <row r="13906" spans="1:5" x14ac:dyDescent="0.3">
      <c r="A13906">
        <v>743.04000000003725</v>
      </c>
      <c r="B13906">
        <v>6511.37255859375</v>
      </c>
      <c r="C13906">
        <v>9.91259765625</v>
      </c>
      <c r="D13906">
        <v>9.91259765625</v>
      </c>
      <c r="E13906">
        <v>67.30791768484039</v>
      </c>
    </row>
    <row r="13907" spans="1:5" x14ac:dyDescent="0.3">
      <c r="A13907">
        <v>743.14000000001397</v>
      </c>
      <c r="B13907">
        <v>6511.16845703125</v>
      </c>
      <c r="C13907">
        <v>9.9143943786621094</v>
      </c>
      <c r="D13907">
        <v>9.9143943786621094</v>
      </c>
      <c r="E13907">
        <v>67.309599012660215</v>
      </c>
    </row>
    <row r="13908" spans="1:5" x14ac:dyDescent="0.3">
      <c r="A13908">
        <v>743.23999999999069</v>
      </c>
      <c r="B13908">
        <v>6510.64013671875</v>
      </c>
      <c r="C13908">
        <v>9.9167881011962891</v>
      </c>
      <c r="D13908">
        <v>9.9167881011962891</v>
      </c>
      <c r="E13908">
        <v>67.311231703089902</v>
      </c>
    </row>
    <row r="13909" spans="1:5" x14ac:dyDescent="0.3">
      <c r="A13909">
        <v>743.3399999999674</v>
      </c>
      <c r="B13909">
        <v>6510.93310546875</v>
      </c>
      <c r="C13909">
        <v>9.9185934066772461</v>
      </c>
      <c r="D13909">
        <v>9.9185934066772461</v>
      </c>
      <c r="E13909">
        <v>67.312921613978574</v>
      </c>
    </row>
    <row r="13910" spans="1:5" x14ac:dyDescent="0.3">
      <c r="A13910">
        <v>743.44000000006054</v>
      </c>
      <c r="B13910">
        <v>6510.1318359375</v>
      </c>
      <c r="C13910">
        <v>9.9185943603515625</v>
      </c>
      <c r="D13910">
        <v>9.9185943603515625</v>
      </c>
      <c r="E13910">
        <v>67.314579099940488</v>
      </c>
    </row>
    <row r="13911" spans="1:5" x14ac:dyDescent="0.3">
      <c r="A13911">
        <v>743.54000000003725</v>
      </c>
      <c r="B13911">
        <v>6510.62353515625</v>
      </c>
      <c r="C13911">
        <v>9.9197959899902344</v>
      </c>
      <c r="D13911">
        <v>9.9197959899902344</v>
      </c>
      <c r="E13911">
        <v>67.31626901082916</v>
      </c>
    </row>
    <row r="13912" spans="1:5" x14ac:dyDescent="0.3">
      <c r="A13912">
        <v>743.64000000001397</v>
      </c>
      <c r="B13912">
        <v>6510.634765625</v>
      </c>
      <c r="C13912">
        <v>9.9215946197509766</v>
      </c>
      <c r="D13912">
        <v>9.9215946197509766</v>
      </c>
      <c r="E13912">
        <v>67.317909330653379</v>
      </c>
    </row>
    <row r="13913" spans="1:5" x14ac:dyDescent="0.3">
      <c r="A13913">
        <v>743.73999999999069</v>
      </c>
      <c r="B13913">
        <v>6510.208984375</v>
      </c>
      <c r="C13913">
        <v>9.9227943420410156</v>
      </c>
      <c r="D13913">
        <v>9.9227943420410156</v>
      </c>
      <c r="E13913">
        <v>67.319574446009824</v>
      </c>
    </row>
    <row r="13914" spans="1:5" x14ac:dyDescent="0.3">
      <c r="A13914">
        <v>743.8399999999674</v>
      </c>
      <c r="B13914">
        <v>6510.48974609375</v>
      </c>
      <c r="C13914">
        <v>9.9245977401733398</v>
      </c>
      <c r="D13914">
        <v>9.9245977401733398</v>
      </c>
      <c r="E13914">
        <v>67.321248144435117</v>
      </c>
    </row>
    <row r="13915" spans="1:5" x14ac:dyDescent="0.3">
      <c r="A13915">
        <v>743.94000000006054</v>
      </c>
      <c r="B13915">
        <v>6509.79150390625</v>
      </c>
      <c r="C13915">
        <v>9.9269876480102539</v>
      </c>
      <c r="D13915">
        <v>9.9269876480102539</v>
      </c>
      <c r="E13915">
        <v>67.322905630397031</v>
      </c>
    </row>
    <row r="13916" spans="1:5" x14ac:dyDescent="0.3">
      <c r="A13916">
        <v>744.04000000003725</v>
      </c>
      <c r="B13916">
        <v>6509.1455078125</v>
      </c>
      <c r="C13916">
        <v>9.9287919998168945</v>
      </c>
      <c r="D13916">
        <v>9.9287919998168945</v>
      </c>
      <c r="E13916">
        <v>67.324570745753476</v>
      </c>
    </row>
    <row r="13917" spans="1:5" x14ac:dyDescent="0.3">
      <c r="A13917">
        <v>744.14000000001397</v>
      </c>
      <c r="B13917">
        <v>6508.931640625</v>
      </c>
      <c r="C13917">
        <v>9.9293947219848633</v>
      </c>
      <c r="D13917">
        <v>9.9293947219848633</v>
      </c>
      <c r="E13917">
        <v>67.326203436183164</v>
      </c>
    </row>
    <row r="13918" spans="1:5" x14ac:dyDescent="0.3">
      <c r="A13918">
        <v>744.23999999999069</v>
      </c>
      <c r="B13918">
        <v>6509.27490234375</v>
      </c>
      <c r="C13918">
        <v>9.9305944442749023</v>
      </c>
      <c r="D13918">
        <v>9.9305944442749023</v>
      </c>
      <c r="E13918">
        <v>67.327901930140683</v>
      </c>
    </row>
    <row r="13919" spans="1:5" x14ac:dyDescent="0.3">
      <c r="A13919">
        <v>744.3399999999674</v>
      </c>
      <c r="B13919">
        <v>6510.14697265625</v>
      </c>
      <c r="C13919">
        <v>9.9323949813842773</v>
      </c>
      <c r="D13919">
        <v>9.9323949813842773</v>
      </c>
      <c r="E13919">
        <v>67.329558462428281</v>
      </c>
    </row>
    <row r="13920" spans="1:5" x14ac:dyDescent="0.3">
      <c r="A13920">
        <v>744.44000000006054</v>
      </c>
      <c r="B13920">
        <v>6509.263671875</v>
      </c>
      <c r="C13920">
        <v>9.9341936111450195</v>
      </c>
      <c r="D13920">
        <v>9.9341936111450195</v>
      </c>
      <c r="E13920">
        <v>67.331240743922422</v>
      </c>
    </row>
    <row r="13921" spans="1:5" x14ac:dyDescent="0.3">
      <c r="A13921">
        <v>744.54000000003725</v>
      </c>
      <c r="B13921">
        <v>6508.54833984375</v>
      </c>
      <c r="C13921">
        <v>9.935394287109375</v>
      </c>
      <c r="D13921">
        <v>9.935394287109375</v>
      </c>
      <c r="E13921">
        <v>67.332905859278867</v>
      </c>
    </row>
    <row r="13922" spans="1:5" x14ac:dyDescent="0.3">
      <c r="A13922">
        <v>744.64000000001397</v>
      </c>
      <c r="B13922">
        <v>6509.09033203125</v>
      </c>
      <c r="C13922">
        <v>9.93719482421875</v>
      </c>
      <c r="D13922">
        <v>9.93719482421875</v>
      </c>
      <c r="E13922">
        <v>67.334563345240781</v>
      </c>
    </row>
    <row r="13923" spans="1:5" x14ac:dyDescent="0.3">
      <c r="A13923">
        <v>744.73999999999069</v>
      </c>
      <c r="B13923">
        <v>6508.7373046875</v>
      </c>
      <c r="C13923">
        <v>9.9401931762695313</v>
      </c>
      <c r="D13923">
        <v>9.9401931762695313</v>
      </c>
      <c r="E13923">
        <v>67.336236089991758</v>
      </c>
    </row>
    <row r="13924" spans="1:5" x14ac:dyDescent="0.3">
      <c r="A13924">
        <v>744.8399999999674</v>
      </c>
      <c r="B13924">
        <v>6508.9150390625</v>
      </c>
      <c r="C13924">
        <v>9.9419946670532227</v>
      </c>
      <c r="D13924">
        <v>9.9419946670532227</v>
      </c>
      <c r="E13924">
        <v>67.337893575953672</v>
      </c>
    </row>
    <row r="13925" spans="1:5" x14ac:dyDescent="0.3">
      <c r="A13925">
        <v>744.94000000006054</v>
      </c>
      <c r="B13925">
        <v>6508.2587890625</v>
      </c>
      <c r="C13925">
        <v>9.9438018798828125</v>
      </c>
      <c r="D13925">
        <v>9.9438018798828125</v>
      </c>
      <c r="E13925">
        <v>67.339583486842344</v>
      </c>
    </row>
    <row r="13926" spans="1:5" x14ac:dyDescent="0.3">
      <c r="A13926">
        <v>745.04000000003725</v>
      </c>
      <c r="B13926">
        <v>6507.87060546875</v>
      </c>
      <c r="C13926">
        <v>9.9455947875976563</v>
      </c>
      <c r="D13926">
        <v>9.9455947875976563</v>
      </c>
      <c r="E13926">
        <v>67.341207594203183</v>
      </c>
    </row>
    <row r="13927" spans="1:5" x14ac:dyDescent="0.3">
      <c r="A13927">
        <v>745.14000000001397</v>
      </c>
      <c r="B13927">
        <v>6508.47216796875</v>
      </c>
      <c r="C13927">
        <v>9.9485883712768555</v>
      </c>
      <c r="D13927">
        <v>9.9485883712768555</v>
      </c>
      <c r="E13927">
        <v>67.342889875697324</v>
      </c>
    </row>
    <row r="13928" spans="1:5" x14ac:dyDescent="0.3">
      <c r="A13928">
        <v>745.23999999999069</v>
      </c>
      <c r="B13928">
        <v>6507.9501953125</v>
      </c>
      <c r="C13928">
        <v>9.9491949081420898</v>
      </c>
      <c r="D13928">
        <v>9.9491949081420898</v>
      </c>
      <c r="E13928">
        <v>67.344546407984922</v>
      </c>
    </row>
    <row r="13929" spans="1:5" x14ac:dyDescent="0.3">
      <c r="A13929">
        <v>745.3399999999674</v>
      </c>
      <c r="B13929">
        <v>6507.9248046875</v>
      </c>
      <c r="C13929">
        <v>9.9509944915771484</v>
      </c>
      <c r="D13929">
        <v>9.9509944915771484</v>
      </c>
      <c r="E13929">
        <v>67.346236318873594</v>
      </c>
    </row>
    <row r="13930" spans="1:5" x14ac:dyDescent="0.3">
      <c r="A13930">
        <v>745.44000000006054</v>
      </c>
      <c r="B13930">
        <v>6507.15185546875</v>
      </c>
      <c r="C13930">
        <v>9.952794075012207</v>
      </c>
      <c r="D13930">
        <v>9.952794075012207</v>
      </c>
      <c r="E13930">
        <v>67.347893804835508</v>
      </c>
    </row>
    <row r="13931" spans="1:5" x14ac:dyDescent="0.3">
      <c r="A13931">
        <v>745.54000000003725</v>
      </c>
      <c r="B13931">
        <v>6507.2353515625</v>
      </c>
      <c r="C13931">
        <v>9.9551935195922852</v>
      </c>
      <c r="D13931">
        <v>9.9551935195922852</v>
      </c>
      <c r="E13931">
        <v>67.349551290797422</v>
      </c>
    </row>
    <row r="13932" spans="1:5" x14ac:dyDescent="0.3">
      <c r="A13932">
        <v>745.64000000001397</v>
      </c>
      <c r="B13932">
        <v>6506.94482421875</v>
      </c>
      <c r="C13932">
        <v>9.9575958251953125</v>
      </c>
      <c r="D13932">
        <v>9.9575958251953125</v>
      </c>
      <c r="E13932">
        <v>67.351232618617246</v>
      </c>
    </row>
    <row r="13933" spans="1:5" x14ac:dyDescent="0.3">
      <c r="A13933">
        <v>745.73999999999069</v>
      </c>
      <c r="B13933">
        <v>6507.09326171875</v>
      </c>
      <c r="C13933">
        <v>9.9587974548339844</v>
      </c>
      <c r="D13933">
        <v>9.9587974548339844</v>
      </c>
      <c r="E13933">
        <v>67.35289010457916</v>
      </c>
    </row>
    <row r="13934" spans="1:5" x14ac:dyDescent="0.3">
      <c r="A13934">
        <v>745.8399999999674</v>
      </c>
      <c r="B13934">
        <v>6507.15478515625</v>
      </c>
      <c r="C13934">
        <v>9.9617938995361328</v>
      </c>
      <c r="D13934">
        <v>9.9617938995361328</v>
      </c>
      <c r="E13934">
        <v>67.354587644862363</v>
      </c>
    </row>
    <row r="13935" spans="1:5" x14ac:dyDescent="0.3">
      <c r="A13935">
        <v>745.94000000006054</v>
      </c>
      <c r="B13935">
        <v>6507.1650390625</v>
      </c>
      <c r="C13935">
        <v>9.9635934829711914</v>
      </c>
      <c r="D13935">
        <v>9.9635934829711914</v>
      </c>
      <c r="E13935">
        <v>67.356220335292051</v>
      </c>
    </row>
    <row r="13936" spans="1:5" x14ac:dyDescent="0.3">
      <c r="A13936">
        <v>746.04000000003725</v>
      </c>
      <c r="B13936">
        <v>6507.384765625</v>
      </c>
      <c r="C13936">
        <v>9.9641962051391602</v>
      </c>
      <c r="D13936">
        <v>9.9641962051391602</v>
      </c>
      <c r="E13936">
        <v>67.357926458644101</v>
      </c>
    </row>
    <row r="13937" spans="1:5" x14ac:dyDescent="0.3">
      <c r="A13937">
        <v>746.14000000001397</v>
      </c>
      <c r="B13937">
        <v>6507.021484375</v>
      </c>
      <c r="C13937">
        <v>9.9665927886962891</v>
      </c>
      <c r="D13937">
        <v>9.9665927886962891</v>
      </c>
      <c r="E13937">
        <v>67.359559149073789</v>
      </c>
    </row>
    <row r="13938" spans="1:5" x14ac:dyDescent="0.3">
      <c r="A13938">
        <v>746.23999999999069</v>
      </c>
      <c r="B13938">
        <v>6507.09765625</v>
      </c>
      <c r="C13938">
        <v>9.9683942794799805</v>
      </c>
      <c r="D13938">
        <v>9.9683942794799805</v>
      </c>
      <c r="E13938">
        <v>67.361273855494687</v>
      </c>
    </row>
    <row r="13939" spans="1:5" x14ac:dyDescent="0.3">
      <c r="A13939">
        <v>746.3399999999674</v>
      </c>
      <c r="B13939">
        <v>6506.17822265625</v>
      </c>
      <c r="C13939">
        <v>9.9695968627929688</v>
      </c>
      <c r="D13939">
        <v>9.9695968627929688</v>
      </c>
      <c r="E13939">
        <v>67.362906545924375</v>
      </c>
    </row>
    <row r="13940" spans="1:5" x14ac:dyDescent="0.3">
      <c r="A13940">
        <v>746.44000000006054</v>
      </c>
      <c r="B13940">
        <v>6505.79248046875</v>
      </c>
      <c r="C13940">
        <v>9.9719944000244141</v>
      </c>
      <c r="D13940">
        <v>9.9719944000244141</v>
      </c>
      <c r="E13940">
        <v>67.364596456813047</v>
      </c>
    </row>
    <row r="13941" spans="1:5" x14ac:dyDescent="0.3">
      <c r="A13941">
        <v>746.54000000003725</v>
      </c>
      <c r="B13941">
        <v>6505.94384765625</v>
      </c>
      <c r="C13941">
        <v>9.9737930297851563</v>
      </c>
      <c r="D13941">
        <v>9.9737930297851563</v>
      </c>
      <c r="E13941">
        <v>67.36627015523834</v>
      </c>
    </row>
    <row r="13942" spans="1:5" x14ac:dyDescent="0.3">
      <c r="A13942">
        <v>746.64000000001397</v>
      </c>
      <c r="B13942">
        <v>6505.46044921875</v>
      </c>
      <c r="C13942">
        <v>9.9743947982788086</v>
      </c>
      <c r="D13942">
        <v>9.9743947982788086</v>
      </c>
      <c r="E13942">
        <v>67.367926687525937</v>
      </c>
    </row>
    <row r="13943" spans="1:5" x14ac:dyDescent="0.3">
      <c r="A13943">
        <v>746.73999999999069</v>
      </c>
      <c r="B13943">
        <v>6505.29443359375</v>
      </c>
      <c r="C13943">
        <v>9.9755945205688477</v>
      </c>
      <c r="D13943">
        <v>9.9755945205688477</v>
      </c>
      <c r="E13943">
        <v>67.369608969020078</v>
      </c>
    </row>
    <row r="13944" spans="1:5" x14ac:dyDescent="0.3">
      <c r="A13944">
        <v>746.8399999999674</v>
      </c>
      <c r="B13944">
        <v>6504.8779296875</v>
      </c>
      <c r="C13944">
        <v>9.9773941040039063</v>
      </c>
      <c r="D13944">
        <v>9.9773941040039063</v>
      </c>
      <c r="E13944">
        <v>67.371257871913144</v>
      </c>
    </row>
    <row r="13945" spans="1:5" x14ac:dyDescent="0.3">
      <c r="A13945">
        <v>746.94000000006054</v>
      </c>
      <c r="B13945">
        <v>6505.4052734375</v>
      </c>
      <c r="C13945">
        <v>9.9797935485839844</v>
      </c>
      <c r="D13945">
        <v>9.9797935485839844</v>
      </c>
      <c r="E13945">
        <v>67.372947782801816</v>
      </c>
    </row>
    <row r="13946" spans="1:5" x14ac:dyDescent="0.3">
      <c r="A13946">
        <v>747.03000000002794</v>
      </c>
      <c r="B13946">
        <v>6504.40234375</v>
      </c>
      <c r="C13946">
        <v>9.9821920394897461</v>
      </c>
      <c r="D13946">
        <v>9.9821920394897461</v>
      </c>
      <c r="E13946">
        <v>67.374416441249082</v>
      </c>
    </row>
    <row r="13947" spans="1:5" x14ac:dyDescent="0.3">
      <c r="A13947">
        <v>747.13000000000466</v>
      </c>
      <c r="B13947">
        <v>6504.83349609375</v>
      </c>
      <c r="C13947">
        <v>9.9827938079833984</v>
      </c>
      <c r="D13947">
        <v>9.9827938079833984</v>
      </c>
      <c r="E13947">
        <v>67.376090139674375</v>
      </c>
    </row>
    <row r="13948" spans="1:5" x14ac:dyDescent="0.3">
      <c r="A13948">
        <v>747.22999999998137</v>
      </c>
      <c r="B13948">
        <v>6504.5234375</v>
      </c>
      <c r="C13948">
        <v>9.9833946228027344</v>
      </c>
      <c r="D13948">
        <v>9.9833946228027344</v>
      </c>
      <c r="E13948">
        <v>67.377746671961972</v>
      </c>
    </row>
    <row r="13949" spans="1:5" x14ac:dyDescent="0.3">
      <c r="A13949">
        <v>747.32999999995809</v>
      </c>
      <c r="B13949">
        <v>6504.68994140625</v>
      </c>
      <c r="C13949">
        <v>9.9857940673828125</v>
      </c>
      <c r="D13949">
        <v>9.9857940673828125</v>
      </c>
      <c r="E13949">
        <v>67.379404157923886</v>
      </c>
    </row>
    <row r="13950" spans="1:5" x14ac:dyDescent="0.3">
      <c r="A13950">
        <v>747.43000000005122</v>
      </c>
      <c r="B13950">
        <v>6504.95068359375</v>
      </c>
      <c r="C13950">
        <v>9.9875926971435547</v>
      </c>
      <c r="D13950">
        <v>9.9875926971435547</v>
      </c>
      <c r="E13950">
        <v>67.381094068812558</v>
      </c>
    </row>
    <row r="13951" spans="1:5" x14ac:dyDescent="0.3">
      <c r="A13951">
        <v>747.53000000002794</v>
      </c>
      <c r="B13951">
        <v>6504.43359375</v>
      </c>
      <c r="C13951">
        <v>9.9887943267822266</v>
      </c>
      <c r="D13951">
        <v>9.9887943267822266</v>
      </c>
      <c r="E13951">
        <v>67.382742971705625</v>
      </c>
    </row>
    <row r="13952" spans="1:5" x14ac:dyDescent="0.3">
      <c r="A13952">
        <v>747.63000000000466</v>
      </c>
      <c r="B13952">
        <v>6504.712890625</v>
      </c>
      <c r="C13952">
        <v>9.989995002746582</v>
      </c>
      <c r="D13952">
        <v>9.989995002746582</v>
      </c>
      <c r="E13952">
        <v>67.384424299525449</v>
      </c>
    </row>
    <row r="13953" spans="1:5" x14ac:dyDescent="0.3">
      <c r="A13953">
        <v>747.72999999998137</v>
      </c>
      <c r="B13953">
        <v>6503.8876953125</v>
      </c>
      <c r="C13953">
        <v>9.99359130859375</v>
      </c>
      <c r="D13953">
        <v>9.99359130859375</v>
      </c>
      <c r="E13953">
        <v>67.386065573023984</v>
      </c>
    </row>
    <row r="13954" spans="1:5" x14ac:dyDescent="0.3">
      <c r="A13954">
        <v>747.82999999995809</v>
      </c>
      <c r="B13954">
        <v>6504.2421875</v>
      </c>
      <c r="C13954">
        <v>9.9953927993774414</v>
      </c>
      <c r="D13954">
        <v>9.9953927993774414</v>
      </c>
      <c r="E13954">
        <v>67.387755483912656</v>
      </c>
    </row>
    <row r="13955" spans="1:5" x14ac:dyDescent="0.3">
      <c r="A13955">
        <v>747.93000000005122</v>
      </c>
      <c r="B13955">
        <v>6503.453125</v>
      </c>
      <c r="C13955">
        <v>9.9959945678710938</v>
      </c>
      <c r="D13955">
        <v>9.9959945678710938</v>
      </c>
      <c r="E13955">
        <v>67.389395803736875</v>
      </c>
    </row>
    <row r="13956" spans="1:5" x14ac:dyDescent="0.3">
      <c r="A13956">
        <v>748.03000000002794</v>
      </c>
      <c r="B13956">
        <v>6503.25927734375</v>
      </c>
      <c r="C13956">
        <v>9.9977922439575195</v>
      </c>
      <c r="D13956">
        <v>9.9977922439575195</v>
      </c>
      <c r="E13956">
        <v>67.391085714625547</v>
      </c>
    </row>
    <row r="13957" spans="1:5" x14ac:dyDescent="0.3">
      <c r="A13957">
        <v>748.13000000000466</v>
      </c>
      <c r="B13957">
        <v>6503.08056640625</v>
      </c>
      <c r="C13957">
        <v>10.000188827514648</v>
      </c>
      <c r="D13957">
        <v>10.000188827514648</v>
      </c>
      <c r="E13957">
        <v>67.392726988124082</v>
      </c>
    </row>
    <row r="13958" spans="1:5" x14ac:dyDescent="0.3">
      <c r="A13958">
        <v>748.22999999998137</v>
      </c>
      <c r="B13958">
        <v>6502.7529296875</v>
      </c>
      <c r="C13958">
        <v>10.00139331817627</v>
      </c>
      <c r="D13958">
        <v>10.00139331817627</v>
      </c>
      <c r="E13958">
        <v>67.394392103480527</v>
      </c>
    </row>
    <row r="13959" spans="1:5" x14ac:dyDescent="0.3">
      <c r="A13959">
        <v>748.32999999995809</v>
      </c>
      <c r="B13959">
        <v>6503.193359375</v>
      </c>
      <c r="C13959">
        <v>10.002594947814941</v>
      </c>
      <c r="D13959">
        <v>10.002594947814941</v>
      </c>
      <c r="E13959">
        <v>67.396073431300351</v>
      </c>
    </row>
    <row r="13960" spans="1:5" x14ac:dyDescent="0.3">
      <c r="A13960">
        <v>748.43000000005122</v>
      </c>
      <c r="B13960">
        <v>6502.68701171875</v>
      </c>
      <c r="C13960">
        <v>10.004992485046387</v>
      </c>
      <c r="D13960">
        <v>10.004992485046387</v>
      </c>
      <c r="E13960">
        <v>67.397730917262265</v>
      </c>
    </row>
    <row r="13961" spans="1:5" x14ac:dyDescent="0.3">
      <c r="A13961">
        <v>748.53000000002794</v>
      </c>
      <c r="B13961">
        <v>6502.865234375</v>
      </c>
      <c r="C13961">
        <v>10.006194114685059</v>
      </c>
      <c r="D13961">
        <v>10.006194114685059</v>
      </c>
      <c r="E13961">
        <v>67.399429411219785</v>
      </c>
    </row>
    <row r="13962" spans="1:5" x14ac:dyDescent="0.3">
      <c r="A13962">
        <v>748.63000000000466</v>
      </c>
      <c r="B13962">
        <v>6502.9267578125</v>
      </c>
      <c r="C13962">
        <v>10.008594512939453</v>
      </c>
      <c r="D13962">
        <v>10.008594512939453</v>
      </c>
      <c r="E13962">
        <v>67.401053518580625</v>
      </c>
    </row>
    <row r="13963" spans="1:5" x14ac:dyDescent="0.3">
      <c r="A13963">
        <v>748.72999999998137</v>
      </c>
      <c r="B13963">
        <v>6502.76708984375</v>
      </c>
      <c r="C13963">
        <v>10.009794235229492</v>
      </c>
      <c r="D13963">
        <v>10.009794235229492</v>
      </c>
      <c r="E13963">
        <v>67.402752012538144</v>
      </c>
    </row>
    <row r="13964" spans="1:5" x14ac:dyDescent="0.3">
      <c r="A13964">
        <v>748.82999999995809</v>
      </c>
      <c r="B13964">
        <v>6502.84375</v>
      </c>
      <c r="C13964">
        <v>10.012192726135254</v>
      </c>
      <c r="D13964">
        <v>10.012192726135254</v>
      </c>
      <c r="E13964">
        <v>67.404383749293515</v>
      </c>
    </row>
    <row r="13965" spans="1:5" x14ac:dyDescent="0.3">
      <c r="A13965">
        <v>748.93000000005122</v>
      </c>
      <c r="B13965">
        <v>6502.8017578125</v>
      </c>
      <c r="C13965">
        <v>10.013993263244629</v>
      </c>
      <c r="D13965">
        <v>10.013993263244629</v>
      </c>
      <c r="E13965">
        <v>67.406082243251035</v>
      </c>
    </row>
    <row r="13966" spans="1:5" x14ac:dyDescent="0.3">
      <c r="A13966">
        <v>749.03000000002794</v>
      </c>
      <c r="B13966">
        <v>6502.90185546875</v>
      </c>
      <c r="C13966">
        <v>10.015194892883301</v>
      </c>
      <c r="D13966">
        <v>10.015194892883301</v>
      </c>
      <c r="E13966">
        <v>67.407739729212949</v>
      </c>
    </row>
    <row r="13967" spans="1:5" x14ac:dyDescent="0.3">
      <c r="A13967">
        <v>749.13000000000466</v>
      </c>
      <c r="B13967">
        <v>6503.20361328125</v>
      </c>
      <c r="C13967">
        <v>10.016995429992676</v>
      </c>
      <c r="D13967">
        <v>10.016995429992676</v>
      </c>
      <c r="E13967">
        <v>67.409380049037168</v>
      </c>
    </row>
    <row r="13968" spans="1:5" x14ac:dyDescent="0.3">
      <c r="A13968">
        <v>749.22999999998137</v>
      </c>
      <c r="B13968">
        <v>6503.1142578125</v>
      </c>
      <c r="C13968">
        <v>10.018793106079102</v>
      </c>
      <c r="D13968">
        <v>10.018793106079102</v>
      </c>
      <c r="E13968">
        <v>67.411062330531308</v>
      </c>
    </row>
    <row r="13969" spans="1:5" x14ac:dyDescent="0.3">
      <c r="A13969">
        <v>749.32999999995809</v>
      </c>
      <c r="B13969">
        <v>6503.09423828125</v>
      </c>
      <c r="C13969">
        <v>10.02059268951416</v>
      </c>
      <c r="D13969">
        <v>10.02059268951416</v>
      </c>
      <c r="E13969">
        <v>67.412718862818906</v>
      </c>
    </row>
    <row r="13970" spans="1:5" x14ac:dyDescent="0.3">
      <c r="A13970">
        <v>749.43000000005122</v>
      </c>
      <c r="B13970">
        <v>6502.8583984375</v>
      </c>
      <c r="C13970">
        <v>10.021194458007813</v>
      </c>
      <c r="D13970">
        <v>10.021194458007813</v>
      </c>
      <c r="E13970">
        <v>67.414417356776426</v>
      </c>
    </row>
    <row r="13971" spans="1:5" x14ac:dyDescent="0.3">
      <c r="A13971">
        <v>749.53000000002794</v>
      </c>
      <c r="B13971">
        <v>6502.34326171875</v>
      </c>
      <c r="C13971">
        <v>10.024192810058594</v>
      </c>
      <c r="D13971">
        <v>10.024192810058594</v>
      </c>
      <c r="E13971">
        <v>67.416041464137265</v>
      </c>
    </row>
    <row r="13972" spans="1:5" x14ac:dyDescent="0.3">
      <c r="A13972">
        <v>749.63000000000466</v>
      </c>
      <c r="B13972">
        <v>6502.4150390625</v>
      </c>
      <c r="C13972">
        <v>10.025393486022949</v>
      </c>
      <c r="D13972">
        <v>10.025393486022949</v>
      </c>
      <c r="E13972">
        <v>67.417747587489316</v>
      </c>
    </row>
    <row r="13973" spans="1:5" x14ac:dyDescent="0.3">
      <c r="A13973">
        <v>749.72999999998137</v>
      </c>
      <c r="B13973">
        <v>6502.67578125</v>
      </c>
      <c r="C13973">
        <v>10.026594161987305</v>
      </c>
      <c r="D13973">
        <v>10.026594161987305</v>
      </c>
      <c r="E13973">
        <v>67.419371694850156</v>
      </c>
    </row>
    <row r="13974" spans="1:5" x14ac:dyDescent="0.3">
      <c r="A13974">
        <v>749.82999999995809</v>
      </c>
      <c r="B13974">
        <v>6502.6279296875</v>
      </c>
      <c r="C13974">
        <v>10.028393745422363</v>
      </c>
      <c r="D13974">
        <v>10.028393745422363</v>
      </c>
      <c r="E13974">
        <v>67.421078771876523</v>
      </c>
    </row>
    <row r="13975" spans="1:5" x14ac:dyDescent="0.3">
      <c r="A13975">
        <v>749.93000000005122</v>
      </c>
      <c r="B13975">
        <v>6501.7880859375</v>
      </c>
      <c r="C13975">
        <v>10.030793190002441</v>
      </c>
      <c r="D13975">
        <v>10.030793190002441</v>
      </c>
      <c r="E13975">
        <v>67.42272767476959</v>
      </c>
    </row>
    <row r="13976" spans="1:5" x14ac:dyDescent="0.3">
      <c r="A13976">
        <v>750.03000000002794</v>
      </c>
      <c r="B13976">
        <v>6501.48876953125</v>
      </c>
      <c r="C13976">
        <v>10.032594680786133</v>
      </c>
      <c r="D13976">
        <v>10.032594680786133</v>
      </c>
      <c r="E13976">
        <v>67.424409002589414</v>
      </c>
    </row>
    <row r="13977" spans="1:5" x14ac:dyDescent="0.3">
      <c r="A13977">
        <v>750.13000000000466</v>
      </c>
      <c r="B13977">
        <v>6501.29296875</v>
      </c>
      <c r="C13977">
        <v>10.033795356750488</v>
      </c>
      <c r="D13977">
        <v>10.033795356750488</v>
      </c>
      <c r="E13977">
        <v>67.426082701014707</v>
      </c>
    </row>
    <row r="13978" spans="1:5" x14ac:dyDescent="0.3">
      <c r="A13978">
        <v>750.22999999998137</v>
      </c>
      <c r="B13978">
        <v>6500.681640625</v>
      </c>
      <c r="C13978">
        <v>10.035594940185547</v>
      </c>
      <c r="D13978">
        <v>10.035594940185547</v>
      </c>
      <c r="E13978">
        <v>67.427731603907773</v>
      </c>
    </row>
    <row r="13979" spans="1:5" x14ac:dyDescent="0.3">
      <c r="A13979">
        <v>750.32999999995809</v>
      </c>
      <c r="B13979">
        <v>6501.265625</v>
      </c>
      <c r="C13979">
        <v>10.037991523742676</v>
      </c>
      <c r="D13979">
        <v>10.037991523742676</v>
      </c>
      <c r="E13979">
        <v>67.429430097865293</v>
      </c>
    </row>
    <row r="13980" spans="1:5" x14ac:dyDescent="0.3">
      <c r="A13980">
        <v>750.43000000005122</v>
      </c>
      <c r="B13980">
        <v>6500.71435546875</v>
      </c>
      <c r="C13980">
        <v>10.039794921875</v>
      </c>
      <c r="D13980">
        <v>10.039794921875</v>
      </c>
      <c r="E13980">
        <v>67.431070417689511</v>
      </c>
    </row>
    <row r="13981" spans="1:5" x14ac:dyDescent="0.3">
      <c r="A13981">
        <v>750.53000000002794</v>
      </c>
      <c r="B13981">
        <v>6500.9501953125</v>
      </c>
      <c r="C13981">
        <v>10.040994644165039</v>
      </c>
      <c r="D13981">
        <v>10.040994644165039</v>
      </c>
      <c r="E13981">
        <v>67.43278512411041</v>
      </c>
    </row>
    <row r="13982" spans="1:5" x14ac:dyDescent="0.3">
      <c r="A13982">
        <v>750.63000000000466</v>
      </c>
      <c r="B13982">
        <v>6500.69580078125</v>
      </c>
      <c r="C13982">
        <v>10.043394088745117</v>
      </c>
      <c r="D13982">
        <v>10.043394088745117</v>
      </c>
      <c r="E13982">
        <v>67.434417814540097</v>
      </c>
    </row>
    <row r="13983" spans="1:5" x14ac:dyDescent="0.3">
      <c r="A13983">
        <v>750.72999999998137</v>
      </c>
      <c r="B13983">
        <v>6500.36767578125</v>
      </c>
      <c r="C13983">
        <v>10.044593811035156</v>
      </c>
      <c r="D13983">
        <v>10.044593811035156</v>
      </c>
      <c r="E13983">
        <v>67.436099142359922</v>
      </c>
    </row>
    <row r="13984" spans="1:5" x14ac:dyDescent="0.3">
      <c r="A13984">
        <v>750.82999999995809</v>
      </c>
      <c r="B13984">
        <v>6499.99169921875</v>
      </c>
      <c r="C13984">
        <v>10.045197486877441</v>
      </c>
      <c r="D13984">
        <v>10.045197486877441</v>
      </c>
      <c r="E13984">
        <v>67.437765211390683</v>
      </c>
    </row>
    <row r="13985" spans="1:5" x14ac:dyDescent="0.3">
      <c r="A13985">
        <v>750.93000000005122</v>
      </c>
      <c r="B13985">
        <v>6499.89697265625</v>
      </c>
      <c r="C13985">
        <v>10.047593116760254</v>
      </c>
      <c r="D13985">
        <v>10.047593116760254</v>
      </c>
      <c r="E13985">
        <v>67.439446539210508</v>
      </c>
    </row>
    <row r="13986" spans="1:5" x14ac:dyDescent="0.3">
      <c r="A13986">
        <v>751.03000000002794</v>
      </c>
      <c r="B13986">
        <v>6498.91748046875</v>
      </c>
      <c r="C13986">
        <v>10.049992561340332</v>
      </c>
      <c r="D13986">
        <v>10.049992561340332</v>
      </c>
      <c r="E13986">
        <v>67.441095442103574</v>
      </c>
    </row>
    <row r="13987" spans="1:5" x14ac:dyDescent="0.3">
      <c r="A13987">
        <v>751.13000000000466</v>
      </c>
      <c r="B13987">
        <v>6498.58056640625</v>
      </c>
      <c r="C13987">
        <v>10.051194190979004</v>
      </c>
      <c r="D13987">
        <v>10.051194190979004</v>
      </c>
      <c r="E13987">
        <v>67.442752928065488</v>
      </c>
    </row>
    <row r="13988" spans="1:5" x14ac:dyDescent="0.3">
      <c r="A13988">
        <v>751.22999999998137</v>
      </c>
      <c r="B13988">
        <v>6498.6806640625</v>
      </c>
      <c r="C13988">
        <v>10.052394866943359</v>
      </c>
      <c r="D13988">
        <v>10.052394866943359</v>
      </c>
      <c r="E13988">
        <v>67.444425672816465</v>
      </c>
    </row>
    <row r="13989" spans="1:5" x14ac:dyDescent="0.3">
      <c r="A13989">
        <v>751.32999999995809</v>
      </c>
      <c r="B13989">
        <v>6497.6884765625</v>
      </c>
      <c r="C13989">
        <v>10.054792404174805</v>
      </c>
      <c r="D13989">
        <v>10.054792404174805</v>
      </c>
      <c r="E13989">
        <v>67.446066946315</v>
      </c>
    </row>
    <row r="13990" spans="1:5" x14ac:dyDescent="0.3">
      <c r="A13990">
        <v>751.43000000005122</v>
      </c>
      <c r="B13990">
        <v>6497.744140625</v>
      </c>
      <c r="C13990">
        <v>10.056591987609863</v>
      </c>
      <c r="D13990">
        <v>10.056591987609863</v>
      </c>
      <c r="E13990">
        <v>67.447765440272519</v>
      </c>
    </row>
    <row r="13991" spans="1:5" x14ac:dyDescent="0.3">
      <c r="A13991">
        <v>751.53000000002794</v>
      </c>
      <c r="B13991">
        <v>6497.1181640625</v>
      </c>
      <c r="C13991">
        <v>10.057794570922852</v>
      </c>
      <c r="D13991">
        <v>10.057794570922852</v>
      </c>
      <c r="E13991">
        <v>67.449405760096738</v>
      </c>
    </row>
    <row r="13992" spans="1:5" x14ac:dyDescent="0.3">
      <c r="A13992">
        <v>751.63000000000466</v>
      </c>
      <c r="B13992">
        <v>6497.15771484375</v>
      </c>
      <c r="C13992">
        <v>10.058994293212891</v>
      </c>
      <c r="D13992">
        <v>10.058994293212891</v>
      </c>
      <c r="E13992">
        <v>67.451111883448789</v>
      </c>
    </row>
    <row r="13993" spans="1:5" x14ac:dyDescent="0.3">
      <c r="A13993">
        <v>751.72999999998137</v>
      </c>
      <c r="B13993">
        <v>6496.61669921875</v>
      </c>
      <c r="C13993">
        <v>10.060793876647949</v>
      </c>
      <c r="D13993">
        <v>10.060793876647949</v>
      </c>
      <c r="E13993">
        <v>67.452735990809629</v>
      </c>
    </row>
    <row r="13994" spans="1:5" x14ac:dyDescent="0.3">
      <c r="A13994">
        <v>751.82999999995809</v>
      </c>
      <c r="B13994">
        <v>6496.55126953125</v>
      </c>
      <c r="C13994">
        <v>10.061394691467285</v>
      </c>
      <c r="D13994">
        <v>10.061394691467285</v>
      </c>
      <c r="E13994">
        <v>67.454418272303769</v>
      </c>
    </row>
    <row r="13995" spans="1:5" x14ac:dyDescent="0.3">
      <c r="A13995">
        <v>751.93000000005122</v>
      </c>
      <c r="B13995">
        <v>6496.349609375</v>
      </c>
      <c r="C13995">
        <v>10.062597274780273</v>
      </c>
      <c r="D13995">
        <v>10.062597274780273</v>
      </c>
      <c r="E13995">
        <v>67.456075758265683</v>
      </c>
    </row>
    <row r="13996" spans="1:5" x14ac:dyDescent="0.3">
      <c r="A13996">
        <v>752.03000000002794</v>
      </c>
      <c r="B13996">
        <v>6495.93359375</v>
      </c>
      <c r="C13996">
        <v>10.06499195098877</v>
      </c>
      <c r="D13996">
        <v>10.06499195098877</v>
      </c>
      <c r="E13996">
        <v>67.45774850301666</v>
      </c>
    </row>
    <row r="13997" spans="1:5" x14ac:dyDescent="0.3">
      <c r="A13997">
        <v>752.13000000000466</v>
      </c>
      <c r="B13997">
        <v>6495.7060546875</v>
      </c>
      <c r="C13997">
        <v>10.067394256591797</v>
      </c>
      <c r="D13997">
        <v>10.067394256591797</v>
      </c>
      <c r="E13997">
        <v>67.45940694265289</v>
      </c>
    </row>
    <row r="13998" spans="1:5" x14ac:dyDescent="0.3">
      <c r="A13998">
        <v>752.22999999998137</v>
      </c>
      <c r="B13998">
        <v>6495.30078125</v>
      </c>
      <c r="C13998">
        <v>10.068594932556152</v>
      </c>
      <c r="D13998">
        <v>10.068594932556152</v>
      </c>
      <c r="E13998">
        <v>67.461055845545957</v>
      </c>
    </row>
    <row r="13999" spans="1:5" x14ac:dyDescent="0.3">
      <c r="A13999">
        <v>752.32999999995809</v>
      </c>
      <c r="B13999">
        <v>6495.896484375</v>
      </c>
      <c r="C13999">
        <v>10.069794654846191</v>
      </c>
      <c r="D13999">
        <v>10.069794654846191</v>
      </c>
      <c r="E13999">
        <v>67.46275338582916</v>
      </c>
    </row>
    <row r="14000" spans="1:5" x14ac:dyDescent="0.3">
      <c r="A14000">
        <v>752.43000000005122</v>
      </c>
      <c r="B14000">
        <v>6495.07275390625</v>
      </c>
      <c r="C14000">
        <v>10.07219409942627</v>
      </c>
      <c r="D14000">
        <v>10.07219409942627</v>
      </c>
      <c r="E14000">
        <v>67.464369863795469</v>
      </c>
    </row>
    <row r="14001" spans="1:5" x14ac:dyDescent="0.3">
      <c r="A14001">
        <v>752.53000000002794</v>
      </c>
      <c r="B14001">
        <v>6495.3876953125</v>
      </c>
      <c r="C14001">
        <v>10.073394775390625</v>
      </c>
      <c r="D14001">
        <v>10.073394775390625</v>
      </c>
      <c r="E14001">
        <v>67.466075987147519</v>
      </c>
    </row>
    <row r="14002" spans="1:5" x14ac:dyDescent="0.3">
      <c r="A14002">
        <v>752.63000000000466</v>
      </c>
      <c r="B14002">
        <v>6494.65185546875</v>
      </c>
      <c r="C14002">
        <v>10.073399543762207</v>
      </c>
      <c r="D14002">
        <v>10.073399543762207</v>
      </c>
      <c r="E14002">
        <v>67.467716306971738</v>
      </c>
    </row>
    <row r="14003" spans="1:5" x14ac:dyDescent="0.3">
      <c r="A14003">
        <v>752.72999999998137</v>
      </c>
      <c r="B14003">
        <v>6495.150390625</v>
      </c>
      <c r="C14003">
        <v>10.076387405395508</v>
      </c>
      <c r="D14003">
        <v>10.076387405395508</v>
      </c>
      <c r="E14003">
        <v>67.469407171534726</v>
      </c>
    </row>
    <row r="14004" spans="1:5" x14ac:dyDescent="0.3">
      <c r="A14004">
        <v>752.82999999995809</v>
      </c>
      <c r="B14004">
        <v>6494.9541015625</v>
      </c>
      <c r="C14004">
        <v>10.077590942382813</v>
      </c>
      <c r="D14004">
        <v>10.077590942382813</v>
      </c>
      <c r="E14004">
        <v>67.471056074427793</v>
      </c>
    </row>
    <row r="14005" spans="1:5" x14ac:dyDescent="0.3">
      <c r="A14005">
        <v>752.93000000005122</v>
      </c>
      <c r="B14005">
        <v>6494.7197265625</v>
      </c>
      <c r="C14005">
        <v>10.078797340393066</v>
      </c>
      <c r="D14005">
        <v>10.078797340393066</v>
      </c>
      <c r="E14005">
        <v>67.472728819178769</v>
      </c>
    </row>
    <row r="14006" spans="1:5" x14ac:dyDescent="0.3">
      <c r="A14006">
        <v>753.03000000002794</v>
      </c>
      <c r="B14006">
        <v>6495.2265625</v>
      </c>
      <c r="C14006">
        <v>10.080595016479492</v>
      </c>
      <c r="D14006">
        <v>10.080595016479492</v>
      </c>
      <c r="E14006">
        <v>67.474418730067441</v>
      </c>
    </row>
    <row r="14007" spans="1:5" x14ac:dyDescent="0.3">
      <c r="A14007">
        <v>753.13000000000466</v>
      </c>
      <c r="B14007">
        <v>6494.634765625</v>
      </c>
      <c r="C14007">
        <v>10.081195831298828</v>
      </c>
      <c r="D14007">
        <v>10.081195831298828</v>
      </c>
      <c r="E14007">
        <v>67.476051420497129</v>
      </c>
    </row>
    <row r="14008" spans="1:5" x14ac:dyDescent="0.3">
      <c r="A14008">
        <v>753.22999999998137</v>
      </c>
      <c r="B14008">
        <v>6494.49658203125</v>
      </c>
      <c r="C14008">
        <v>10.082394599914551</v>
      </c>
      <c r="D14008">
        <v>10.082394599914551</v>
      </c>
      <c r="E14008">
        <v>67.477733701991269</v>
      </c>
    </row>
    <row r="14009" spans="1:5" x14ac:dyDescent="0.3">
      <c r="A14009">
        <v>753.32999999995809</v>
      </c>
      <c r="B14009">
        <v>6494.50390625</v>
      </c>
      <c r="C14009">
        <v>10.083597183227539</v>
      </c>
      <c r="D14009">
        <v>10.083597183227539</v>
      </c>
      <c r="E14009">
        <v>67.479374021815488</v>
      </c>
    </row>
    <row r="14010" spans="1:5" x14ac:dyDescent="0.3">
      <c r="A14010">
        <v>753.43000000005122</v>
      </c>
      <c r="B14010">
        <v>6494.416015625</v>
      </c>
      <c r="C14010">
        <v>10.085992813110352</v>
      </c>
      <c r="D14010">
        <v>10.085992813110352</v>
      </c>
      <c r="E14010">
        <v>67.481088728236386</v>
      </c>
    </row>
    <row r="14011" spans="1:5" x14ac:dyDescent="0.3">
      <c r="A14011">
        <v>753.53000000002794</v>
      </c>
      <c r="B14011">
        <v>6493.62890625</v>
      </c>
      <c r="C14011">
        <v>10.087194442749023</v>
      </c>
      <c r="D14011">
        <v>10.087194442749023</v>
      </c>
      <c r="E14011">
        <v>67.482721418666074</v>
      </c>
    </row>
    <row r="14012" spans="1:5" x14ac:dyDescent="0.3">
      <c r="A14012">
        <v>753.63000000000466</v>
      </c>
      <c r="B14012">
        <v>6493.3095703125</v>
      </c>
      <c r="C14012">
        <v>10.089591979980469</v>
      </c>
      <c r="D14012">
        <v>10.089591979980469</v>
      </c>
      <c r="E14012">
        <v>67.484402746485898</v>
      </c>
    </row>
    <row r="14013" spans="1:5" x14ac:dyDescent="0.3">
      <c r="A14013">
        <v>753.72999999998137</v>
      </c>
      <c r="B14013">
        <v>6492.95068359375</v>
      </c>
      <c r="C14013">
        <v>10.090794563293457</v>
      </c>
      <c r="D14013">
        <v>10.090794563293457</v>
      </c>
      <c r="E14013">
        <v>67.486067861842344</v>
      </c>
    </row>
    <row r="14014" spans="1:5" x14ac:dyDescent="0.3">
      <c r="A14014">
        <v>753.82999999995809</v>
      </c>
      <c r="B14014">
        <v>6493.18017578125</v>
      </c>
      <c r="C14014">
        <v>10.092593193054199</v>
      </c>
      <c r="D14014">
        <v>10.092593193054199</v>
      </c>
      <c r="E14014">
        <v>67.487733930873105</v>
      </c>
    </row>
    <row r="14015" spans="1:5" x14ac:dyDescent="0.3">
      <c r="A14015">
        <v>753.93000000005122</v>
      </c>
      <c r="B14015">
        <v>6492.7578125</v>
      </c>
      <c r="C14015">
        <v>10.093794822692871</v>
      </c>
      <c r="D14015">
        <v>10.093794822692871</v>
      </c>
      <c r="E14015">
        <v>67.489407629298398</v>
      </c>
    </row>
    <row r="14016" spans="1:5" x14ac:dyDescent="0.3">
      <c r="A14016">
        <v>754.03000000002794</v>
      </c>
      <c r="B14016">
        <v>6492.951171875</v>
      </c>
      <c r="C14016">
        <v>10.09499454498291</v>
      </c>
      <c r="D14016">
        <v>10.09499454498291</v>
      </c>
      <c r="E14016">
        <v>67.491072744654844</v>
      </c>
    </row>
    <row r="14017" spans="1:5" x14ac:dyDescent="0.3">
      <c r="A14017">
        <v>754.13000000000466</v>
      </c>
      <c r="B14017">
        <v>6492.10595703125</v>
      </c>
      <c r="C14017">
        <v>10.096793174743652</v>
      </c>
      <c r="D14017">
        <v>10.096793174743652</v>
      </c>
      <c r="E14017">
        <v>67.492762655543515</v>
      </c>
    </row>
    <row r="14018" spans="1:5" x14ac:dyDescent="0.3">
      <c r="A14018">
        <v>754.22999999998137</v>
      </c>
      <c r="B14018">
        <v>6492.02392578125</v>
      </c>
      <c r="C14018">
        <v>10.098592758178711</v>
      </c>
      <c r="D14018">
        <v>10.098592758178711</v>
      </c>
      <c r="E14018">
        <v>67.494402975367734</v>
      </c>
    </row>
    <row r="14019" spans="1:5" x14ac:dyDescent="0.3">
      <c r="A14019">
        <v>754.32999999995809</v>
      </c>
      <c r="B14019">
        <v>6492.13818359375</v>
      </c>
      <c r="C14019">
        <v>10.099791526794434</v>
      </c>
      <c r="D14019">
        <v>10.099791526794434</v>
      </c>
      <c r="E14019">
        <v>67.496110052394101</v>
      </c>
    </row>
    <row r="14020" spans="1:5" x14ac:dyDescent="0.3">
      <c r="A14020">
        <v>754.43000000005122</v>
      </c>
      <c r="B14020">
        <v>6491.5478515625</v>
      </c>
      <c r="C14020">
        <v>10.09919548034668</v>
      </c>
      <c r="D14020">
        <v>10.09919548034668</v>
      </c>
      <c r="E14020">
        <v>67.497741789149472</v>
      </c>
    </row>
    <row r="14021" spans="1:5" x14ac:dyDescent="0.3">
      <c r="A14021">
        <v>754.53000000002794</v>
      </c>
      <c r="B14021">
        <v>6491.240234375</v>
      </c>
      <c r="C14021">
        <v>10.101592063903809</v>
      </c>
      <c r="D14021">
        <v>10.101592063903809</v>
      </c>
      <c r="E14021">
        <v>67.499440283106992</v>
      </c>
    </row>
    <row r="14022" spans="1:5" x14ac:dyDescent="0.3">
      <c r="A14022">
        <v>754.63000000000466</v>
      </c>
      <c r="B14022">
        <v>6490.89306640625</v>
      </c>
      <c r="C14022">
        <v>10.10279369354248</v>
      </c>
      <c r="D14022">
        <v>10.10279369354248</v>
      </c>
      <c r="E14022">
        <v>67.501089186000058</v>
      </c>
    </row>
    <row r="14023" spans="1:5" x14ac:dyDescent="0.3">
      <c r="A14023">
        <v>754.72999999998137</v>
      </c>
      <c r="B14023">
        <v>6490.6904296875</v>
      </c>
      <c r="C14023">
        <v>10.103398323059082</v>
      </c>
      <c r="D14023">
        <v>10.103398323059082</v>
      </c>
      <c r="E14023">
        <v>67.502762884425351</v>
      </c>
    </row>
    <row r="14024" spans="1:5" x14ac:dyDescent="0.3">
      <c r="A14024">
        <v>754.82999999995809</v>
      </c>
      <c r="B14024">
        <v>6491.09423828125</v>
      </c>
      <c r="C14024">
        <v>10.104592323303223</v>
      </c>
      <c r="D14024">
        <v>10.104592323303223</v>
      </c>
      <c r="E14024">
        <v>67.504427999781797</v>
      </c>
    </row>
    <row r="14025" spans="1:5" x14ac:dyDescent="0.3">
      <c r="A14025">
        <v>754.93000000005122</v>
      </c>
      <c r="B14025">
        <v>6490.3251953125</v>
      </c>
      <c r="C14025">
        <v>10.106393814086914</v>
      </c>
      <c r="D14025">
        <v>10.106393814086914</v>
      </c>
      <c r="E14025">
        <v>67.50610169820709</v>
      </c>
    </row>
    <row r="14026" spans="1:5" x14ac:dyDescent="0.3">
      <c r="A14026">
        <v>755.03000000002794</v>
      </c>
      <c r="B14026">
        <v>6490.11865234375</v>
      </c>
      <c r="C14026">
        <v>10.106997489929199</v>
      </c>
      <c r="D14026">
        <v>10.106997489929199</v>
      </c>
      <c r="E14026">
        <v>67.507766813563535</v>
      </c>
    </row>
    <row r="14027" spans="1:5" x14ac:dyDescent="0.3">
      <c r="A14027">
        <v>755.13000000000466</v>
      </c>
      <c r="B14027">
        <v>6489.56640625</v>
      </c>
      <c r="C14027">
        <v>10.107595443725586</v>
      </c>
      <c r="D14027">
        <v>10.107595443725586</v>
      </c>
      <c r="E14027">
        <v>67.50940808706207</v>
      </c>
    </row>
    <row r="14028" spans="1:5" x14ac:dyDescent="0.3">
      <c r="A14028">
        <v>755.22999999998137</v>
      </c>
      <c r="B14028">
        <v>6489.5146484375</v>
      </c>
      <c r="C14028">
        <v>10.109393119812012</v>
      </c>
      <c r="D14028">
        <v>10.109393119812012</v>
      </c>
      <c r="E14028">
        <v>67.511097997950742</v>
      </c>
    </row>
    <row r="14029" spans="1:5" x14ac:dyDescent="0.3">
      <c r="A14029">
        <v>755.32999999995809</v>
      </c>
      <c r="B14029">
        <v>6489.8310546875</v>
      </c>
      <c r="C14029">
        <v>10.110593795776367</v>
      </c>
      <c r="D14029">
        <v>10.110593795776367</v>
      </c>
      <c r="E14029">
        <v>67.512729734706113</v>
      </c>
    </row>
    <row r="14030" spans="1:5" x14ac:dyDescent="0.3">
      <c r="A14030">
        <v>755.43000000005122</v>
      </c>
      <c r="B14030">
        <v>6489.9365234375</v>
      </c>
      <c r="C14030">
        <v>10.111798286437988</v>
      </c>
      <c r="D14030">
        <v>10.111798286437988</v>
      </c>
      <c r="E14030">
        <v>67.514420599269101</v>
      </c>
    </row>
    <row r="14031" spans="1:5" x14ac:dyDescent="0.3">
      <c r="A14031">
        <v>755.53000000002794</v>
      </c>
      <c r="B14031">
        <v>6489.43896484375</v>
      </c>
      <c r="C14031">
        <v>10.112994194030762</v>
      </c>
      <c r="D14031">
        <v>10.112994194030762</v>
      </c>
      <c r="E14031">
        <v>67.516077131556699</v>
      </c>
    </row>
    <row r="14032" spans="1:5" x14ac:dyDescent="0.3">
      <c r="A14032">
        <v>755.63000000000466</v>
      </c>
      <c r="B14032">
        <v>6489.244140625</v>
      </c>
      <c r="C14032">
        <v>10.114792823791504</v>
      </c>
      <c r="D14032">
        <v>10.114792823791504</v>
      </c>
      <c r="E14032">
        <v>67.517767042445371</v>
      </c>
    </row>
    <row r="14033" spans="1:5" x14ac:dyDescent="0.3">
      <c r="A14033">
        <v>755.72999999998137</v>
      </c>
      <c r="B14033">
        <v>6489.32763671875</v>
      </c>
      <c r="C14033">
        <v>10.115994453430176</v>
      </c>
      <c r="D14033">
        <v>10.115994453430176</v>
      </c>
      <c r="E14033">
        <v>67.519424528407285</v>
      </c>
    </row>
    <row r="14034" spans="1:5" x14ac:dyDescent="0.3">
      <c r="A14034">
        <v>755.82999999995809</v>
      </c>
      <c r="B14034">
        <v>6489.00732421875</v>
      </c>
      <c r="C14034">
        <v>10.115994453430176</v>
      </c>
      <c r="D14034">
        <v>10.115994453430176</v>
      </c>
      <c r="E14034">
        <v>67.521073431300351</v>
      </c>
    </row>
    <row r="14035" spans="1:5" x14ac:dyDescent="0.3">
      <c r="A14035">
        <v>755.93000000005122</v>
      </c>
      <c r="B14035">
        <v>6489.62744140625</v>
      </c>
      <c r="C14035">
        <v>10.117793083190918</v>
      </c>
      <c r="D14035">
        <v>10.117793083190918</v>
      </c>
      <c r="E14035">
        <v>67.522754759120176</v>
      </c>
    </row>
    <row r="14036" spans="1:5" x14ac:dyDescent="0.3">
      <c r="A14036">
        <v>756.03000000002794</v>
      </c>
      <c r="B14036">
        <v>6488.8916015625</v>
      </c>
      <c r="C14036">
        <v>10.12018871307373</v>
      </c>
      <c r="D14036">
        <v>10.12018871307373</v>
      </c>
      <c r="E14036">
        <v>67.524403662013242</v>
      </c>
    </row>
    <row r="14037" spans="1:5" x14ac:dyDescent="0.3">
      <c r="A14037">
        <v>756.13000000000466</v>
      </c>
      <c r="B14037">
        <v>6489.22216796875</v>
      </c>
      <c r="C14037">
        <v>10.121394157409668</v>
      </c>
      <c r="D14037">
        <v>10.121394157409668</v>
      </c>
      <c r="E14037">
        <v>67.526085943507383</v>
      </c>
    </row>
    <row r="14038" spans="1:5" x14ac:dyDescent="0.3">
      <c r="A14038">
        <v>756.20000000006985</v>
      </c>
      <c r="B14038">
        <v>6488.20947265625</v>
      </c>
      <c r="C14038">
        <v>10.122597694396973</v>
      </c>
      <c r="D14038">
        <v>10.122597694396973</v>
      </c>
      <c r="E14038">
        <v>67.527217954920957</v>
      </c>
    </row>
    <row r="14039" spans="1:5" x14ac:dyDescent="0.3">
      <c r="A14039">
        <v>756.30000000004657</v>
      </c>
      <c r="B14039">
        <v>6488.40966796875</v>
      </c>
      <c r="C14039">
        <v>10.123794555664063</v>
      </c>
      <c r="D14039">
        <v>10.123794555664063</v>
      </c>
      <c r="E14039">
        <v>67.528907865809629</v>
      </c>
    </row>
    <row r="14040" spans="1:5" x14ac:dyDescent="0.3">
      <c r="A14040">
        <v>756.40000000002328</v>
      </c>
      <c r="B14040">
        <v>6488.18603515625</v>
      </c>
      <c r="C14040">
        <v>10.126790046691895</v>
      </c>
      <c r="D14040">
        <v>10.126790046691895</v>
      </c>
      <c r="E14040">
        <v>67.530565351771543</v>
      </c>
    </row>
    <row r="14041" spans="1:5" x14ac:dyDescent="0.3">
      <c r="A14041">
        <v>756.5</v>
      </c>
      <c r="B14041">
        <v>6488.20703125</v>
      </c>
      <c r="C14041">
        <v>10.127394676208496</v>
      </c>
      <c r="D14041">
        <v>10.127394676208496</v>
      </c>
      <c r="E14041">
        <v>67.532230467127988</v>
      </c>
    </row>
    <row r="14042" spans="1:5" x14ac:dyDescent="0.3">
      <c r="A14042">
        <v>756.59999999997672</v>
      </c>
      <c r="B14042">
        <v>6488.45703125</v>
      </c>
      <c r="C14042">
        <v>10.128598213195801</v>
      </c>
      <c r="D14042">
        <v>10.128598213195801</v>
      </c>
      <c r="E14042">
        <v>67.533911794947812</v>
      </c>
    </row>
    <row r="14043" spans="1:5" x14ac:dyDescent="0.3">
      <c r="A14043">
        <v>756.70000000006985</v>
      </c>
      <c r="B14043">
        <v>6487.88134765625</v>
      </c>
      <c r="C14043">
        <v>10.129794120788574</v>
      </c>
      <c r="D14043">
        <v>10.129794120788574</v>
      </c>
      <c r="E14043">
        <v>67.5355444853775</v>
      </c>
    </row>
    <row r="14044" spans="1:5" x14ac:dyDescent="0.3">
      <c r="A14044">
        <v>756.80000000004657</v>
      </c>
      <c r="B14044">
        <v>6488.017578125</v>
      </c>
      <c r="C14044">
        <v>10.131593704223633</v>
      </c>
      <c r="D14044">
        <v>10.131593704223633</v>
      </c>
      <c r="E14044">
        <v>67.537250608729551</v>
      </c>
    </row>
    <row r="14045" spans="1:5" x14ac:dyDescent="0.3">
      <c r="A14045">
        <v>756.90000000002328</v>
      </c>
      <c r="B14045">
        <v>6487.7177734375</v>
      </c>
      <c r="C14045">
        <v>10.132794380187988</v>
      </c>
      <c r="D14045">
        <v>10.132794380187988</v>
      </c>
      <c r="E14045">
        <v>67.538883299159238</v>
      </c>
    </row>
    <row r="14046" spans="1:5" x14ac:dyDescent="0.3">
      <c r="A14046">
        <v>757</v>
      </c>
      <c r="B14046">
        <v>6488.43505859375</v>
      </c>
      <c r="C14046">
        <v>10.133994102478027</v>
      </c>
      <c r="D14046">
        <v>10.133994102478027</v>
      </c>
      <c r="E14046">
        <v>67.540589422511289</v>
      </c>
    </row>
    <row r="14047" spans="1:5" x14ac:dyDescent="0.3">
      <c r="A14047">
        <v>757.09999999997672</v>
      </c>
      <c r="B14047">
        <v>6487.689453125</v>
      </c>
      <c r="C14047">
        <v>10.135194778442383</v>
      </c>
      <c r="D14047">
        <v>10.135194778442383</v>
      </c>
      <c r="E14047">
        <v>67.542230696009824</v>
      </c>
    </row>
    <row r="14048" spans="1:5" x14ac:dyDescent="0.3">
      <c r="A14048">
        <v>757.20000000006985</v>
      </c>
      <c r="B14048">
        <v>6487.595703125</v>
      </c>
      <c r="C14048">
        <v>10.136993408203125</v>
      </c>
      <c r="D14048">
        <v>10.136993408203125</v>
      </c>
      <c r="E14048">
        <v>67.543904394435117</v>
      </c>
    </row>
    <row r="14049" spans="1:5" x14ac:dyDescent="0.3">
      <c r="A14049">
        <v>757.30000000004657</v>
      </c>
      <c r="B14049">
        <v>6487.837890625</v>
      </c>
      <c r="C14049">
        <v>10.13819694519043</v>
      </c>
      <c r="D14049">
        <v>10.13819694519043</v>
      </c>
      <c r="E14049">
        <v>67.545544714259336</v>
      </c>
    </row>
    <row r="14050" spans="1:5" x14ac:dyDescent="0.3">
      <c r="A14050">
        <v>757.40000000002328</v>
      </c>
      <c r="B14050">
        <v>6487.765625</v>
      </c>
      <c r="C14050">
        <v>10.139994621276855</v>
      </c>
      <c r="D14050">
        <v>10.139994621276855</v>
      </c>
      <c r="E14050">
        <v>67.547226995753476</v>
      </c>
    </row>
    <row r="14051" spans="1:5" x14ac:dyDescent="0.3">
      <c r="A14051">
        <v>757.5</v>
      </c>
      <c r="B14051">
        <v>6488.171875</v>
      </c>
      <c r="C14051">
        <v>10.142992973327637</v>
      </c>
      <c r="D14051">
        <v>10.142992973327637</v>
      </c>
      <c r="E14051">
        <v>67.548916906642148</v>
      </c>
    </row>
    <row r="14052" spans="1:5" x14ac:dyDescent="0.3">
      <c r="A14052">
        <v>757.59999999997672</v>
      </c>
      <c r="B14052">
        <v>6487.359375</v>
      </c>
      <c r="C14052">
        <v>10.144794464111328</v>
      </c>
      <c r="D14052">
        <v>10.144794464111328</v>
      </c>
      <c r="E14052">
        <v>67.550549597071836</v>
      </c>
    </row>
    <row r="14053" spans="1:5" x14ac:dyDescent="0.3">
      <c r="A14053">
        <v>757.70000000006985</v>
      </c>
      <c r="B14053">
        <v>6486.951171875</v>
      </c>
      <c r="C14053">
        <v>10.145994186401367</v>
      </c>
      <c r="D14053">
        <v>10.145994186401367</v>
      </c>
      <c r="E14053">
        <v>67.552247137355039</v>
      </c>
    </row>
    <row r="14054" spans="1:5" x14ac:dyDescent="0.3">
      <c r="A14054">
        <v>757.80000000004657</v>
      </c>
      <c r="B14054">
        <v>6487.0380859375</v>
      </c>
      <c r="C14054">
        <v>10.147193908691406</v>
      </c>
      <c r="D14054">
        <v>10.147193908691406</v>
      </c>
      <c r="E14054">
        <v>67.553888410853574</v>
      </c>
    </row>
    <row r="14055" spans="1:5" x14ac:dyDescent="0.3">
      <c r="A14055">
        <v>757.90000000002328</v>
      </c>
      <c r="B14055">
        <v>6486.63330078125</v>
      </c>
      <c r="C14055">
        <v>10.148394584655762</v>
      </c>
      <c r="D14055">
        <v>10.148394584655762</v>
      </c>
      <c r="E14055">
        <v>67.555594534205625</v>
      </c>
    </row>
    <row r="14056" spans="1:5" x14ac:dyDescent="0.3">
      <c r="A14056">
        <v>758</v>
      </c>
      <c r="B14056">
        <v>6486.84521484375</v>
      </c>
      <c r="C14056">
        <v>10.149598121643066</v>
      </c>
      <c r="D14056">
        <v>10.149598121643066</v>
      </c>
      <c r="E14056">
        <v>67.557243437098691</v>
      </c>
    </row>
    <row r="14057" spans="1:5" x14ac:dyDescent="0.3">
      <c r="A14057">
        <v>758.09999999997672</v>
      </c>
      <c r="B14057">
        <v>6487.0126953125</v>
      </c>
      <c r="C14057">
        <v>10.151994705200195</v>
      </c>
      <c r="D14057">
        <v>10.151994705200195</v>
      </c>
      <c r="E14057">
        <v>67.558917135523984</v>
      </c>
    </row>
    <row r="14058" spans="1:5" x14ac:dyDescent="0.3">
      <c r="A14058">
        <v>758.20000000006985</v>
      </c>
      <c r="B14058">
        <v>6486.3955078125</v>
      </c>
      <c r="C14058">
        <v>10.153194427490234</v>
      </c>
      <c r="D14058">
        <v>10.153194427490234</v>
      </c>
      <c r="E14058">
        <v>67.560582250880429</v>
      </c>
    </row>
    <row r="14059" spans="1:5" x14ac:dyDescent="0.3">
      <c r="A14059">
        <v>758.30000000004657</v>
      </c>
      <c r="B14059">
        <v>6486.1494140625</v>
      </c>
      <c r="C14059">
        <v>10.155593872070313</v>
      </c>
      <c r="D14059">
        <v>10.155593872070313</v>
      </c>
      <c r="E14059">
        <v>67.562247366236875</v>
      </c>
    </row>
    <row r="14060" spans="1:5" x14ac:dyDescent="0.3">
      <c r="A14060">
        <v>758.40000000002328</v>
      </c>
      <c r="B14060">
        <v>6485.734375</v>
      </c>
      <c r="C14060">
        <v>10.156794548034668</v>
      </c>
      <c r="D14060">
        <v>10.156794548034668</v>
      </c>
      <c r="E14060">
        <v>67.563937277125547</v>
      </c>
    </row>
    <row r="14061" spans="1:5" x14ac:dyDescent="0.3">
      <c r="A14061">
        <v>758.5</v>
      </c>
      <c r="B14061">
        <v>6485.6591796875</v>
      </c>
      <c r="C14061">
        <v>10.159194946289063</v>
      </c>
      <c r="D14061">
        <v>10.159194946289063</v>
      </c>
      <c r="E14061">
        <v>67.565569967555234</v>
      </c>
    </row>
    <row r="14062" spans="1:5" x14ac:dyDescent="0.3">
      <c r="A14062">
        <v>758.59999999997672</v>
      </c>
      <c r="B14062">
        <v>6485.86962890625</v>
      </c>
      <c r="C14062">
        <v>10.161592483520508</v>
      </c>
      <c r="D14062">
        <v>10.161592483520508</v>
      </c>
      <c r="E14062">
        <v>67.567284673976133</v>
      </c>
    </row>
    <row r="14063" spans="1:5" x14ac:dyDescent="0.3">
      <c r="A14063">
        <v>758.70000000006985</v>
      </c>
      <c r="B14063">
        <v>6485.54248046875</v>
      </c>
      <c r="C14063">
        <v>10.16279411315918</v>
      </c>
      <c r="D14063">
        <v>10.16279411315918</v>
      </c>
      <c r="E14063">
        <v>67.568908781336972</v>
      </c>
    </row>
    <row r="14064" spans="1:5" x14ac:dyDescent="0.3">
      <c r="A14064">
        <v>758.80000000004657</v>
      </c>
      <c r="B14064">
        <v>6485.51025390625</v>
      </c>
      <c r="C14064">
        <v>10.163400650024414</v>
      </c>
      <c r="D14064">
        <v>10.163400650024414</v>
      </c>
      <c r="E14064">
        <v>67.570598692225644</v>
      </c>
    </row>
    <row r="14065" spans="1:5" x14ac:dyDescent="0.3">
      <c r="A14065">
        <v>758.90000000002328</v>
      </c>
      <c r="B14065">
        <v>6485.20947265625</v>
      </c>
      <c r="C14065">
        <v>10.166387557983398</v>
      </c>
      <c r="D14065">
        <v>10.166387557983398</v>
      </c>
      <c r="E14065">
        <v>67.572256178187558</v>
      </c>
    </row>
    <row r="14066" spans="1:5" x14ac:dyDescent="0.3">
      <c r="A14066">
        <v>759</v>
      </c>
      <c r="B14066">
        <v>6485.3427734375</v>
      </c>
      <c r="C14066">
        <v>10.168193817138672</v>
      </c>
      <c r="D14066">
        <v>10.168193817138672</v>
      </c>
      <c r="E14066">
        <v>67.573937506007383</v>
      </c>
    </row>
    <row r="14067" spans="1:5" x14ac:dyDescent="0.3">
      <c r="A14067">
        <v>759.09999999997672</v>
      </c>
      <c r="B14067">
        <v>6484.66015625</v>
      </c>
      <c r="C14067">
        <v>10.169398307800293</v>
      </c>
      <c r="D14067">
        <v>10.169398307800293</v>
      </c>
      <c r="E14067">
        <v>67.575594991969297</v>
      </c>
    </row>
    <row r="14068" spans="1:5" x14ac:dyDescent="0.3">
      <c r="A14068">
        <v>759.20000000006985</v>
      </c>
      <c r="B14068">
        <v>6484.13916015625</v>
      </c>
      <c r="C14068">
        <v>10.171194076538086</v>
      </c>
      <c r="D14068">
        <v>10.171194076538086</v>
      </c>
      <c r="E14068">
        <v>67.577260107325742</v>
      </c>
    </row>
    <row r="14069" spans="1:5" x14ac:dyDescent="0.3">
      <c r="A14069">
        <v>759.30000000004657</v>
      </c>
      <c r="B14069">
        <v>6484.05322265625</v>
      </c>
      <c r="C14069">
        <v>10.172994613647461</v>
      </c>
      <c r="D14069">
        <v>10.172994613647461</v>
      </c>
      <c r="E14069">
        <v>67.578933805751035</v>
      </c>
    </row>
    <row r="14070" spans="1:5" x14ac:dyDescent="0.3">
      <c r="A14070">
        <v>759.40000000002328</v>
      </c>
      <c r="B14070">
        <v>6483.86083984375</v>
      </c>
      <c r="C14070">
        <v>10.1741943359375</v>
      </c>
      <c r="D14070">
        <v>10.1741943359375</v>
      </c>
      <c r="E14070">
        <v>67.580566496180722</v>
      </c>
    </row>
    <row r="14071" spans="1:5" x14ac:dyDescent="0.3">
      <c r="A14071">
        <v>759.5</v>
      </c>
      <c r="B14071">
        <v>6484.03271484375</v>
      </c>
      <c r="C14071">
        <v>10.175395011901855</v>
      </c>
      <c r="D14071">
        <v>10.175395011901855</v>
      </c>
      <c r="E14071">
        <v>67.582264036463926</v>
      </c>
    </row>
    <row r="14072" spans="1:5" x14ac:dyDescent="0.3">
      <c r="A14072">
        <v>759.59999999997672</v>
      </c>
      <c r="B14072">
        <v>6483.73388671875</v>
      </c>
      <c r="C14072">
        <v>10.177193641662598</v>
      </c>
      <c r="D14072">
        <v>10.177193641662598</v>
      </c>
      <c r="E14072">
        <v>67.583905309962461</v>
      </c>
    </row>
    <row r="14073" spans="1:5" x14ac:dyDescent="0.3">
      <c r="A14073">
        <v>759.70000000006985</v>
      </c>
      <c r="B14073">
        <v>6483.5869140625</v>
      </c>
      <c r="C14073">
        <v>10.178993225097656</v>
      </c>
      <c r="D14073">
        <v>10.178993225097656</v>
      </c>
      <c r="E14073">
        <v>67.585602850245664</v>
      </c>
    </row>
    <row r="14074" spans="1:5" x14ac:dyDescent="0.3">
      <c r="A14074">
        <v>759.80000000004657</v>
      </c>
      <c r="B14074">
        <v>6483.19677734375</v>
      </c>
      <c r="C14074">
        <v>10.179594993591309</v>
      </c>
      <c r="D14074">
        <v>10.179594993591309</v>
      </c>
      <c r="E14074">
        <v>67.587235540675351</v>
      </c>
    </row>
    <row r="14075" spans="1:5" x14ac:dyDescent="0.3">
      <c r="A14075">
        <v>759.90000000002328</v>
      </c>
      <c r="B14075">
        <v>6483.07763671875</v>
      </c>
      <c r="C14075">
        <v>10.181394577026367</v>
      </c>
      <c r="D14075">
        <v>10.181394577026367</v>
      </c>
      <c r="E14075">
        <v>67.588925451564023</v>
      </c>
    </row>
    <row r="14076" spans="1:5" x14ac:dyDescent="0.3">
      <c r="A14076">
        <v>760</v>
      </c>
      <c r="B14076">
        <v>6482.5546875</v>
      </c>
      <c r="C14076">
        <v>10.18259334564209</v>
      </c>
      <c r="D14076">
        <v>10.18259334564209</v>
      </c>
      <c r="E14076">
        <v>67.590582937525937</v>
      </c>
    </row>
    <row r="14077" spans="1:5" x14ac:dyDescent="0.3">
      <c r="A14077">
        <v>760.09999999997672</v>
      </c>
      <c r="B14077">
        <v>6482.04443359375</v>
      </c>
      <c r="C14077">
        <v>10.183794975280762</v>
      </c>
      <c r="D14077">
        <v>10.183794975280762</v>
      </c>
      <c r="E14077">
        <v>67.592248052882383</v>
      </c>
    </row>
    <row r="14078" spans="1:5" x14ac:dyDescent="0.3">
      <c r="A14078">
        <v>760.20000000006985</v>
      </c>
      <c r="B14078">
        <v>6481.7431640625</v>
      </c>
      <c r="C14078">
        <v>10.184395790100098</v>
      </c>
      <c r="D14078">
        <v>10.184395790100098</v>
      </c>
      <c r="E14078">
        <v>67.593905538844297</v>
      </c>
    </row>
    <row r="14079" spans="1:5" x14ac:dyDescent="0.3">
      <c r="A14079">
        <v>760.30000000004657</v>
      </c>
      <c r="B14079">
        <v>6481.6181640625</v>
      </c>
      <c r="C14079">
        <v>10.186793327331543</v>
      </c>
      <c r="D14079">
        <v>10.186793327331543</v>
      </c>
      <c r="E14079">
        <v>67.595545858668515</v>
      </c>
    </row>
    <row r="14080" spans="1:5" x14ac:dyDescent="0.3">
      <c r="A14080">
        <v>760.40000000002328</v>
      </c>
      <c r="B14080">
        <v>6482.33984375</v>
      </c>
      <c r="C14080">
        <v>10.188593864440918</v>
      </c>
      <c r="D14080">
        <v>10.188593864440918</v>
      </c>
      <c r="E14080">
        <v>67.597228140162656</v>
      </c>
    </row>
    <row r="14081" spans="1:5" x14ac:dyDescent="0.3">
      <c r="A14081">
        <v>760.5</v>
      </c>
      <c r="B14081">
        <v>6481.71435546875</v>
      </c>
      <c r="C14081">
        <v>10.189197540283203</v>
      </c>
      <c r="D14081">
        <v>10.189197540283203</v>
      </c>
      <c r="E14081">
        <v>67.598884672450254</v>
      </c>
    </row>
    <row r="14082" spans="1:5" x14ac:dyDescent="0.3">
      <c r="A14082">
        <v>760.59999999997672</v>
      </c>
      <c r="B14082">
        <v>6481.58984375</v>
      </c>
      <c r="C14082">
        <v>10.190394401550293</v>
      </c>
      <c r="D14082">
        <v>10.190394401550293</v>
      </c>
      <c r="E14082">
        <v>67.600583166407773</v>
      </c>
    </row>
    <row r="14083" spans="1:5" x14ac:dyDescent="0.3">
      <c r="A14083">
        <v>760.70000000006985</v>
      </c>
      <c r="B14083">
        <v>6482.10400390625</v>
      </c>
      <c r="C14083">
        <v>10.192194938659668</v>
      </c>
      <c r="D14083">
        <v>10.192194938659668</v>
      </c>
      <c r="E14083">
        <v>67.602215856837461</v>
      </c>
    </row>
    <row r="14084" spans="1:5" x14ac:dyDescent="0.3">
      <c r="A14084">
        <v>760.80000000004657</v>
      </c>
      <c r="B14084">
        <v>6481.779296875</v>
      </c>
      <c r="C14084">
        <v>10.193994522094727</v>
      </c>
      <c r="D14084">
        <v>10.193994522094727</v>
      </c>
      <c r="E14084">
        <v>67.603921980189511</v>
      </c>
    </row>
    <row r="14085" spans="1:5" x14ac:dyDescent="0.3">
      <c r="A14085">
        <v>760.90000000002328</v>
      </c>
      <c r="B14085">
        <v>6481.552734375</v>
      </c>
      <c r="C14085">
        <v>10.195194244384766</v>
      </c>
      <c r="D14085">
        <v>10.195194244384766</v>
      </c>
      <c r="E14085">
        <v>67.605554670619199</v>
      </c>
    </row>
    <row r="14086" spans="1:5" x14ac:dyDescent="0.3">
      <c r="A14086">
        <v>761</v>
      </c>
      <c r="B14086">
        <v>6481.27490234375</v>
      </c>
      <c r="C14086">
        <v>10.196991920471191</v>
      </c>
      <c r="D14086">
        <v>10.196991920471191</v>
      </c>
      <c r="E14086">
        <v>67.607235998439023</v>
      </c>
    </row>
    <row r="14087" spans="1:5" x14ac:dyDescent="0.3">
      <c r="A14087">
        <v>761.09999999997672</v>
      </c>
      <c r="B14087">
        <v>6481.3173828125</v>
      </c>
      <c r="C14087">
        <v>10.199393272399902</v>
      </c>
      <c r="D14087">
        <v>10.199393272399902</v>
      </c>
      <c r="E14087">
        <v>67.608918279933164</v>
      </c>
    </row>
    <row r="14088" spans="1:5" x14ac:dyDescent="0.3">
      <c r="A14088">
        <v>761.20000000006985</v>
      </c>
      <c r="B14088">
        <v>6481.41162109375</v>
      </c>
      <c r="C14088">
        <v>10.20059871673584</v>
      </c>
      <c r="D14088">
        <v>10.20059871673584</v>
      </c>
      <c r="E14088">
        <v>67.610550970362851</v>
      </c>
    </row>
    <row r="14089" spans="1:5" x14ac:dyDescent="0.3">
      <c r="A14089">
        <v>761.30000000004657</v>
      </c>
      <c r="B14089">
        <v>6481.58154296875</v>
      </c>
      <c r="C14089">
        <v>10.202397346496582</v>
      </c>
      <c r="D14089">
        <v>10.202397346496582</v>
      </c>
      <c r="E14089">
        <v>67.612240881251523</v>
      </c>
    </row>
    <row r="14090" spans="1:5" x14ac:dyDescent="0.3">
      <c r="A14090">
        <v>761.40000000002328</v>
      </c>
      <c r="B14090">
        <v>6481.20068359375</v>
      </c>
      <c r="C14090">
        <v>10.204792022705078</v>
      </c>
      <c r="D14090">
        <v>10.204792022705078</v>
      </c>
      <c r="E14090">
        <v>67.613873571681211</v>
      </c>
    </row>
    <row r="14091" spans="1:5" x14ac:dyDescent="0.3">
      <c r="A14091">
        <v>761.5</v>
      </c>
      <c r="B14091">
        <v>6481.787109375</v>
      </c>
      <c r="C14091">
        <v>10.206594467163086</v>
      </c>
      <c r="D14091">
        <v>10.206594467163086</v>
      </c>
      <c r="E14091">
        <v>67.615579695033261</v>
      </c>
    </row>
    <row r="14092" spans="1:5" x14ac:dyDescent="0.3">
      <c r="A14092">
        <v>761.59999999997672</v>
      </c>
      <c r="B14092">
        <v>6481.04052734375</v>
      </c>
      <c r="C14092">
        <v>10.208396911621094</v>
      </c>
      <c r="D14092">
        <v>10.208396911621094</v>
      </c>
      <c r="E14092">
        <v>67.617228597926328</v>
      </c>
    </row>
    <row r="14093" spans="1:5" x14ac:dyDescent="0.3">
      <c r="A14093">
        <v>761.70000000006985</v>
      </c>
      <c r="B14093">
        <v>6481.4384765625</v>
      </c>
      <c r="C14093">
        <v>10.210192680358887</v>
      </c>
      <c r="D14093">
        <v>10.210192680358887</v>
      </c>
      <c r="E14093">
        <v>67.618902296351621</v>
      </c>
    </row>
    <row r="14094" spans="1:5" x14ac:dyDescent="0.3">
      <c r="A14094">
        <v>761.80000000004657</v>
      </c>
      <c r="B14094">
        <v>6481.53515625</v>
      </c>
      <c r="C14094">
        <v>10.212592124938965</v>
      </c>
      <c r="D14094">
        <v>10.212592124938965</v>
      </c>
      <c r="E14094">
        <v>67.620558828639219</v>
      </c>
    </row>
    <row r="14095" spans="1:5" x14ac:dyDescent="0.3">
      <c r="A14095">
        <v>761.90000000002328</v>
      </c>
      <c r="B14095">
        <v>6481.81005859375</v>
      </c>
      <c r="C14095">
        <v>10.213194847106934</v>
      </c>
      <c r="D14095">
        <v>10.213194847106934</v>
      </c>
      <c r="E14095">
        <v>67.622232527064511</v>
      </c>
    </row>
    <row r="14096" spans="1:5" x14ac:dyDescent="0.3">
      <c r="A14096">
        <v>762</v>
      </c>
      <c r="B14096">
        <v>6481.1826171875</v>
      </c>
      <c r="C14096">
        <v>10.213798522949219</v>
      </c>
      <c r="D14096">
        <v>10.213798522949219</v>
      </c>
      <c r="E14096">
        <v>67.623914808558652</v>
      </c>
    </row>
    <row r="14097" spans="1:5" x14ac:dyDescent="0.3">
      <c r="A14097">
        <v>762.09999999997672</v>
      </c>
      <c r="B14097">
        <v>6480.6923828125</v>
      </c>
      <c r="C14097">
        <v>10.215594291687012</v>
      </c>
      <c r="D14097">
        <v>10.215594291687012</v>
      </c>
      <c r="E14097">
        <v>67.62557134084625</v>
      </c>
    </row>
    <row r="14098" spans="1:5" x14ac:dyDescent="0.3">
      <c r="A14098">
        <v>762.20000000006985</v>
      </c>
      <c r="B14098">
        <v>6480.8779296875</v>
      </c>
      <c r="C14098">
        <v>10.21739387512207</v>
      </c>
      <c r="D14098">
        <v>10.21739387512207</v>
      </c>
      <c r="E14098">
        <v>67.627261251734922</v>
      </c>
    </row>
    <row r="14099" spans="1:5" x14ac:dyDescent="0.3">
      <c r="A14099">
        <v>762.30000000004657</v>
      </c>
      <c r="B14099">
        <v>6480.40087890625</v>
      </c>
      <c r="C14099">
        <v>10.217994689941406</v>
      </c>
      <c r="D14099">
        <v>10.217994689941406</v>
      </c>
      <c r="E14099">
        <v>67.628910154627988</v>
      </c>
    </row>
    <row r="14100" spans="1:5" x14ac:dyDescent="0.3">
      <c r="A14100">
        <v>762.40000000002328</v>
      </c>
      <c r="B14100">
        <v>6481.22509765625</v>
      </c>
      <c r="C14100">
        <v>10.219794273376465</v>
      </c>
      <c r="D14100">
        <v>10.219794273376465</v>
      </c>
      <c r="E14100">
        <v>67.63060006551666</v>
      </c>
    </row>
    <row r="14101" spans="1:5" x14ac:dyDescent="0.3">
      <c r="A14101">
        <v>762.5</v>
      </c>
      <c r="B14101">
        <v>6480.31982421875</v>
      </c>
      <c r="C14101">
        <v>10.22278881072998</v>
      </c>
      <c r="D14101">
        <v>10.22278881072998</v>
      </c>
      <c r="E14101">
        <v>67.632248968409726</v>
      </c>
    </row>
    <row r="14102" spans="1:5" x14ac:dyDescent="0.3">
      <c r="A14102">
        <v>762.59999999997672</v>
      </c>
      <c r="B14102">
        <v>6480.05859375</v>
      </c>
      <c r="C14102">
        <v>10.222797393798828</v>
      </c>
      <c r="D14102">
        <v>10.222797393798828</v>
      </c>
      <c r="E14102">
        <v>67.633946508692929</v>
      </c>
    </row>
    <row r="14103" spans="1:5" x14ac:dyDescent="0.3">
      <c r="A14103">
        <v>762.70000000006985</v>
      </c>
      <c r="B14103">
        <v>6479.45166015625</v>
      </c>
      <c r="C14103">
        <v>10.223394393920898</v>
      </c>
      <c r="D14103">
        <v>10.223394393920898</v>
      </c>
      <c r="E14103">
        <v>67.635587782191465</v>
      </c>
    </row>
    <row r="14104" spans="1:5" x14ac:dyDescent="0.3">
      <c r="A14104">
        <v>762.80000000004657</v>
      </c>
      <c r="B14104">
        <v>6480.0517578125</v>
      </c>
      <c r="C14104">
        <v>10.225791931152344</v>
      </c>
      <c r="D14104">
        <v>10.225791931152344</v>
      </c>
      <c r="E14104">
        <v>67.637269110011289</v>
      </c>
    </row>
    <row r="14105" spans="1:5" x14ac:dyDescent="0.3">
      <c r="A14105">
        <v>762.90000000002328</v>
      </c>
      <c r="B14105">
        <v>6479.61376953125</v>
      </c>
      <c r="C14105">
        <v>10.226994514465332</v>
      </c>
      <c r="D14105">
        <v>10.226994514465332</v>
      </c>
      <c r="E14105">
        <v>67.638934225367734</v>
      </c>
    </row>
    <row r="14106" spans="1:5" x14ac:dyDescent="0.3">
      <c r="A14106">
        <v>763</v>
      </c>
      <c r="B14106">
        <v>6479.75537109375</v>
      </c>
      <c r="C14106">
        <v>10.228194236755371</v>
      </c>
      <c r="D14106">
        <v>10.228194236755371</v>
      </c>
      <c r="E14106">
        <v>67.640591711329648</v>
      </c>
    </row>
    <row r="14107" spans="1:5" x14ac:dyDescent="0.3">
      <c r="A14107">
        <v>763.09999999997672</v>
      </c>
      <c r="B14107">
        <v>6479.1494140625</v>
      </c>
      <c r="C14107">
        <v>10.228794097900391</v>
      </c>
      <c r="D14107">
        <v>10.228794097900391</v>
      </c>
      <c r="E14107">
        <v>67.642273039149472</v>
      </c>
    </row>
    <row r="14108" spans="1:5" x14ac:dyDescent="0.3">
      <c r="A14108">
        <v>763.20000000006985</v>
      </c>
      <c r="B14108">
        <v>6478.30615234375</v>
      </c>
      <c r="C14108">
        <v>10.230593681335449</v>
      </c>
      <c r="D14108">
        <v>10.230593681335449</v>
      </c>
      <c r="E14108">
        <v>67.643914312648008</v>
      </c>
    </row>
    <row r="14109" spans="1:5" x14ac:dyDescent="0.3">
      <c r="A14109">
        <v>763.30000000004657</v>
      </c>
      <c r="B14109">
        <v>6478.65283203125</v>
      </c>
      <c r="C14109">
        <v>10.231791496276855</v>
      </c>
      <c r="D14109">
        <v>10.231791496276855</v>
      </c>
      <c r="E14109">
        <v>67.645604223536679</v>
      </c>
    </row>
    <row r="14110" spans="1:5" x14ac:dyDescent="0.3">
      <c r="A14110">
        <v>763.40000000002328</v>
      </c>
      <c r="B14110">
        <v>6477.8603515625</v>
      </c>
      <c r="C14110">
        <v>10.23239803314209</v>
      </c>
      <c r="D14110">
        <v>10.23239803314209</v>
      </c>
      <c r="E14110">
        <v>67.647228330897519</v>
      </c>
    </row>
    <row r="14111" spans="1:5" x14ac:dyDescent="0.3">
      <c r="A14111">
        <v>763.5</v>
      </c>
      <c r="B14111">
        <v>6477.4296875</v>
      </c>
      <c r="C14111">
        <v>10.234193801879883</v>
      </c>
      <c r="D14111">
        <v>10.234193801879883</v>
      </c>
      <c r="E14111">
        <v>67.648918241786191</v>
      </c>
    </row>
    <row r="14112" spans="1:5" x14ac:dyDescent="0.3">
      <c r="A14112">
        <v>763.59999999997672</v>
      </c>
      <c r="B14112">
        <v>6477.48193359375</v>
      </c>
      <c r="C14112">
        <v>10.235392570495605</v>
      </c>
      <c r="D14112">
        <v>10.235392570495605</v>
      </c>
      <c r="E14112">
        <v>67.650575727748105</v>
      </c>
    </row>
    <row r="14113" spans="1:5" x14ac:dyDescent="0.3">
      <c r="A14113">
        <v>763.70000000006985</v>
      </c>
      <c r="B14113">
        <v>6477.46533203125</v>
      </c>
      <c r="C14113">
        <v>10.236594200134277</v>
      </c>
      <c r="D14113">
        <v>10.236594200134277</v>
      </c>
      <c r="E14113">
        <v>67.652257055567929</v>
      </c>
    </row>
    <row r="14114" spans="1:5" x14ac:dyDescent="0.3">
      <c r="A14114">
        <v>763.80000000004657</v>
      </c>
      <c r="B14114">
        <v>6477.55517578125</v>
      </c>
      <c r="C14114">
        <v>10.238394737243652</v>
      </c>
      <c r="D14114">
        <v>10.238394737243652</v>
      </c>
      <c r="E14114">
        <v>67.653905958460996</v>
      </c>
    </row>
    <row r="14115" spans="1:5" x14ac:dyDescent="0.3">
      <c r="A14115">
        <v>763.88000000000466</v>
      </c>
      <c r="B14115">
        <v>6476.5068359375</v>
      </c>
      <c r="C14115">
        <v>10.240793228149414</v>
      </c>
      <c r="D14115">
        <v>10.240793228149414</v>
      </c>
      <c r="E14115">
        <v>67.655226797389219</v>
      </c>
    </row>
    <row r="14116" spans="1:5" x14ac:dyDescent="0.3">
      <c r="A14116">
        <v>763.97999999998137</v>
      </c>
      <c r="B14116">
        <v>6476.02880859375</v>
      </c>
      <c r="C14116">
        <v>10.242594718933105</v>
      </c>
      <c r="D14116">
        <v>10.242594718933105</v>
      </c>
      <c r="E14116">
        <v>67.65691670827789</v>
      </c>
    </row>
    <row r="14117" spans="1:5" x14ac:dyDescent="0.3">
      <c r="A14117">
        <v>764.07999999995809</v>
      </c>
      <c r="B14117">
        <v>6475.9775390625</v>
      </c>
      <c r="C14117">
        <v>10.243794441223145</v>
      </c>
      <c r="D14117">
        <v>10.243794441223145</v>
      </c>
      <c r="E14117">
        <v>67.658557981776426</v>
      </c>
    </row>
    <row r="14118" spans="1:5" x14ac:dyDescent="0.3">
      <c r="A14118">
        <v>764.18000000005122</v>
      </c>
      <c r="B14118">
        <v>6475.92529296875</v>
      </c>
      <c r="C14118">
        <v>10.245598793029785</v>
      </c>
      <c r="D14118">
        <v>10.245598793029785</v>
      </c>
      <c r="E14118">
        <v>67.660255522059629</v>
      </c>
    </row>
    <row r="14119" spans="1:5" x14ac:dyDescent="0.3">
      <c r="A14119">
        <v>764.28000000002794</v>
      </c>
      <c r="B14119">
        <v>6475.11865234375</v>
      </c>
      <c r="C14119">
        <v>10.247992515563965</v>
      </c>
      <c r="D14119">
        <v>10.247992515563965</v>
      </c>
      <c r="E14119">
        <v>67.661880583094785</v>
      </c>
    </row>
    <row r="14120" spans="1:5" x14ac:dyDescent="0.3">
      <c r="A14120">
        <v>764.38000000000466</v>
      </c>
      <c r="B14120">
        <v>6475.47607421875</v>
      </c>
      <c r="C14120">
        <v>10.247994422912598</v>
      </c>
      <c r="D14120">
        <v>10.247994422912598</v>
      </c>
      <c r="E14120">
        <v>67.663561910914609</v>
      </c>
    </row>
    <row r="14121" spans="1:5" x14ac:dyDescent="0.3">
      <c r="A14121">
        <v>764.47999999998137</v>
      </c>
      <c r="B14121">
        <v>6475.076171875</v>
      </c>
      <c r="C14121">
        <v>10.248598098754883</v>
      </c>
      <c r="D14121">
        <v>10.248598098754883</v>
      </c>
      <c r="E14121">
        <v>67.665219396876523</v>
      </c>
    </row>
    <row r="14122" spans="1:5" x14ac:dyDescent="0.3">
      <c r="A14122">
        <v>764.57999999995809</v>
      </c>
      <c r="B14122">
        <v>6474.86767578125</v>
      </c>
      <c r="C14122">
        <v>10.252792358398438</v>
      </c>
      <c r="D14122">
        <v>10.252792358398438</v>
      </c>
      <c r="E14122">
        <v>67.666900724696347</v>
      </c>
    </row>
    <row r="14123" spans="1:5" x14ac:dyDescent="0.3">
      <c r="A14123">
        <v>764.68000000005122</v>
      </c>
      <c r="B14123">
        <v>6474.4609375</v>
      </c>
      <c r="C14123">
        <v>10.25578784942627</v>
      </c>
      <c r="D14123">
        <v>10.25578784942627</v>
      </c>
      <c r="E14123">
        <v>67.668583006190488</v>
      </c>
    </row>
    <row r="14124" spans="1:5" x14ac:dyDescent="0.3">
      <c r="A14124">
        <v>764.78000000002794</v>
      </c>
      <c r="B14124">
        <v>6474.00390625</v>
      </c>
      <c r="C14124">
        <v>10.256400108337402</v>
      </c>
      <c r="D14124">
        <v>10.256400108337402</v>
      </c>
      <c r="E14124">
        <v>67.670231909083554</v>
      </c>
    </row>
    <row r="14125" spans="1:5" x14ac:dyDescent="0.3">
      <c r="A14125">
        <v>764.88000000000466</v>
      </c>
      <c r="B14125">
        <v>6474.41064453125</v>
      </c>
      <c r="C14125">
        <v>10.258194923400879</v>
      </c>
      <c r="D14125">
        <v>10.258194923400879</v>
      </c>
      <c r="E14125">
        <v>67.671904653834531</v>
      </c>
    </row>
    <row r="14126" spans="1:5" x14ac:dyDescent="0.3">
      <c r="A14126">
        <v>764.97999999998137</v>
      </c>
      <c r="B14126">
        <v>6474.0478515625</v>
      </c>
      <c r="C14126">
        <v>10.260592460632324</v>
      </c>
      <c r="D14126">
        <v>10.260592460632324</v>
      </c>
      <c r="E14126">
        <v>67.673545927333066</v>
      </c>
    </row>
    <row r="14127" spans="1:5" x14ac:dyDescent="0.3">
      <c r="A14127">
        <v>765.07999999995809</v>
      </c>
      <c r="B14127">
        <v>6474.2998046875</v>
      </c>
      <c r="C14127">
        <v>10.261194229125977</v>
      </c>
      <c r="D14127">
        <v>10.261194229125977</v>
      </c>
      <c r="E14127">
        <v>67.675252050685117</v>
      </c>
    </row>
    <row r="14128" spans="1:5" x14ac:dyDescent="0.3">
      <c r="A14128">
        <v>765.18000000005122</v>
      </c>
      <c r="B14128">
        <v>6473.74951171875</v>
      </c>
      <c r="C14128">
        <v>10.262395858764648</v>
      </c>
      <c r="D14128">
        <v>10.262395858764648</v>
      </c>
      <c r="E14128">
        <v>67.676876158045957</v>
      </c>
    </row>
    <row r="14129" spans="1:5" x14ac:dyDescent="0.3">
      <c r="A14129">
        <v>765.28000000002794</v>
      </c>
      <c r="B14129">
        <v>6473.9248046875</v>
      </c>
      <c r="C14129">
        <v>10.264792442321777</v>
      </c>
      <c r="D14129">
        <v>10.264792442321777</v>
      </c>
      <c r="E14129">
        <v>67.678566068934629</v>
      </c>
    </row>
    <row r="14130" spans="1:5" x14ac:dyDescent="0.3">
      <c r="A14130">
        <v>765.38000000000466</v>
      </c>
      <c r="B14130">
        <v>6473.55908203125</v>
      </c>
      <c r="C14130">
        <v>10.26539421081543</v>
      </c>
      <c r="D14130">
        <v>10.26539421081543</v>
      </c>
      <c r="E14130">
        <v>67.680214971827695</v>
      </c>
    </row>
    <row r="14131" spans="1:5" x14ac:dyDescent="0.3">
      <c r="A14131">
        <v>765.47999999998137</v>
      </c>
      <c r="B14131">
        <v>6473.20361328125</v>
      </c>
      <c r="C14131">
        <v>10.266594886779785</v>
      </c>
      <c r="D14131">
        <v>10.266594886779785</v>
      </c>
      <c r="E14131">
        <v>67.681897253321836</v>
      </c>
    </row>
    <row r="14132" spans="1:5" x14ac:dyDescent="0.3">
      <c r="A14132">
        <v>765.57999999995809</v>
      </c>
      <c r="B14132">
        <v>6473.20068359375</v>
      </c>
      <c r="C14132">
        <v>10.267794609069824</v>
      </c>
      <c r="D14132">
        <v>10.267794609069824</v>
      </c>
      <c r="E14132">
        <v>67.683562368678281</v>
      </c>
    </row>
    <row r="14133" spans="1:5" x14ac:dyDescent="0.3">
      <c r="A14133">
        <v>765.68000000005122</v>
      </c>
      <c r="B14133">
        <v>6472.2041015625</v>
      </c>
      <c r="C14133">
        <v>10.270193099975586</v>
      </c>
      <c r="D14133">
        <v>10.270193099975586</v>
      </c>
      <c r="E14133">
        <v>67.685219854640195</v>
      </c>
    </row>
    <row r="14134" spans="1:5" x14ac:dyDescent="0.3">
      <c r="A14134">
        <v>765.78000000002794</v>
      </c>
      <c r="B14134">
        <v>6472.49365234375</v>
      </c>
      <c r="C14134">
        <v>10.271394729614258</v>
      </c>
      <c r="D14134">
        <v>10.271394729614258</v>
      </c>
      <c r="E14134">
        <v>67.686909765528867</v>
      </c>
    </row>
    <row r="14135" spans="1:5" x14ac:dyDescent="0.3">
      <c r="A14135">
        <v>765.88000000000466</v>
      </c>
      <c r="B14135">
        <v>6472.46826171875</v>
      </c>
      <c r="C14135">
        <v>10.271997451782227</v>
      </c>
      <c r="D14135">
        <v>10.271997451782227</v>
      </c>
      <c r="E14135">
        <v>67.688558668421933</v>
      </c>
    </row>
    <row r="14136" spans="1:5" x14ac:dyDescent="0.3">
      <c r="A14136">
        <v>765.97999999998137</v>
      </c>
      <c r="B14136">
        <v>6471.94091796875</v>
      </c>
      <c r="C14136">
        <v>10.273794174194336</v>
      </c>
      <c r="D14136">
        <v>10.273794174194336</v>
      </c>
      <c r="E14136">
        <v>67.690256208705136</v>
      </c>
    </row>
    <row r="14137" spans="1:5" x14ac:dyDescent="0.3">
      <c r="A14137">
        <v>766.06000000005588</v>
      </c>
      <c r="B14137">
        <v>6470.85595703125</v>
      </c>
      <c r="C14137">
        <v>10.275593757629395</v>
      </c>
      <c r="D14137">
        <v>10.275593757629395</v>
      </c>
      <c r="E14137">
        <v>67.691569418238828</v>
      </c>
    </row>
    <row r="14138" spans="1:5" x14ac:dyDescent="0.3">
      <c r="A14138">
        <v>766.1600000000326</v>
      </c>
      <c r="B14138">
        <v>6470.837890625</v>
      </c>
      <c r="C14138">
        <v>10.277397155761719</v>
      </c>
      <c r="D14138">
        <v>10.277397155761719</v>
      </c>
      <c r="E14138">
        <v>67.693250746058652</v>
      </c>
    </row>
    <row r="14139" spans="1:5" x14ac:dyDescent="0.3">
      <c r="A14139">
        <v>766.26000000000931</v>
      </c>
      <c r="B14139">
        <v>6470.3056640625</v>
      </c>
      <c r="C14139">
        <v>10.279193878173828</v>
      </c>
      <c r="D14139">
        <v>10.279193878173828</v>
      </c>
      <c r="E14139">
        <v>67.694924444483945</v>
      </c>
    </row>
    <row r="14140" spans="1:5" x14ac:dyDescent="0.3">
      <c r="A14140">
        <v>766.35999999998603</v>
      </c>
      <c r="B14140">
        <v>6469.76806640625</v>
      </c>
      <c r="C14140">
        <v>10.281590461730957</v>
      </c>
      <c r="D14140">
        <v>10.281590461730957</v>
      </c>
      <c r="E14140">
        <v>67.696573347377011</v>
      </c>
    </row>
    <row r="14141" spans="1:5" x14ac:dyDescent="0.3">
      <c r="A14141">
        <v>766.45999999996275</v>
      </c>
      <c r="B14141">
        <v>6469.8271484375</v>
      </c>
      <c r="C14141">
        <v>10.281598091125488</v>
      </c>
      <c r="D14141">
        <v>10.281598091125488</v>
      </c>
      <c r="E14141">
        <v>67.698263258265683</v>
      </c>
    </row>
    <row r="14142" spans="1:5" x14ac:dyDescent="0.3">
      <c r="A14142">
        <v>766.56000000005588</v>
      </c>
      <c r="B14142">
        <v>6468.8388671875</v>
      </c>
      <c r="C14142">
        <v>10.283995628356934</v>
      </c>
      <c r="D14142">
        <v>10.283995628356934</v>
      </c>
      <c r="E14142">
        <v>67.699904531764219</v>
      </c>
    </row>
    <row r="14143" spans="1:5" x14ac:dyDescent="0.3">
      <c r="A14143">
        <v>766.6600000000326</v>
      </c>
      <c r="B14143">
        <v>6469.26123046875</v>
      </c>
      <c r="C14143">
        <v>10.286392211914063</v>
      </c>
      <c r="D14143">
        <v>10.286392211914063</v>
      </c>
      <c r="E14143">
        <v>67.701610655116269</v>
      </c>
    </row>
    <row r="14144" spans="1:5" x14ac:dyDescent="0.3">
      <c r="A14144">
        <v>766.76000000000931</v>
      </c>
      <c r="B14144">
        <v>6468.7939453125</v>
      </c>
      <c r="C14144">
        <v>10.28819465637207</v>
      </c>
      <c r="D14144">
        <v>10.28819465637207</v>
      </c>
      <c r="E14144">
        <v>67.703250974940488</v>
      </c>
    </row>
    <row r="14145" spans="1:5" x14ac:dyDescent="0.3">
      <c r="A14145">
        <v>766.85999999998603</v>
      </c>
      <c r="B14145">
        <v>6469.072265625</v>
      </c>
      <c r="C14145">
        <v>10.289994239807129</v>
      </c>
      <c r="D14145">
        <v>10.289994239807129</v>
      </c>
      <c r="E14145">
        <v>67.70494088582916</v>
      </c>
    </row>
    <row r="14146" spans="1:5" x14ac:dyDescent="0.3">
      <c r="A14146">
        <v>766.95999999996275</v>
      </c>
      <c r="B14146">
        <v>6468.61376953125</v>
      </c>
      <c r="C14146">
        <v>10.291194915771484</v>
      </c>
      <c r="D14146">
        <v>10.291194915771484</v>
      </c>
      <c r="E14146">
        <v>67.706582159327695</v>
      </c>
    </row>
    <row r="14147" spans="1:5" x14ac:dyDescent="0.3">
      <c r="A14147">
        <v>767.06000000005588</v>
      </c>
      <c r="B14147">
        <v>6467.8095703125</v>
      </c>
      <c r="C14147">
        <v>10.292993545532227</v>
      </c>
      <c r="D14147">
        <v>10.292993545532227</v>
      </c>
      <c r="E14147">
        <v>67.708279699610898</v>
      </c>
    </row>
    <row r="14148" spans="1:5" x14ac:dyDescent="0.3">
      <c r="A14148">
        <v>767.1600000000326</v>
      </c>
      <c r="B14148">
        <v>6467.53564453125</v>
      </c>
      <c r="C14148">
        <v>10.293594360351563</v>
      </c>
      <c r="D14148">
        <v>10.293594360351563</v>
      </c>
      <c r="E14148">
        <v>67.709929556178281</v>
      </c>
    </row>
    <row r="14149" spans="1:5" x14ac:dyDescent="0.3">
      <c r="A14149">
        <v>767.26000000000931</v>
      </c>
      <c r="B14149">
        <v>6467.03955078125</v>
      </c>
      <c r="C14149">
        <v>10.295394897460938</v>
      </c>
      <c r="D14149">
        <v>10.295394897460938</v>
      </c>
      <c r="E14149">
        <v>67.711594671534726</v>
      </c>
    </row>
    <row r="14150" spans="1:5" x14ac:dyDescent="0.3">
      <c r="A14150">
        <v>767.35999999998603</v>
      </c>
      <c r="B14150">
        <v>6466.03466796875</v>
      </c>
      <c r="C14150">
        <v>10.29719352722168</v>
      </c>
      <c r="D14150">
        <v>10.29719352722168</v>
      </c>
      <c r="E14150">
        <v>67.713259786891172</v>
      </c>
    </row>
    <row r="14151" spans="1:5" x14ac:dyDescent="0.3">
      <c r="A14151">
        <v>767.45999999996275</v>
      </c>
      <c r="B14151">
        <v>6465.0380859375</v>
      </c>
      <c r="C14151">
        <v>10.298995018005371</v>
      </c>
      <c r="D14151">
        <v>10.298995018005371</v>
      </c>
      <c r="E14151">
        <v>67.71490010671539</v>
      </c>
    </row>
    <row r="14152" spans="1:5" x14ac:dyDescent="0.3">
      <c r="A14152">
        <v>767.56000000005588</v>
      </c>
      <c r="B14152">
        <v>6464.98876953125</v>
      </c>
      <c r="C14152">
        <v>10.298998832702637</v>
      </c>
      <c r="D14152">
        <v>10.298998832702637</v>
      </c>
      <c r="E14152">
        <v>67.71659860067291</v>
      </c>
    </row>
    <row r="14153" spans="1:5" x14ac:dyDescent="0.3">
      <c r="A14153">
        <v>767.6600000000326</v>
      </c>
      <c r="B14153">
        <v>6464.37890625</v>
      </c>
      <c r="C14153">
        <v>10.30079460144043</v>
      </c>
      <c r="D14153">
        <v>10.30079460144043</v>
      </c>
      <c r="E14153">
        <v>67.718238920497129</v>
      </c>
    </row>
    <row r="14154" spans="1:5" x14ac:dyDescent="0.3">
      <c r="A14154">
        <v>767.76000000000931</v>
      </c>
      <c r="B14154">
        <v>6464.13525390625</v>
      </c>
      <c r="C14154">
        <v>10.302593231201172</v>
      </c>
      <c r="D14154">
        <v>10.302593231201172</v>
      </c>
      <c r="E14154">
        <v>67.719945997523496</v>
      </c>
    </row>
    <row r="14155" spans="1:5" x14ac:dyDescent="0.3">
      <c r="A14155">
        <v>767.85999999998603</v>
      </c>
      <c r="B14155">
        <v>6463.482421875</v>
      </c>
      <c r="C14155">
        <v>10.302596092224121</v>
      </c>
      <c r="D14155">
        <v>10.302596092224121</v>
      </c>
      <c r="E14155">
        <v>67.721570104884336</v>
      </c>
    </row>
    <row r="14156" spans="1:5" x14ac:dyDescent="0.3">
      <c r="A14156">
        <v>767.95999999996275</v>
      </c>
      <c r="B14156">
        <v>6463.36865234375</v>
      </c>
      <c r="C14156">
        <v>10.303194999694824</v>
      </c>
      <c r="D14156">
        <v>10.303194999694824</v>
      </c>
      <c r="E14156">
        <v>67.723243803309629</v>
      </c>
    </row>
    <row r="14157" spans="1:5" x14ac:dyDescent="0.3">
      <c r="A14157">
        <v>768.06000000005588</v>
      </c>
      <c r="B14157">
        <v>6462.60302734375</v>
      </c>
      <c r="C14157">
        <v>10.304993629455566</v>
      </c>
      <c r="D14157">
        <v>10.304993629455566</v>
      </c>
      <c r="E14157">
        <v>67.724908918666074</v>
      </c>
    </row>
    <row r="14158" spans="1:5" x14ac:dyDescent="0.3">
      <c r="A14158">
        <v>768.1600000000326</v>
      </c>
      <c r="B14158">
        <v>6462.15625</v>
      </c>
      <c r="C14158">
        <v>10.306792259216309</v>
      </c>
      <c r="D14158">
        <v>10.306792259216309</v>
      </c>
      <c r="E14158">
        <v>67.726582617091367</v>
      </c>
    </row>
    <row r="14159" spans="1:5" x14ac:dyDescent="0.3">
      <c r="A14159">
        <v>768.26000000000931</v>
      </c>
      <c r="B14159">
        <v>6462.2880859375</v>
      </c>
      <c r="C14159">
        <v>10.308594703674316</v>
      </c>
      <c r="D14159">
        <v>10.308594703674316</v>
      </c>
      <c r="E14159">
        <v>67.728239149378965</v>
      </c>
    </row>
    <row r="14160" spans="1:5" x14ac:dyDescent="0.3">
      <c r="A14160">
        <v>768.35999999998603</v>
      </c>
      <c r="B14160">
        <v>6461.92919921875</v>
      </c>
      <c r="C14160">
        <v>10.309797286987305</v>
      </c>
      <c r="D14160">
        <v>10.309797286987305</v>
      </c>
      <c r="E14160">
        <v>67.729889005946347</v>
      </c>
    </row>
    <row r="14161" spans="1:5" x14ac:dyDescent="0.3">
      <c r="A14161">
        <v>768.45999999996275</v>
      </c>
      <c r="B14161">
        <v>6461.20458984375</v>
      </c>
      <c r="C14161">
        <v>10.31219482421875</v>
      </c>
      <c r="D14161">
        <v>10.31219482421875</v>
      </c>
      <c r="E14161">
        <v>67.731578916835019</v>
      </c>
    </row>
    <row r="14162" spans="1:5" x14ac:dyDescent="0.3">
      <c r="A14162">
        <v>768.56000000005588</v>
      </c>
      <c r="B14162">
        <v>6460.7080078125</v>
      </c>
      <c r="C14162">
        <v>10.313994407653809</v>
      </c>
      <c r="D14162">
        <v>10.313994407653809</v>
      </c>
      <c r="E14162">
        <v>67.733227819728086</v>
      </c>
    </row>
    <row r="14163" spans="1:5" x14ac:dyDescent="0.3">
      <c r="A14163">
        <v>768.6600000000326</v>
      </c>
      <c r="B14163">
        <v>6459.96484375</v>
      </c>
      <c r="C14163">
        <v>10.31519603729248</v>
      </c>
      <c r="D14163">
        <v>10.31519603729248</v>
      </c>
      <c r="E14163">
        <v>67.734900564479062</v>
      </c>
    </row>
    <row r="14164" spans="1:5" x14ac:dyDescent="0.3">
      <c r="A14164">
        <v>768.76000000000931</v>
      </c>
      <c r="B14164">
        <v>6459.10205078125</v>
      </c>
      <c r="C14164">
        <v>10.316994667053223</v>
      </c>
      <c r="D14164">
        <v>10.316994667053223</v>
      </c>
      <c r="E14164">
        <v>67.736549467372129</v>
      </c>
    </row>
    <row r="14165" spans="1:5" x14ac:dyDescent="0.3">
      <c r="A14165">
        <v>768.84999999997672</v>
      </c>
      <c r="B14165">
        <v>6460.16796875</v>
      </c>
      <c r="C14165">
        <v>10.31879711151123</v>
      </c>
      <c r="D14165">
        <v>10.31879711151123</v>
      </c>
      <c r="E14165">
        <v>67.738083929347226</v>
      </c>
    </row>
    <row r="14166" spans="1:5" x14ac:dyDescent="0.3">
      <c r="A14166">
        <v>768.95000000006985</v>
      </c>
      <c r="B14166">
        <v>6459.57666015625</v>
      </c>
      <c r="C14166">
        <v>10.320594787597656</v>
      </c>
      <c r="D14166">
        <v>10.320594787597656</v>
      </c>
      <c r="E14166">
        <v>67.739732832240293</v>
      </c>
    </row>
    <row r="14167" spans="1:5" x14ac:dyDescent="0.3">
      <c r="A14167">
        <v>769.05000000004657</v>
      </c>
      <c r="B14167">
        <v>6459.4462890625</v>
      </c>
      <c r="C14167">
        <v>10.3223876953125</v>
      </c>
      <c r="D14167">
        <v>10.3223876953125</v>
      </c>
      <c r="E14167">
        <v>67.741390318202207</v>
      </c>
    </row>
    <row r="14168" spans="1:5" x14ac:dyDescent="0.3">
      <c r="A14168">
        <v>769.15000000002328</v>
      </c>
      <c r="B14168">
        <v>6459.5888671875</v>
      </c>
      <c r="C14168">
        <v>10.324195861816406</v>
      </c>
      <c r="D14168">
        <v>10.324195861816406</v>
      </c>
      <c r="E14168">
        <v>67.743071646022031</v>
      </c>
    </row>
    <row r="14169" spans="1:5" x14ac:dyDescent="0.3">
      <c r="A14169">
        <v>769.19000000006054</v>
      </c>
      <c r="B14169">
        <v>6458.4931640625</v>
      </c>
      <c r="C14169">
        <v>10.324794769287109</v>
      </c>
      <c r="D14169">
        <v>10.324794769287109</v>
      </c>
      <c r="E14169">
        <v>67.743727773951719</v>
      </c>
    </row>
    <row r="14170" spans="1:5" x14ac:dyDescent="0.3">
      <c r="A14170">
        <v>769.29000000003725</v>
      </c>
      <c r="B14170">
        <v>6458.19921875</v>
      </c>
      <c r="C14170">
        <v>10.325995445251465</v>
      </c>
      <c r="D14170">
        <v>10.325995445251465</v>
      </c>
      <c r="E14170">
        <v>67.74539384298248</v>
      </c>
    </row>
    <row r="14171" spans="1:5" x14ac:dyDescent="0.3">
      <c r="A14171">
        <v>769.39000000001397</v>
      </c>
      <c r="B14171">
        <v>6457.923828125</v>
      </c>
      <c r="C14171">
        <v>10.327794075012207</v>
      </c>
      <c r="D14171">
        <v>10.327794075012207</v>
      </c>
      <c r="E14171">
        <v>67.747058958338926</v>
      </c>
    </row>
    <row r="14172" spans="1:5" x14ac:dyDescent="0.3">
      <c r="A14172">
        <v>769.48999999999069</v>
      </c>
      <c r="B14172">
        <v>6457.31298828125</v>
      </c>
      <c r="C14172">
        <v>10.329594612121582</v>
      </c>
      <c r="D14172">
        <v>10.329594612121582</v>
      </c>
      <c r="E14172">
        <v>67.748715490626523</v>
      </c>
    </row>
    <row r="14173" spans="1:5" x14ac:dyDescent="0.3">
      <c r="A14173">
        <v>769.5899999999674</v>
      </c>
      <c r="B14173">
        <v>6457.77783203125</v>
      </c>
      <c r="C14173">
        <v>10.330794334411621</v>
      </c>
      <c r="D14173">
        <v>10.330794334411621</v>
      </c>
      <c r="E14173">
        <v>67.750397772120664</v>
      </c>
    </row>
    <row r="14174" spans="1:5" x14ac:dyDescent="0.3">
      <c r="A14174">
        <v>769.69000000006054</v>
      </c>
      <c r="B14174">
        <v>6456.93115234375</v>
      </c>
      <c r="C14174">
        <v>10.331995010375977</v>
      </c>
      <c r="D14174">
        <v>10.331995010375977</v>
      </c>
      <c r="E14174">
        <v>67.75204667501373</v>
      </c>
    </row>
    <row r="14175" spans="1:5" x14ac:dyDescent="0.3">
      <c r="A14175">
        <v>769.79000000003725</v>
      </c>
      <c r="B14175">
        <v>6457.02978515625</v>
      </c>
      <c r="C14175">
        <v>10.333794593811035</v>
      </c>
      <c r="D14175">
        <v>10.333794593811035</v>
      </c>
      <c r="E14175">
        <v>67.75374516897125</v>
      </c>
    </row>
    <row r="14176" spans="1:5" x14ac:dyDescent="0.3">
      <c r="A14176">
        <v>769.89000000001397</v>
      </c>
      <c r="B14176">
        <v>6455.76513671875</v>
      </c>
      <c r="C14176">
        <v>10.334994316101074</v>
      </c>
      <c r="D14176">
        <v>10.334994316101074</v>
      </c>
      <c r="E14176">
        <v>67.755385488795469</v>
      </c>
    </row>
    <row r="14177" spans="1:5" x14ac:dyDescent="0.3">
      <c r="A14177">
        <v>769.98999999999069</v>
      </c>
      <c r="B14177">
        <v>6455.59375</v>
      </c>
      <c r="C14177">
        <v>10.337994575500488</v>
      </c>
      <c r="D14177">
        <v>10.337994575500488</v>
      </c>
      <c r="E14177">
        <v>67.75707539968414</v>
      </c>
    </row>
    <row r="14178" spans="1:5" x14ac:dyDescent="0.3">
      <c r="A14178">
        <v>770.0899999999674</v>
      </c>
      <c r="B14178">
        <v>6454.9052734375</v>
      </c>
      <c r="C14178">
        <v>10.338594436645508</v>
      </c>
      <c r="D14178">
        <v>10.338594436645508</v>
      </c>
      <c r="E14178">
        <v>67.758740515040586</v>
      </c>
    </row>
    <row r="14179" spans="1:5" x14ac:dyDescent="0.3">
      <c r="A14179">
        <v>770.19000000006054</v>
      </c>
      <c r="B14179">
        <v>6454.32861328125</v>
      </c>
      <c r="C14179">
        <v>10.340994834899902</v>
      </c>
      <c r="D14179">
        <v>10.340994834899902</v>
      </c>
      <c r="E14179">
        <v>67.760414213465879</v>
      </c>
    </row>
    <row r="14180" spans="1:5" x14ac:dyDescent="0.3">
      <c r="A14180">
        <v>770.29000000003725</v>
      </c>
      <c r="B14180">
        <v>6453.9453125</v>
      </c>
      <c r="C14180">
        <v>10.34459400177002</v>
      </c>
      <c r="D14180">
        <v>10.34459400177002</v>
      </c>
      <c r="E14180">
        <v>67.762079328822324</v>
      </c>
    </row>
    <row r="14181" spans="1:5" x14ac:dyDescent="0.3">
      <c r="A14181">
        <v>770.39000000001397</v>
      </c>
      <c r="B14181">
        <v>6454.1416015625</v>
      </c>
      <c r="C14181">
        <v>10.344596862792969</v>
      </c>
      <c r="D14181">
        <v>10.344596862792969</v>
      </c>
      <c r="E14181">
        <v>67.763745397853086</v>
      </c>
    </row>
    <row r="14182" spans="1:5" x14ac:dyDescent="0.3">
      <c r="A14182">
        <v>770.48999999999069</v>
      </c>
      <c r="B14182">
        <v>6453.53076171875</v>
      </c>
      <c r="C14182">
        <v>10.346394538879395</v>
      </c>
      <c r="D14182">
        <v>10.346394538879395</v>
      </c>
      <c r="E14182">
        <v>67.765435308741758</v>
      </c>
    </row>
    <row r="14183" spans="1:5" x14ac:dyDescent="0.3">
      <c r="A14183">
        <v>770.5899999999674</v>
      </c>
      <c r="B14183">
        <v>6453.37451171875</v>
      </c>
      <c r="C14183">
        <v>10.348793029785156</v>
      </c>
      <c r="D14183">
        <v>10.348793029785156</v>
      </c>
      <c r="E14183">
        <v>67.767067045497129</v>
      </c>
    </row>
    <row r="14184" spans="1:5" x14ac:dyDescent="0.3">
      <c r="A14184">
        <v>770.69000000006054</v>
      </c>
      <c r="B14184">
        <v>6453.28955078125</v>
      </c>
      <c r="C14184">
        <v>10.349994659423828</v>
      </c>
      <c r="D14184">
        <v>10.349994659423828</v>
      </c>
      <c r="E14184">
        <v>67.768774122523496</v>
      </c>
    </row>
    <row r="14185" spans="1:5" x14ac:dyDescent="0.3">
      <c r="A14185">
        <v>770.79000000003725</v>
      </c>
      <c r="B14185">
        <v>6452.5078125</v>
      </c>
      <c r="C14185">
        <v>10.34999942779541</v>
      </c>
      <c r="D14185">
        <v>10.34999942779541</v>
      </c>
      <c r="E14185">
        <v>67.770414442347715</v>
      </c>
    </row>
    <row r="14186" spans="1:5" x14ac:dyDescent="0.3">
      <c r="A14186">
        <v>770.89000000001397</v>
      </c>
      <c r="B14186">
        <v>6452.556640625</v>
      </c>
      <c r="C14186">
        <v>10.35179328918457</v>
      </c>
      <c r="D14186">
        <v>10.35179328918457</v>
      </c>
      <c r="E14186">
        <v>67.772096723841855</v>
      </c>
    </row>
    <row r="14187" spans="1:5" x14ac:dyDescent="0.3">
      <c r="A14187">
        <v>770.98999999999069</v>
      </c>
      <c r="B14187">
        <v>6452.08740234375</v>
      </c>
      <c r="C14187">
        <v>10.354193687438965</v>
      </c>
      <c r="D14187">
        <v>10.354193687438965</v>
      </c>
      <c r="E14187">
        <v>67.773753256129453</v>
      </c>
    </row>
    <row r="14188" spans="1:5" x14ac:dyDescent="0.3">
      <c r="A14188">
        <v>771.0899999999674</v>
      </c>
      <c r="B14188">
        <v>6451.572265625</v>
      </c>
      <c r="C14188">
        <v>10.35539436340332</v>
      </c>
      <c r="D14188">
        <v>10.35539436340332</v>
      </c>
      <c r="E14188">
        <v>67.775426954554746</v>
      </c>
    </row>
    <row r="14189" spans="1:5" x14ac:dyDescent="0.3">
      <c r="A14189">
        <v>771.19000000006054</v>
      </c>
      <c r="B14189">
        <v>6451.32568359375</v>
      </c>
      <c r="C14189">
        <v>10.356594085693359</v>
      </c>
      <c r="D14189">
        <v>10.356594085693359</v>
      </c>
      <c r="E14189">
        <v>67.777092069911191</v>
      </c>
    </row>
    <row r="14190" spans="1:5" x14ac:dyDescent="0.3">
      <c r="A14190">
        <v>771.29000000003725</v>
      </c>
      <c r="B14190">
        <v>6450.36474609375</v>
      </c>
      <c r="C14190">
        <v>10.358992576599121</v>
      </c>
      <c r="D14190">
        <v>10.358992576599121</v>
      </c>
      <c r="E14190">
        <v>67.778765768336484</v>
      </c>
    </row>
    <row r="14191" spans="1:5" x14ac:dyDescent="0.3">
      <c r="A14191">
        <v>771.39000000001397</v>
      </c>
      <c r="B14191">
        <v>6450.6640625</v>
      </c>
      <c r="C14191">
        <v>10.360795021057129</v>
      </c>
      <c r="D14191">
        <v>10.360795021057129</v>
      </c>
      <c r="E14191">
        <v>67.780439466761777</v>
      </c>
    </row>
    <row r="14192" spans="1:5" x14ac:dyDescent="0.3">
      <c r="A14192">
        <v>771.48999999999069</v>
      </c>
      <c r="B14192">
        <v>6450.4970703125</v>
      </c>
      <c r="C14192">
        <v>10.361998558044434</v>
      </c>
      <c r="D14192">
        <v>10.361998558044434</v>
      </c>
      <c r="E14192">
        <v>67.782063574122617</v>
      </c>
    </row>
    <row r="14193" spans="1:5" x14ac:dyDescent="0.3">
      <c r="A14193">
        <v>771.5899999999674</v>
      </c>
      <c r="B14193">
        <v>6449.5654296875</v>
      </c>
      <c r="C14193">
        <v>10.363194465637207</v>
      </c>
      <c r="D14193">
        <v>10.363194465637207</v>
      </c>
      <c r="E14193">
        <v>67.783753485011289</v>
      </c>
    </row>
    <row r="14194" spans="1:5" x14ac:dyDescent="0.3">
      <c r="A14194">
        <v>771.69000000006054</v>
      </c>
      <c r="B14194">
        <v>6449.00927734375</v>
      </c>
      <c r="C14194">
        <v>10.364992141723633</v>
      </c>
      <c r="D14194">
        <v>10.364992141723633</v>
      </c>
      <c r="E14194">
        <v>67.785402387904355</v>
      </c>
    </row>
    <row r="14195" spans="1:5" x14ac:dyDescent="0.3">
      <c r="A14195">
        <v>771.79000000003725</v>
      </c>
      <c r="B14195">
        <v>6448.86083984375</v>
      </c>
      <c r="C14195">
        <v>10.366794586181641</v>
      </c>
      <c r="D14195">
        <v>10.366794586181641</v>
      </c>
      <c r="E14195">
        <v>67.787092298793027</v>
      </c>
    </row>
    <row r="14196" spans="1:5" x14ac:dyDescent="0.3">
      <c r="A14196">
        <v>771.89000000001397</v>
      </c>
      <c r="B14196">
        <v>6448.58837890625</v>
      </c>
      <c r="C14196">
        <v>10.36739444732666</v>
      </c>
      <c r="D14196">
        <v>10.36739444732666</v>
      </c>
      <c r="E14196">
        <v>67.788741201686094</v>
      </c>
    </row>
    <row r="14197" spans="1:5" x14ac:dyDescent="0.3">
      <c r="A14197">
        <v>771.98999999999069</v>
      </c>
      <c r="B14197">
        <v>6447.677734375</v>
      </c>
      <c r="C14197">
        <v>10.369193077087402</v>
      </c>
      <c r="D14197">
        <v>10.369193077087402</v>
      </c>
      <c r="E14197">
        <v>67.790423483180234</v>
      </c>
    </row>
    <row r="14198" spans="1:5" x14ac:dyDescent="0.3">
      <c r="A14198">
        <v>772.0899999999674</v>
      </c>
      <c r="B14198">
        <v>6447.27490234375</v>
      </c>
      <c r="C14198">
        <v>10.37159252166748</v>
      </c>
      <c r="D14198">
        <v>10.37159252166748</v>
      </c>
      <c r="E14198">
        <v>67.792080015467832</v>
      </c>
    </row>
    <row r="14199" spans="1:5" x14ac:dyDescent="0.3">
      <c r="A14199">
        <v>772.19000000006054</v>
      </c>
      <c r="B14199">
        <v>6447.31591796875</v>
      </c>
      <c r="C14199">
        <v>10.372197151184082</v>
      </c>
      <c r="D14199">
        <v>10.372197151184082</v>
      </c>
      <c r="E14199">
        <v>67.793762296961972</v>
      </c>
    </row>
    <row r="14200" spans="1:5" x14ac:dyDescent="0.3">
      <c r="A14200">
        <v>772.29000000003725</v>
      </c>
      <c r="B14200">
        <v>6446.7744140625</v>
      </c>
      <c r="C14200">
        <v>10.373394966125488</v>
      </c>
      <c r="D14200">
        <v>10.373394966125488</v>
      </c>
      <c r="E14200">
        <v>67.795411199855039</v>
      </c>
    </row>
    <row r="14201" spans="1:5" x14ac:dyDescent="0.3">
      <c r="A14201">
        <v>772.39000000001397</v>
      </c>
      <c r="B14201">
        <v>6446.16845703125</v>
      </c>
      <c r="C14201">
        <v>10.37639045715332</v>
      </c>
      <c r="D14201">
        <v>10.37639045715332</v>
      </c>
      <c r="E14201">
        <v>67.797051519679258</v>
      </c>
    </row>
    <row r="14202" spans="1:5" x14ac:dyDescent="0.3">
      <c r="A14202">
        <v>772.48999999999069</v>
      </c>
      <c r="B14202">
        <v>6445.564453125</v>
      </c>
      <c r="C14202">
        <v>10.376996040344238</v>
      </c>
      <c r="D14202">
        <v>10.376996040344238</v>
      </c>
      <c r="E14202">
        <v>67.798750013636777</v>
      </c>
    </row>
    <row r="14203" spans="1:5" x14ac:dyDescent="0.3">
      <c r="A14203">
        <v>772.5899999999674</v>
      </c>
      <c r="B14203">
        <v>6445.087890625</v>
      </c>
      <c r="C14203">
        <v>10.378194808959961</v>
      </c>
      <c r="D14203">
        <v>10.378194808959961</v>
      </c>
      <c r="E14203">
        <v>67.800382704066465</v>
      </c>
    </row>
    <row r="14204" spans="1:5" x14ac:dyDescent="0.3">
      <c r="A14204">
        <v>772.69000000006054</v>
      </c>
      <c r="B14204">
        <v>6444.81640625</v>
      </c>
      <c r="C14204">
        <v>10.380592346191406</v>
      </c>
      <c r="D14204">
        <v>10.380592346191406</v>
      </c>
      <c r="E14204">
        <v>67.802081198023984</v>
      </c>
    </row>
    <row r="14205" spans="1:5" x14ac:dyDescent="0.3">
      <c r="A14205">
        <v>772.79000000003725</v>
      </c>
      <c r="B14205">
        <v>6444.1337890625</v>
      </c>
      <c r="C14205">
        <v>10.382992744445801</v>
      </c>
      <c r="D14205">
        <v>10.382992744445801</v>
      </c>
      <c r="E14205">
        <v>67.803730100917051</v>
      </c>
    </row>
    <row r="14206" spans="1:5" x14ac:dyDescent="0.3">
      <c r="A14206">
        <v>772.89000000001397</v>
      </c>
      <c r="B14206">
        <v>6444.40380859375</v>
      </c>
      <c r="C14206">
        <v>10.384194374084473</v>
      </c>
      <c r="D14206">
        <v>10.384194374084473</v>
      </c>
      <c r="E14206">
        <v>67.805420011805722</v>
      </c>
    </row>
    <row r="14207" spans="1:5" x14ac:dyDescent="0.3">
      <c r="A14207">
        <v>772.98999999999069</v>
      </c>
      <c r="B14207">
        <v>6443.8984375</v>
      </c>
      <c r="C14207">
        <v>10.386594772338867</v>
      </c>
      <c r="D14207">
        <v>10.386594772338867</v>
      </c>
      <c r="E14207">
        <v>67.807060331629941</v>
      </c>
    </row>
    <row r="14208" spans="1:5" x14ac:dyDescent="0.3">
      <c r="A14208">
        <v>773.0899999999674</v>
      </c>
      <c r="B14208">
        <v>6443.65966796875</v>
      </c>
      <c r="C14208">
        <v>10.388992309570313</v>
      </c>
      <c r="D14208">
        <v>10.388992309570313</v>
      </c>
      <c r="E14208">
        <v>67.808734030055234</v>
      </c>
    </row>
    <row r="14209" spans="1:5" x14ac:dyDescent="0.3">
      <c r="A14209">
        <v>773.19000000006054</v>
      </c>
      <c r="B14209">
        <v>6443.13037109375</v>
      </c>
      <c r="C14209">
        <v>10.391994476318359</v>
      </c>
      <c r="D14209">
        <v>10.391994476318359</v>
      </c>
      <c r="E14209">
        <v>67.810415357875058</v>
      </c>
    </row>
    <row r="14210" spans="1:5" x14ac:dyDescent="0.3">
      <c r="A14210">
        <v>773.29000000003725</v>
      </c>
      <c r="B14210">
        <v>6442.283203125</v>
      </c>
      <c r="C14210">
        <v>10.393197059631348</v>
      </c>
      <c r="D14210">
        <v>10.393197059631348</v>
      </c>
      <c r="E14210">
        <v>67.812048048304746</v>
      </c>
    </row>
    <row r="14211" spans="1:5" x14ac:dyDescent="0.3">
      <c r="A14211">
        <v>773.39000000001397</v>
      </c>
      <c r="B14211">
        <v>6442.1767578125</v>
      </c>
      <c r="C14211">
        <v>10.394394874572754</v>
      </c>
      <c r="D14211">
        <v>10.394394874572754</v>
      </c>
      <c r="E14211">
        <v>67.813737959193418</v>
      </c>
    </row>
    <row r="14212" spans="1:5" x14ac:dyDescent="0.3">
      <c r="A14212">
        <v>773.47999999998137</v>
      </c>
      <c r="B14212">
        <v>6441.173828125</v>
      </c>
      <c r="C14212">
        <v>10.396194458007813</v>
      </c>
      <c r="D14212">
        <v>10.396194458007813</v>
      </c>
      <c r="E14212">
        <v>67.815206617640683</v>
      </c>
    </row>
    <row r="14213" spans="1:5" x14ac:dyDescent="0.3">
      <c r="A14213">
        <v>773.57999999995809</v>
      </c>
      <c r="B14213">
        <v>6440.97900390625</v>
      </c>
      <c r="C14213">
        <v>10.398591995239258</v>
      </c>
      <c r="D14213">
        <v>10.398591995239258</v>
      </c>
      <c r="E14213">
        <v>67.816912740992734</v>
      </c>
    </row>
    <row r="14214" spans="1:5" x14ac:dyDescent="0.3">
      <c r="A14214">
        <v>773.68000000005122</v>
      </c>
      <c r="B14214">
        <v>6440.5</v>
      </c>
      <c r="C14214">
        <v>10.400393486022949</v>
      </c>
      <c r="D14214">
        <v>10.400393486022949</v>
      </c>
      <c r="E14214">
        <v>67.818561643885801</v>
      </c>
    </row>
    <row r="14215" spans="1:5" x14ac:dyDescent="0.3">
      <c r="A14215">
        <v>773.78000000002794</v>
      </c>
      <c r="B14215">
        <v>6440.009765625</v>
      </c>
      <c r="C14215">
        <v>10.40159797668457</v>
      </c>
      <c r="D14215">
        <v>10.40159797668457</v>
      </c>
      <c r="E14215">
        <v>67.820235342311094</v>
      </c>
    </row>
    <row r="14216" spans="1:5" x14ac:dyDescent="0.3">
      <c r="A14216">
        <v>773.88000000000466</v>
      </c>
      <c r="B14216">
        <v>6439.2509765625</v>
      </c>
      <c r="C14216">
        <v>10.40399169921875</v>
      </c>
      <c r="D14216">
        <v>10.40399169921875</v>
      </c>
      <c r="E14216">
        <v>67.821909040736386</v>
      </c>
    </row>
    <row r="14217" spans="1:5" x14ac:dyDescent="0.3">
      <c r="A14217">
        <v>773.97999999998137</v>
      </c>
      <c r="B14217">
        <v>6439.3486328125</v>
      </c>
      <c r="C14217">
        <v>10.406991004943848</v>
      </c>
      <c r="D14217">
        <v>10.406991004943848</v>
      </c>
      <c r="E14217">
        <v>67.823566526698301</v>
      </c>
    </row>
    <row r="14218" spans="1:5" x14ac:dyDescent="0.3">
      <c r="A14218">
        <v>774.07999999995809</v>
      </c>
      <c r="B14218">
        <v>6438.60302734375</v>
      </c>
      <c r="C14218">
        <v>10.407594680786133</v>
      </c>
      <c r="D14218">
        <v>10.407594680786133</v>
      </c>
      <c r="E14218">
        <v>67.825247854518125</v>
      </c>
    </row>
    <row r="14219" spans="1:5" x14ac:dyDescent="0.3">
      <c r="A14219">
        <v>774.18000000005122</v>
      </c>
      <c r="B14219">
        <v>6437.87841796875</v>
      </c>
      <c r="C14219">
        <v>10.408794403076172</v>
      </c>
      <c r="D14219">
        <v>10.408794403076172</v>
      </c>
      <c r="E14219">
        <v>67.826896757411191</v>
      </c>
    </row>
    <row r="14220" spans="1:5" x14ac:dyDescent="0.3">
      <c r="A14220">
        <v>774.28000000002794</v>
      </c>
      <c r="B14220">
        <v>6437.5751953125</v>
      </c>
      <c r="C14220">
        <v>10.411191940307617</v>
      </c>
      <c r="D14220">
        <v>10.411191940307617</v>
      </c>
      <c r="E14220">
        <v>67.828602880763242</v>
      </c>
    </row>
    <row r="14221" spans="1:5" x14ac:dyDescent="0.3">
      <c r="A14221">
        <v>774.38000000000466</v>
      </c>
      <c r="B14221">
        <v>6437.15625</v>
      </c>
      <c r="C14221">
        <v>10.412394523620605</v>
      </c>
      <c r="D14221">
        <v>10.412394523620605</v>
      </c>
      <c r="E14221">
        <v>67.830227941798398</v>
      </c>
    </row>
    <row r="14222" spans="1:5" x14ac:dyDescent="0.3">
      <c r="A14222">
        <v>774.47999999998137</v>
      </c>
      <c r="B14222">
        <v>6437.44921875</v>
      </c>
      <c r="C14222">
        <v>10.413594245910645</v>
      </c>
      <c r="D14222">
        <v>10.413594245910645</v>
      </c>
      <c r="E14222">
        <v>67.831950277613828</v>
      </c>
    </row>
    <row r="14223" spans="1:5" x14ac:dyDescent="0.3">
      <c r="A14223">
        <v>774.57000000006519</v>
      </c>
      <c r="B14223">
        <v>6436.4033203125</v>
      </c>
      <c r="C14223">
        <v>10.41539478302002</v>
      </c>
      <c r="D14223">
        <v>10.41539478302002</v>
      </c>
      <c r="E14223">
        <v>67.833418936061094</v>
      </c>
    </row>
    <row r="14224" spans="1:5" x14ac:dyDescent="0.3">
      <c r="A14224">
        <v>774.67000000004191</v>
      </c>
      <c r="B14224">
        <v>6436.30859375</v>
      </c>
      <c r="C14224">
        <v>10.415995597839355</v>
      </c>
      <c r="D14224">
        <v>10.415995597839355</v>
      </c>
      <c r="E14224">
        <v>67.835108846949765</v>
      </c>
    </row>
    <row r="14225" spans="1:5" x14ac:dyDescent="0.3">
      <c r="A14225">
        <v>774.77000000001863</v>
      </c>
      <c r="B14225">
        <v>6436.1103515625</v>
      </c>
      <c r="C14225">
        <v>10.419593811035156</v>
      </c>
      <c r="D14225">
        <v>10.419593811035156</v>
      </c>
      <c r="E14225">
        <v>67.836773962306211</v>
      </c>
    </row>
    <row r="14226" spans="1:5" x14ac:dyDescent="0.3">
      <c r="A14226">
        <v>774.86999999999534</v>
      </c>
      <c r="B14226">
        <v>6435.435546875</v>
      </c>
      <c r="C14226">
        <v>10.420794486999512</v>
      </c>
      <c r="D14226">
        <v>10.420794486999512</v>
      </c>
      <c r="E14226">
        <v>67.838422865199277</v>
      </c>
    </row>
    <row r="14227" spans="1:5" x14ac:dyDescent="0.3">
      <c r="A14227">
        <v>774.96999999997206</v>
      </c>
      <c r="B14227">
        <v>6435.1376953125</v>
      </c>
      <c r="C14227">
        <v>10.422597885131836</v>
      </c>
      <c r="D14227">
        <v>10.422597885131836</v>
      </c>
      <c r="E14227">
        <v>67.840105146693418</v>
      </c>
    </row>
    <row r="14228" spans="1:5" x14ac:dyDescent="0.3">
      <c r="A14228">
        <v>775.07000000006519</v>
      </c>
      <c r="B14228">
        <v>6435.17529296875</v>
      </c>
      <c r="C14228">
        <v>10.424394607543945</v>
      </c>
      <c r="D14228">
        <v>10.424394607543945</v>
      </c>
      <c r="E14228">
        <v>67.841754049586484</v>
      </c>
    </row>
    <row r="14229" spans="1:5" x14ac:dyDescent="0.3">
      <c r="A14229">
        <v>775.17000000004191</v>
      </c>
      <c r="B14229">
        <v>6434.83154296875</v>
      </c>
      <c r="C14229">
        <v>10.426193237304688</v>
      </c>
      <c r="D14229">
        <v>10.426193237304688</v>
      </c>
      <c r="E14229">
        <v>67.843460172938535</v>
      </c>
    </row>
    <row r="14230" spans="1:5" x14ac:dyDescent="0.3">
      <c r="A14230">
        <v>775.26000000000931</v>
      </c>
      <c r="B14230">
        <v>6433.76416015625</v>
      </c>
      <c r="C14230">
        <v>10.427394866943359</v>
      </c>
      <c r="D14230">
        <v>10.427394866943359</v>
      </c>
      <c r="E14230">
        <v>67.844904035853574</v>
      </c>
    </row>
    <row r="14231" spans="1:5" x14ac:dyDescent="0.3">
      <c r="A14231">
        <v>775.35999999998603</v>
      </c>
      <c r="B14231">
        <v>6433.203125</v>
      </c>
      <c r="C14231">
        <v>10.429792404174805</v>
      </c>
      <c r="D14231">
        <v>10.429792404174805</v>
      </c>
      <c r="E14231">
        <v>67.846585363673398</v>
      </c>
    </row>
    <row r="14232" spans="1:5" x14ac:dyDescent="0.3">
      <c r="A14232">
        <v>775.45999999996275</v>
      </c>
      <c r="B14232">
        <v>6432.80712890625</v>
      </c>
      <c r="C14232">
        <v>10.430994987487793</v>
      </c>
      <c r="D14232">
        <v>10.430994987487793</v>
      </c>
      <c r="E14232">
        <v>67.848242849635312</v>
      </c>
    </row>
    <row r="14233" spans="1:5" x14ac:dyDescent="0.3">
      <c r="A14233">
        <v>775.56000000005588</v>
      </c>
      <c r="B14233">
        <v>6432.1435546875</v>
      </c>
      <c r="C14233">
        <v>10.430994987487793</v>
      </c>
      <c r="D14233">
        <v>10.430994987487793</v>
      </c>
      <c r="E14233">
        <v>67.849907964991758</v>
      </c>
    </row>
    <row r="14234" spans="1:5" x14ac:dyDescent="0.3">
      <c r="A14234">
        <v>775.6600000000326</v>
      </c>
      <c r="B14234">
        <v>6431.54833984375</v>
      </c>
      <c r="C14234">
        <v>10.433392524719238</v>
      </c>
      <c r="D14234">
        <v>10.433392524719238</v>
      </c>
      <c r="E14234">
        <v>67.851581663417051</v>
      </c>
    </row>
    <row r="14235" spans="1:5" x14ac:dyDescent="0.3">
      <c r="A14235">
        <v>775.76000000000931</v>
      </c>
      <c r="B14235">
        <v>6430.73779296875</v>
      </c>
      <c r="C14235">
        <v>10.433993339538574</v>
      </c>
      <c r="D14235">
        <v>10.433993339538574</v>
      </c>
      <c r="E14235">
        <v>67.853246778773496</v>
      </c>
    </row>
    <row r="14236" spans="1:5" x14ac:dyDescent="0.3">
      <c r="A14236">
        <v>775.85999999998603</v>
      </c>
      <c r="B14236">
        <v>6430.5537109375</v>
      </c>
      <c r="C14236">
        <v>10.434597015380859</v>
      </c>
      <c r="D14236">
        <v>10.434597015380859</v>
      </c>
      <c r="E14236">
        <v>67.854929060267636</v>
      </c>
    </row>
    <row r="14237" spans="1:5" x14ac:dyDescent="0.3">
      <c r="A14237">
        <v>775.95999999996275</v>
      </c>
      <c r="B14237">
        <v>6430.587890625</v>
      </c>
      <c r="C14237">
        <v>10.436392784118652</v>
      </c>
      <c r="D14237">
        <v>10.436392784118652</v>
      </c>
      <c r="E14237">
        <v>67.856569380091855</v>
      </c>
    </row>
    <row r="14238" spans="1:5" x14ac:dyDescent="0.3">
      <c r="A14238">
        <v>776.05000000004657</v>
      </c>
      <c r="B14238">
        <v>6429.4873046875</v>
      </c>
      <c r="C14238">
        <v>10.437597274780273</v>
      </c>
      <c r="D14238">
        <v>10.437597274780273</v>
      </c>
      <c r="E14238">
        <v>67.858086675929258</v>
      </c>
    </row>
    <row r="14239" spans="1:5" x14ac:dyDescent="0.3">
      <c r="A14239">
        <v>776.15000000002328</v>
      </c>
      <c r="B14239">
        <v>6428.5673828125</v>
      </c>
      <c r="C14239">
        <v>10.43939208984375</v>
      </c>
      <c r="D14239">
        <v>10.43939208984375</v>
      </c>
      <c r="E14239">
        <v>67.859735578822324</v>
      </c>
    </row>
    <row r="14240" spans="1:5" x14ac:dyDescent="0.3">
      <c r="A14240">
        <v>776.25</v>
      </c>
      <c r="B14240">
        <v>6428.384765625</v>
      </c>
      <c r="C14240">
        <v>10.440593719482422</v>
      </c>
      <c r="D14240">
        <v>10.440593719482422</v>
      </c>
      <c r="E14240">
        <v>67.861409277247617</v>
      </c>
    </row>
    <row r="14241" spans="1:5" x14ac:dyDescent="0.3">
      <c r="A14241">
        <v>776.34999999997672</v>
      </c>
      <c r="B14241">
        <v>6428.4990234375</v>
      </c>
      <c r="C14241">
        <v>10.441794395446777</v>
      </c>
      <c r="D14241">
        <v>10.441794395446777</v>
      </c>
      <c r="E14241">
        <v>67.863058180140683</v>
      </c>
    </row>
    <row r="14242" spans="1:5" x14ac:dyDescent="0.3">
      <c r="A14242">
        <v>776.45000000006985</v>
      </c>
      <c r="B14242">
        <v>6427.66162109375</v>
      </c>
      <c r="C14242">
        <v>10.443594932556152</v>
      </c>
      <c r="D14242">
        <v>10.443594932556152</v>
      </c>
      <c r="E14242">
        <v>67.864731878565976</v>
      </c>
    </row>
    <row r="14243" spans="1:5" x14ac:dyDescent="0.3">
      <c r="A14243">
        <v>776.55000000004657</v>
      </c>
      <c r="B14243">
        <v>6427.7978515625</v>
      </c>
      <c r="C14243">
        <v>10.445391654968262</v>
      </c>
      <c r="D14243">
        <v>10.445391654968262</v>
      </c>
      <c r="E14243">
        <v>67.866396993922422</v>
      </c>
    </row>
    <row r="14244" spans="1:5" x14ac:dyDescent="0.3">
      <c r="A14244">
        <v>776.65000000002328</v>
      </c>
      <c r="B14244">
        <v>6426.9013671875</v>
      </c>
      <c r="C14244">
        <v>10.44659423828125</v>
      </c>
      <c r="D14244">
        <v>10.44659423828125</v>
      </c>
      <c r="E14244">
        <v>67.868054479884336</v>
      </c>
    </row>
    <row r="14245" spans="1:5" x14ac:dyDescent="0.3">
      <c r="A14245">
        <v>776.75</v>
      </c>
      <c r="B14245">
        <v>6426.794921875</v>
      </c>
      <c r="C14245">
        <v>10.44719409942627</v>
      </c>
      <c r="D14245">
        <v>10.44719409942627</v>
      </c>
      <c r="E14245">
        <v>67.869752973841855</v>
      </c>
    </row>
    <row r="14246" spans="1:5" x14ac:dyDescent="0.3">
      <c r="A14246">
        <v>776.84999999997672</v>
      </c>
      <c r="B14246">
        <v>6425.99951171875</v>
      </c>
      <c r="C14246">
        <v>10.448394775390625</v>
      </c>
      <c r="D14246">
        <v>10.448394775390625</v>
      </c>
      <c r="E14246">
        <v>67.871385664271543</v>
      </c>
    </row>
    <row r="14247" spans="1:5" x14ac:dyDescent="0.3">
      <c r="A14247">
        <v>776.95000000006985</v>
      </c>
      <c r="B14247">
        <v>6426.38671875</v>
      </c>
      <c r="C14247">
        <v>10.449594497680664</v>
      </c>
      <c r="D14247">
        <v>10.449594497680664</v>
      </c>
      <c r="E14247">
        <v>67.873083204554746</v>
      </c>
    </row>
    <row r="14248" spans="1:5" x14ac:dyDescent="0.3">
      <c r="A14248">
        <v>777.05000000004657</v>
      </c>
      <c r="B14248">
        <v>6425.6083984375</v>
      </c>
      <c r="C14248">
        <v>10.450797080993652</v>
      </c>
      <c r="D14248">
        <v>10.450797080993652</v>
      </c>
      <c r="E14248">
        <v>67.874724478053281</v>
      </c>
    </row>
    <row r="14249" spans="1:5" x14ac:dyDescent="0.3">
      <c r="A14249">
        <v>777.15000000002328</v>
      </c>
      <c r="B14249">
        <v>6424.88818359375</v>
      </c>
      <c r="C14249">
        <v>10.452595710754395</v>
      </c>
      <c r="D14249">
        <v>10.452595710754395</v>
      </c>
      <c r="E14249">
        <v>67.876414388941953</v>
      </c>
    </row>
    <row r="14250" spans="1:5" x14ac:dyDescent="0.3">
      <c r="A14250">
        <v>777.25</v>
      </c>
      <c r="B14250">
        <v>6424.126953125</v>
      </c>
      <c r="C14250">
        <v>10.455592155456543</v>
      </c>
      <c r="D14250">
        <v>10.455592155456543</v>
      </c>
      <c r="E14250">
        <v>67.878063291835019</v>
      </c>
    </row>
    <row r="14251" spans="1:5" x14ac:dyDescent="0.3">
      <c r="A14251">
        <v>777.34999999997672</v>
      </c>
      <c r="B14251">
        <v>6424.08447265625</v>
      </c>
      <c r="C14251">
        <v>10.456790924072266</v>
      </c>
      <c r="D14251">
        <v>10.456790924072266</v>
      </c>
      <c r="E14251">
        <v>67.879736990260312</v>
      </c>
    </row>
    <row r="14252" spans="1:5" x14ac:dyDescent="0.3">
      <c r="A14252">
        <v>777.45000000006985</v>
      </c>
      <c r="B14252">
        <v>6423.84912109375</v>
      </c>
      <c r="C14252">
        <v>10.45799446105957</v>
      </c>
      <c r="D14252">
        <v>10.45799446105957</v>
      </c>
      <c r="E14252">
        <v>67.88139352254791</v>
      </c>
    </row>
    <row r="14253" spans="1:5" x14ac:dyDescent="0.3">
      <c r="A14253">
        <v>777.55000000004657</v>
      </c>
      <c r="B14253">
        <v>6423.142578125</v>
      </c>
      <c r="C14253">
        <v>10.460393905639648</v>
      </c>
      <c r="D14253">
        <v>10.460393905639648</v>
      </c>
      <c r="E14253">
        <v>67.883059591578672</v>
      </c>
    </row>
    <row r="14254" spans="1:5" x14ac:dyDescent="0.3">
      <c r="A14254">
        <v>777.65000000002328</v>
      </c>
      <c r="B14254">
        <v>6423.13525390625</v>
      </c>
      <c r="C14254">
        <v>10.462192535400391</v>
      </c>
      <c r="D14254">
        <v>10.462192535400391</v>
      </c>
      <c r="E14254">
        <v>67.884740919398496</v>
      </c>
    </row>
    <row r="14255" spans="1:5" x14ac:dyDescent="0.3">
      <c r="A14255">
        <v>777.75</v>
      </c>
      <c r="B14255">
        <v>6422.068359375</v>
      </c>
      <c r="C14255">
        <v>10.463394165039063</v>
      </c>
      <c r="D14255">
        <v>10.463394165039063</v>
      </c>
      <c r="E14255">
        <v>67.886389822291562</v>
      </c>
    </row>
    <row r="14256" spans="1:5" x14ac:dyDescent="0.3">
      <c r="A14256">
        <v>777.84999999997672</v>
      </c>
      <c r="B14256">
        <v>6421.7275390625</v>
      </c>
      <c r="C14256">
        <v>10.464000701904297</v>
      </c>
      <c r="D14256">
        <v>10.464000701904297</v>
      </c>
      <c r="E14256">
        <v>67.888079733180234</v>
      </c>
    </row>
    <row r="14257" spans="1:5" x14ac:dyDescent="0.3">
      <c r="A14257">
        <v>777.95000000006985</v>
      </c>
      <c r="B14257">
        <v>6421.2109375</v>
      </c>
      <c r="C14257">
        <v>10.466992378234863</v>
      </c>
      <c r="D14257">
        <v>10.466992378234863</v>
      </c>
      <c r="E14257">
        <v>67.889728636073301</v>
      </c>
    </row>
    <row r="14258" spans="1:5" x14ac:dyDescent="0.3">
      <c r="A14258">
        <v>778.05000000004657</v>
      </c>
      <c r="B14258">
        <v>6422.068359375</v>
      </c>
      <c r="C14258">
        <v>10.469987869262695</v>
      </c>
      <c r="D14258">
        <v>10.469987869262695</v>
      </c>
      <c r="E14258">
        <v>67.891409963893125</v>
      </c>
    </row>
    <row r="14259" spans="1:5" x14ac:dyDescent="0.3">
      <c r="A14259">
        <v>778.11999999999534</v>
      </c>
      <c r="B14259">
        <v>6421.00537109375</v>
      </c>
      <c r="C14259">
        <v>10.47059440612793</v>
      </c>
      <c r="D14259">
        <v>10.47059440612793</v>
      </c>
      <c r="E14259">
        <v>67.892575353907773</v>
      </c>
    </row>
    <row r="14260" spans="1:5" x14ac:dyDescent="0.3">
      <c r="A14260">
        <v>778.21999999997206</v>
      </c>
      <c r="B14260">
        <v>6420.08837890625</v>
      </c>
      <c r="C14260">
        <v>10.471194267272949</v>
      </c>
      <c r="D14260">
        <v>10.471194267272949</v>
      </c>
      <c r="E14260">
        <v>67.894232839869687</v>
      </c>
    </row>
    <row r="14261" spans="1:5" x14ac:dyDescent="0.3">
      <c r="A14261">
        <v>778.32000000006519</v>
      </c>
      <c r="B14261">
        <v>6419.064453125</v>
      </c>
      <c r="C14261">
        <v>10.472997665405273</v>
      </c>
      <c r="D14261">
        <v>10.472997665405273</v>
      </c>
      <c r="E14261">
        <v>67.895938963221738</v>
      </c>
    </row>
    <row r="14262" spans="1:5" x14ac:dyDescent="0.3">
      <c r="A14262">
        <v>778.42000000004191</v>
      </c>
      <c r="B14262">
        <v>6418.55224609375</v>
      </c>
      <c r="C14262">
        <v>10.47539234161377</v>
      </c>
      <c r="D14262">
        <v>10.47539234161377</v>
      </c>
      <c r="E14262">
        <v>67.897571653651426</v>
      </c>
    </row>
    <row r="14263" spans="1:5" x14ac:dyDescent="0.3">
      <c r="A14263">
        <v>778.52000000001863</v>
      </c>
      <c r="B14263">
        <v>6418.134765625</v>
      </c>
      <c r="C14263">
        <v>10.476593017578125</v>
      </c>
      <c r="D14263">
        <v>10.476593017578125</v>
      </c>
      <c r="E14263">
        <v>67.899269193934629</v>
      </c>
    </row>
    <row r="14264" spans="1:5" x14ac:dyDescent="0.3">
      <c r="A14264">
        <v>778.61999999999534</v>
      </c>
      <c r="B14264">
        <v>6417.087890625</v>
      </c>
      <c r="C14264">
        <v>10.477794647216797</v>
      </c>
      <c r="D14264">
        <v>10.477794647216797</v>
      </c>
      <c r="E14264">
        <v>67.900910467433164</v>
      </c>
    </row>
    <row r="14265" spans="1:5" x14ac:dyDescent="0.3">
      <c r="A14265">
        <v>778.71999999997206</v>
      </c>
      <c r="B14265">
        <v>6416.458984375</v>
      </c>
      <c r="C14265">
        <v>10.479592323303223</v>
      </c>
      <c r="D14265">
        <v>10.479592323303223</v>
      </c>
      <c r="E14265">
        <v>67.902608007716367</v>
      </c>
    </row>
    <row r="14266" spans="1:5" x14ac:dyDescent="0.3">
      <c r="A14266">
        <v>778.80000000004657</v>
      </c>
      <c r="B14266">
        <v>6415.34912109375</v>
      </c>
      <c r="C14266">
        <v>10.480795860290527</v>
      </c>
      <c r="D14266">
        <v>10.480795860290527</v>
      </c>
      <c r="E14266">
        <v>67.903946012782285</v>
      </c>
    </row>
    <row r="14267" spans="1:5" x14ac:dyDescent="0.3">
      <c r="A14267">
        <v>778.90000000002328</v>
      </c>
      <c r="B14267">
        <v>6415.00732421875</v>
      </c>
      <c r="C14267">
        <v>10.48199462890625</v>
      </c>
      <c r="D14267">
        <v>10.48199462890625</v>
      </c>
      <c r="E14267">
        <v>67.905586332606504</v>
      </c>
    </row>
    <row r="14268" spans="1:5" x14ac:dyDescent="0.3">
      <c r="A14268">
        <v>779</v>
      </c>
      <c r="B14268">
        <v>6414.69775390625</v>
      </c>
      <c r="C14268">
        <v>10.484992027282715</v>
      </c>
      <c r="D14268">
        <v>10.484992027282715</v>
      </c>
      <c r="E14268">
        <v>67.907267660426328</v>
      </c>
    </row>
    <row r="14269" spans="1:5" x14ac:dyDescent="0.3">
      <c r="A14269">
        <v>779.09999999997672</v>
      </c>
      <c r="B14269">
        <v>6414.09814453125</v>
      </c>
      <c r="C14269">
        <v>10.48679256439209</v>
      </c>
      <c r="D14269">
        <v>10.48679256439209</v>
      </c>
      <c r="E14269">
        <v>67.908925146388242</v>
      </c>
    </row>
    <row r="14270" spans="1:5" x14ac:dyDescent="0.3">
      <c r="A14270">
        <v>779.20000000006985</v>
      </c>
      <c r="B14270">
        <v>6413.2255859375</v>
      </c>
      <c r="C14270">
        <v>10.488595008850098</v>
      </c>
      <c r="D14270">
        <v>10.488595008850098</v>
      </c>
      <c r="E14270">
        <v>67.910615057276914</v>
      </c>
    </row>
    <row r="14271" spans="1:5" x14ac:dyDescent="0.3">
      <c r="A14271">
        <v>779.30000000004657</v>
      </c>
      <c r="B14271">
        <v>6412.037109375</v>
      </c>
      <c r="C14271">
        <v>10.490397453308105</v>
      </c>
      <c r="D14271">
        <v>10.490397453308105</v>
      </c>
      <c r="E14271">
        <v>67.912247747706601</v>
      </c>
    </row>
    <row r="14272" spans="1:5" x14ac:dyDescent="0.3">
      <c r="A14272">
        <v>779.40000000002328</v>
      </c>
      <c r="B14272">
        <v>6412.21630859375</v>
      </c>
      <c r="C14272">
        <v>10.492794990539551</v>
      </c>
      <c r="D14272">
        <v>10.492794990539551</v>
      </c>
      <c r="E14272">
        <v>67.913937658595273</v>
      </c>
    </row>
    <row r="14273" spans="1:5" x14ac:dyDescent="0.3">
      <c r="A14273">
        <v>779.5</v>
      </c>
      <c r="B14273">
        <v>6411.0263671875</v>
      </c>
      <c r="C14273">
        <v>10.495193481445313</v>
      </c>
      <c r="D14273">
        <v>10.495193481445313</v>
      </c>
      <c r="E14273">
        <v>67.915577978419492</v>
      </c>
    </row>
    <row r="14274" spans="1:5" x14ac:dyDescent="0.3">
      <c r="A14274">
        <v>779.59999999997672</v>
      </c>
      <c r="B14274">
        <v>6411.1865234375</v>
      </c>
      <c r="C14274">
        <v>10.497594833374023</v>
      </c>
      <c r="D14274">
        <v>10.497594833374023</v>
      </c>
      <c r="E14274">
        <v>67.917244047450254</v>
      </c>
    </row>
    <row r="14275" spans="1:5" x14ac:dyDescent="0.3">
      <c r="A14275">
        <v>779.67000000004191</v>
      </c>
      <c r="B14275">
        <v>6410.1806640625</v>
      </c>
      <c r="C14275">
        <v>10.498796463012695</v>
      </c>
      <c r="D14275">
        <v>10.498796463012695</v>
      </c>
      <c r="E14275">
        <v>67.918424696253965</v>
      </c>
    </row>
    <row r="14276" spans="1:5" x14ac:dyDescent="0.3">
      <c r="A14276">
        <v>779.77000000001863</v>
      </c>
      <c r="B14276">
        <v>6409.8681640625</v>
      </c>
      <c r="C14276">
        <v>10.499995231628418</v>
      </c>
      <c r="D14276">
        <v>10.499995231628418</v>
      </c>
      <c r="E14276">
        <v>67.9200659697525</v>
      </c>
    </row>
    <row r="14277" spans="1:5" x14ac:dyDescent="0.3">
      <c r="A14277">
        <v>779.86999999999534</v>
      </c>
      <c r="B14277">
        <v>6409.62451171875</v>
      </c>
      <c r="C14277">
        <v>10.502993583679199</v>
      </c>
      <c r="D14277">
        <v>10.502993583679199</v>
      </c>
      <c r="E14277">
        <v>67.921755880641172</v>
      </c>
    </row>
    <row r="14278" spans="1:5" x14ac:dyDescent="0.3">
      <c r="A14278">
        <v>779.96999999997206</v>
      </c>
      <c r="B14278">
        <v>6408.7080078125</v>
      </c>
      <c r="C14278">
        <v>10.504794120788574</v>
      </c>
      <c r="D14278">
        <v>10.504794120788574</v>
      </c>
      <c r="E14278">
        <v>67.92339620046539</v>
      </c>
    </row>
    <row r="14279" spans="1:5" x14ac:dyDescent="0.3">
      <c r="A14279">
        <v>780.06000000005588</v>
      </c>
      <c r="B14279">
        <v>6407.63037109375</v>
      </c>
      <c r="C14279">
        <v>10.507192611694336</v>
      </c>
      <c r="D14279">
        <v>10.507192611694336</v>
      </c>
      <c r="E14279">
        <v>67.92492207937164</v>
      </c>
    </row>
    <row r="14280" spans="1:5" x14ac:dyDescent="0.3">
      <c r="A14280">
        <v>780.1600000000326</v>
      </c>
      <c r="B14280">
        <v>6407.025390625</v>
      </c>
      <c r="C14280">
        <v>10.507194519042969</v>
      </c>
      <c r="D14280">
        <v>10.507194519042969</v>
      </c>
      <c r="E14280">
        <v>67.926570982264707</v>
      </c>
    </row>
    <row r="14281" spans="1:5" x14ac:dyDescent="0.3">
      <c r="A14281">
        <v>780.26000000000931</v>
      </c>
      <c r="B14281">
        <v>6406.20068359375</v>
      </c>
      <c r="C14281">
        <v>10.509594917297363</v>
      </c>
      <c r="D14281">
        <v>10.509594917297363</v>
      </c>
      <c r="E14281">
        <v>67.92824468069</v>
      </c>
    </row>
    <row r="14282" spans="1:5" x14ac:dyDescent="0.3">
      <c r="A14282">
        <v>780.35999999998603</v>
      </c>
      <c r="B14282">
        <v>6405.5380859375</v>
      </c>
      <c r="C14282">
        <v>10.511988639831543</v>
      </c>
      <c r="D14282">
        <v>10.511988639831543</v>
      </c>
      <c r="E14282">
        <v>67.929902166651914</v>
      </c>
    </row>
    <row r="14283" spans="1:5" x14ac:dyDescent="0.3">
      <c r="A14283">
        <v>780.45999999996275</v>
      </c>
      <c r="B14283">
        <v>6405.13671875</v>
      </c>
      <c r="C14283">
        <v>10.512594223022461</v>
      </c>
      <c r="D14283">
        <v>10.512594223022461</v>
      </c>
      <c r="E14283">
        <v>67.93155106954498</v>
      </c>
    </row>
    <row r="14284" spans="1:5" x14ac:dyDescent="0.3">
      <c r="A14284">
        <v>780.56000000005588</v>
      </c>
      <c r="B14284">
        <v>6404.19580078125</v>
      </c>
      <c r="C14284">
        <v>10.513795852661133</v>
      </c>
      <c r="D14284">
        <v>10.513795852661133</v>
      </c>
      <c r="E14284">
        <v>67.933240980433652</v>
      </c>
    </row>
    <row r="14285" spans="1:5" x14ac:dyDescent="0.3">
      <c r="A14285">
        <v>780.6600000000326</v>
      </c>
      <c r="B14285">
        <v>6403.7080078125</v>
      </c>
      <c r="C14285">
        <v>10.516194343566895</v>
      </c>
      <c r="D14285">
        <v>10.516194343566895</v>
      </c>
      <c r="E14285">
        <v>67.93487367086334</v>
      </c>
    </row>
    <row r="14286" spans="1:5" x14ac:dyDescent="0.3">
      <c r="A14286">
        <v>780.76000000000931</v>
      </c>
      <c r="B14286">
        <v>6403.4921875</v>
      </c>
      <c r="C14286">
        <v>10.51799488067627</v>
      </c>
      <c r="D14286">
        <v>10.51799488067627</v>
      </c>
      <c r="E14286">
        <v>67.93657979421539</v>
      </c>
    </row>
    <row r="14287" spans="1:5" x14ac:dyDescent="0.3">
      <c r="A14287">
        <v>780.85999999998603</v>
      </c>
      <c r="B14287">
        <v>6402.24169921875</v>
      </c>
      <c r="C14287">
        <v>10.519794464111328</v>
      </c>
      <c r="D14287">
        <v>10.519794464111328</v>
      </c>
      <c r="E14287">
        <v>67.938220114039609</v>
      </c>
    </row>
    <row r="14288" spans="1:5" x14ac:dyDescent="0.3">
      <c r="A14288">
        <v>780.95999999996275</v>
      </c>
      <c r="B14288">
        <v>6401.9931640625</v>
      </c>
      <c r="C14288">
        <v>10.52099609375</v>
      </c>
      <c r="D14288">
        <v>10.52099609375</v>
      </c>
      <c r="E14288">
        <v>67.939910024928281</v>
      </c>
    </row>
    <row r="14289" spans="1:5" x14ac:dyDescent="0.3">
      <c r="A14289">
        <v>781.06000000005588</v>
      </c>
      <c r="B14289">
        <v>6401.30419921875</v>
      </c>
      <c r="C14289">
        <v>10.522793769836426</v>
      </c>
      <c r="D14289">
        <v>10.522793769836426</v>
      </c>
      <c r="E14289">
        <v>67.941558927821347</v>
      </c>
    </row>
    <row r="14290" spans="1:5" x14ac:dyDescent="0.3">
      <c r="A14290">
        <v>781.1600000000326</v>
      </c>
      <c r="B14290">
        <v>6401.5205078125</v>
      </c>
      <c r="C14290">
        <v>10.525191307067871</v>
      </c>
      <c r="D14290">
        <v>10.525191307067871</v>
      </c>
      <c r="E14290">
        <v>67.94323262624664</v>
      </c>
    </row>
    <row r="14291" spans="1:5" x14ac:dyDescent="0.3">
      <c r="A14291">
        <v>781.26000000000931</v>
      </c>
      <c r="B14291">
        <v>6400.5712890625</v>
      </c>
      <c r="C14291">
        <v>10.525798797607422</v>
      </c>
      <c r="D14291">
        <v>10.525798797607422</v>
      </c>
      <c r="E14291">
        <v>67.944906324671933</v>
      </c>
    </row>
    <row r="14292" spans="1:5" x14ac:dyDescent="0.3">
      <c r="A14292">
        <v>781.35999999998603</v>
      </c>
      <c r="B14292">
        <v>6399.71337890625</v>
      </c>
      <c r="C14292">
        <v>10.526397705078125</v>
      </c>
      <c r="D14292">
        <v>10.526397705078125</v>
      </c>
      <c r="E14292">
        <v>67.946547598170469</v>
      </c>
    </row>
    <row r="14293" spans="1:5" x14ac:dyDescent="0.3">
      <c r="A14293">
        <v>781.45999999996275</v>
      </c>
      <c r="B14293">
        <v>6399.87451171875</v>
      </c>
      <c r="C14293">
        <v>10.529392242431641</v>
      </c>
      <c r="D14293">
        <v>10.529392242431641</v>
      </c>
      <c r="E14293">
        <v>67.948228925990293</v>
      </c>
    </row>
    <row r="14294" spans="1:5" x14ac:dyDescent="0.3">
      <c r="A14294">
        <v>781.53000000002794</v>
      </c>
      <c r="B14294">
        <v>6398.837890625</v>
      </c>
      <c r="C14294">
        <v>10.53059196472168</v>
      </c>
      <c r="D14294">
        <v>10.53059196472168</v>
      </c>
      <c r="E14294">
        <v>67.949360937403867</v>
      </c>
    </row>
    <row r="14295" spans="1:5" x14ac:dyDescent="0.3">
      <c r="A14295">
        <v>781.63000000000466</v>
      </c>
      <c r="B14295">
        <v>6398.36865234375</v>
      </c>
      <c r="C14295">
        <v>10.531794548034668</v>
      </c>
      <c r="D14295">
        <v>10.531794548034668</v>
      </c>
      <c r="E14295">
        <v>67.951067060755918</v>
      </c>
    </row>
    <row r="14296" spans="1:5" x14ac:dyDescent="0.3">
      <c r="A14296">
        <v>781.72999999998137</v>
      </c>
      <c r="B14296">
        <v>6397.50634765625</v>
      </c>
      <c r="C14296">
        <v>10.533594131469727</v>
      </c>
      <c r="D14296">
        <v>10.533594131469727</v>
      </c>
      <c r="E14296">
        <v>67.952733129786679</v>
      </c>
    </row>
    <row r="14297" spans="1:5" x14ac:dyDescent="0.3">
      <c r="A14297">
        <v>781.82999999995809</v>
      </c>
      <c r="B14297">
        <v>6396.4423828125</v>
      </c>
      <c r="C14297">
        <v>10.535392761230469</v>
      </c>
      <c r="D14297">
        <v>10.535392761230469</v>
      </c>
      <c r="E14297">
        <v>67.954389662074277</v>
      </c>
    </row>
    <row r="14298" spans="1:5" x14ac:dyDescent="0.3">
      <c r="A14298">
        <v>781.93000000005122</v>
      </c>
      <c r="B14298">
        <v>6395.91015625</v>
      </c>
      <c r="C14298">
        <v>10.536594390869141</v>
      </c>
      <c r="D14298">
        <v>10.536594390869141</v>
      </c>
      <c r="E14298">
        <v>67.956088156031797</v>
      </c>
    </row>
    <row r="14299" spans="1:5" x14ac:dyDescent="0.3">
      <c r="A14299">
        <v>782.03000000002794</v>
      </c>
      <c r="B14299">
        <v>6394.943359375</v>
      </c>
      <c r="C14299">
        <v>10.538394927978516</v>
      </c>
      <c r="D14299">
        <v>10.538394927978516</v>
      </c>
      <c r="E14299">
        <v>67.957737058924863</v>
      </c>
    </row>
    <row r="14300" spans="1:5" x14ac:dyDescent="0.3">
      <c r="A14300">
        <v>782.13000000000466</v>
      </c>
      <c r="B14300">
        <v>6394.18359375</v>
      </c>
      <c r="C14300">
        <v>10.539594650268555</v>
      </c>
      <c r="D14300">
        <v>10.539594650268555</v>
      </c>
      <c r="E14300">
        <v>67.959418386744687</v>
      </c>
    </row>
    <row r="14301" spans="1:5" x14ac:dyDescent="0.3">
      <c r="A14301">
        <v>782.22999999998137</v>
      </c>
      <c r="B14301">
        <v>6393.5478515625</v>
      </c>
      <c r="C14301">
        <v>10.540793418884277</v>
      </c>
      <c r="D14301">
        <v>10.540793418884277</v>
      </c>
      <c r="E14301">
        <v>67.961059660243222</v>
      </c>
    </row>
    <row r="14302" spans="1:5" x14ac:dyDescent="0.3">
      <c r="A14302">
        <v>782.32999999995809</v>
      </c>
      <c r="B14302">
        <v>6393.65625</v>
      </c>
      <c r="C14302">
        <v>10.542594909667969</v>
      </c>
      <c r="D14302">
        <v>10.542594909667969</v>
      </c>
      <c r="E14302">
        <v>67.962774366664121</v>
      </c>
    </row>
    <row r="14303" spans="1:5" x14ac:dyDescent="0.3">
      <c r="A14303">
        <v>782.4100000000326</v>
      </c>
      <c r="B14303">
        <v>6392.56640625</v>
      </c>
      <c r="C14303">
        <v>10.543194770812988</v>
      </c>
      <c r="D14303">
        <v>10.543194770812988</v>
      </c>
      <c r="E14303">
        <v>67.964078039454648</v>
      </c>
    </row>
    <row r="14304" spans="1:5" x14ac:dyDescent="0.3">
      <c r="A14304">
        <v>782.51000000000931</v>
      </c>
      <c r="B14304">
        <v>6392.37451171875</v>
      </c>
      <c r="C14304">
        <v>10.544994354248047</v>
      </c>
      <c r="D14304">
        <v>10.544994354248047</v>
      </c>
      <c r="E14304">
        <v>67.965760320948789</v>
      </c>
    </row>
    <row r="14305" spans="1:5" x14ac:dyDescent="0.3">
      <c r="A14305">
        <v>782.60999999998603</v>
      </c>
      <c r="B14305">
        <v>6391.501953125</v>
      </c>
      <c r="C14305">
        <v>10.546792030334473</v>
      </c>
      <c r="D14305">
        <v>10.546792030334473</v>
      </c>
      <c r="E14305">
        <v>67.967425436305234</v>
      </c>
    </row>
    <row r="14306" spans="1:5" x14ac:dyDescent="0.3">
      <c r="A14306">
        <v>782.70999999996275</v>
      </c>
      <c r="B14306">
        <v>6390.83935546875</v>
      </c>
      <c r="C14306">
        <v>10.547994613647461</v>
      </c>
      <c r="D14306">
        <v>10.547994613647461</v>
      </c>
      <c r="E14306">
        <v>67.969074339198301</v>
      </c>
    </row>
    <row r="14307" spans="1:5" x14ac:dyDescent="0.3">
      <c r="A14307">
        <v>782.81000000005588</v>
      </c>
      <c r="B14307">
        <v>6390.734375</v>
      </c>
      <c r="C14307">
        <v>10.550395011901855</v>
      </c>
      <c r="D14307">
        <v>10.550395011901855</v>
      </c>
      <c r="E14307">
        <v>67.97077283315582</v>
      </c>
    </row>
    <row r="14308" spans="1:5" x14ac:dyDescent="0.3">
      <c r="A14308">
        <v>782.9100000000326</v>
      </c>
      <c r="B14308">
        <v>6390.50390625</v>
      </c>
      <c r="C14308">
        <v>10.552193641662598</v>
      </c>
      <c r="D14308">
        <v>10.552193641662598</v>
      </c>
      <c r="E14308">
        <v>67.972421736048886</v>
      </c>
    </row>
    <row r="14309" spans="1:5" x14ac:dyDescent="0.3">
      <c r="A14309">
        <v>783.01000000000931</v>
      </c>
      <c r="B14309">
        <v>6389.76611328125</v>
      </c>
      <c r="C14309">
        <v>10.553397178649902</v>
      </c>
      <c r="D14309">
        <v>10.553397178649902</v>
      </c>
      <c r="E14309">
        <v>67.97411927633209</v>
      </c>
    </row>
    <row r="14310" spans="1:5" x14ac:dyDescent="0.3">
      <c r="A14310">
        <v>783.10999999998603</v>
      </c>
      <c r="B14310">
        <v>6389.2548828125</v>
      </c>
      <c r="C14310">
        <v>10.554594993591309</v>
      </c>
      <c r="D14310">
        <v>10.554594993591309</v>
      </c>
      <c r="E14310">
        <v>67.975744337367246</v>
      </c>
    </row>
    <row r="14311" spans="1:5" x14ac:dyDescent="0.3">
      <c r="A14311">
        <v>783.20999999996275</v>
      </c>
      <c r="B14311">
        <v>6388.19287109375</v>
      </c>
      <c r="C14311">
        <v>10.55699348449707</v>
      </c>
      <c r="D14311">
        <v>10.55699348449707</v>
      </c>
      <c r="E14311">
        <v>67.977450460719297</v>
      </c>
    </row>
    <row r="14312" spans="1:5" x14ac:dyDescent="0.3">
      <c r="A14312">
        <v>783.31000000005588</v>
      </c>
      <c r="B14312">
        <v>6387.58447265625</v>
      </c>
      <c r="C14312">
        <v>10.558194160461426</v>
      </c>
      <c r="D14312">
        <v>10.558194160461426</v>
      </c>
      <c r="E14312">
        <v>67.979074568080136</v>
      </c>
    </row>
    <row r="14313" spans="1:5" x14ac:dyDescent="0.3">
      <c r="A14313">
        <v>783.40000000002328</v>
      </c>
      <c r="B14313">
        <v>6386.51806640625</v>
      </c>
      <c r="C14313">
        <v>10.559394836425781</v>
      </c>
      <c r="D14313">
        <v>10.559394836425781</v>
      </c>
      <c r="E14313">
        <v>67.980591863917539</v>
      </c>
    </row>
    <row r="14314" spans="1:5" x14ac:dyDescent="0.3">
      <c r="A14314">
        <v>783.5</v>
      </c>
      <c r="B14314">
        <v>6386.537109375</v>
      </c>
      <c r="C14314">
        <v>10.561198234558105</v>
      </c>
      <c r="D14314">
        <v>10.561198234558105</v>
      </c>
      <c r="E14314">
        <v>67.982257932948301</v>
      </c>
    </row>
    <row r="14315" spans="1:5" x14ac:dyDescent="0.3">
      <c r="A14315">
        <v>783.5899999999674</v>
      </c>
      <c r="B14315">
        <v>6385.498046875</v>
      </c>
      <c r="C14315">
        <v>10.562394142150879</v>
      </c>
      <c r="D14315">
        <v>10.562394142150879</v>
      </c>
      <c r="E14315">
        <v>67.983734220790097</v>
      </c>
    </row>
    <row r="14316" spans="1:5" x14ac:dyDescent="0.3">
      <c r="A14316">
        <v>783.69000000006054</v>
      </c>
      <c r="B14316">
        <v>6385.2109375</v>
      </c>
      <c r="C14316">
        <v>10.564197540283203</v>
      </c>
      <c r="D14316">
        <v>10.564197540283203</v>
      </c>
      <c r="E14316">
        <v>67.985424131678769</v>
      </c>
    </row>
    <row r="14317" spans="1:5" x14ac:dyDescent="0.3">
      <c r="A14317">
        <v>783.79000000003725</v>
      </c>
      <c r="B14317">
        <v>6384.40771484375</v>
      </c>
      <c r="C14317">
        <v>10.566594123840332</v>
      </c>
      <c r="D14317">
        <v>10.566594123840332</v>
      </c>
      <c r="E14317">
        <v>67.987064451502988</v>
      </c>
    </row>
    <row r="14318" spans="1:5" x14ac:dyDescent="0.3">
      <c r="A14318">
        <v>783.89000000001397</v>
      </c>
      <c r="B14318">
        <v>6383.98046875</v>
      </c>
      <c r="C14318">
        <v>10.568387031555176</v>
      </c>
      <c r="D14318">
        <v>10.568387031555176</v>
      </c>
      <c r="E14318">
        <v>67.988762945460508</v>
      </c>
    </row>
    <row r="14319" spans="1:5" x14ac:dyDescent="0.3">
      <c r="A14319">
        <v>783.98999999999069</v>
      </c>
      <c r="B14319">
        <v>6383.20947265625</v>
      </c>
      <c r="C14319">
        <v>10.569592475891113</v>
      </c>
      <c r="D14319">
        <v>10.569592475891113</v>
      </c>
      <c r="E14319">
        <v>67.990404218959043</v>
      </c>
    </row>
    <row r="14320" spans="1:5" x14ac:dyDescent="0.3">
      <c r="A14320">
        <v>784.04000000003725</v>
      </c>
      <c r="B14320">
        <v>6382.17529296875</v>
      </c>
      <c r="C14320">
        <v>10.569600105285645</v>
      </c>
      <c r="D14320">
        <v>10.569600105285645</v>
      </c>
      <c r="E14320">
        <v>67.991232008265683</v>
      </c>
    </row>
    <row r="14321" spans="1:5" x14ac:dyDescent="0.3">
      <c r="A14321">
        <v>784.14000000001397</v>
      </c>
      <c r="B14321">
        <v>6381.94775390625</v>
      </c>
      <c r="C14321">
        <v>10.57140064239502</v>
      </c>
      <c r="D14321">
        <v>10.57140064239502</v>
      </c>
      <c r="E14321">
        <v>67.992921919154355</v>
      </c>
    </row>
    <row r="14322" spans="1:5" x14ac:dyDescent="0.3">
      <c r="A14322">
        <v>784.23999999999069</v>
      </c>
      <c r="B14322">
        <v>6381.5986328125</v>
      </c>
      <c r="C14322">
        <v>10.574990272521973</v>
      </c>
      <c r="D14322">
        <v>10.574990272521973</v>
      </c>
      <c r="E14322">
        <v>67.994554609584043</v>
      </c>
    </row>
    <row r="14323" spans="1:5" x14ac:dyDescent="0.3">
      <c r="A14323">
        <v>784.3399999999674</v>
      </c>
      <c r="B14323">
        <v>6380.65087890625</v>
      </c>
      <c r="C14323">
        <v>10.574994087219238</v>
      </c>
      <c r="D14323">
        <v>10.574994087219238</v>
      </c>
      <c r="E14323">
        <v>67.996236891078183</v>
      </c>
    </row>
    <row r="14324" spans="1:5" x14ac:dyDescent="0.3">
      <c r="A14324">
        <v>784.44000000006054</v>
      </c>
      <c r="B14324">
        <v>6379.72900390625</v>
      </c>
      <c r="C14324">
        <v>10.576797485351563</v>
      </c>
      <c r="D14324">
        <v>10.576797485351563</v>
      </c>
      <c r="E14324">
        <v>67.997877210902402</v>
      </c>
    </row>
    <row r="14325" spans="1:5" x14ac:dyDescent="0.3">
      <c r="A14325">
        <v>784.54000000003725</v>
      </c>
      <c r="B14325">
        <v>6379.5146484375</v>
      </c>
      <c r="C14325">
        <v>10.578594207763672</v>
      </c>
      <c r="D14325">
        <v>10.578594207763672</v>
      </c>
      <c r="E14325">
        <v>67.999559492396543</v>
      </c>
    </row>
    <row r="14326" spans="1:5" x14ac:dyDescent="0.3">
      <c r="A14326">
        <v>784.64000000001397</v>
      </c>
      <c r="B14326">
        <v>6379.04248046875</v>
      </c>
      <c r="C14326">
        <v>10.58099365234375</v>
      </c>
      <c r="D14326">
        <v>10.58099365234375</v>
      </c>
      <c r="E14326">
        <v>68.001232237147519</v>
      </c>
    </row>
    <row r="14327" spans="1:5" x14ac:dyDescent="0.3">
      <c r="A14327">
        <v>784.73999999999069</v>
      </c>
      <c r="B14327">
        <v>6378.40576171875</v>
      </c>
      <c r="C14327">
        <v>10.582797050476074</v>
      </c>
      <c r="D14327">
        <v>10.582797050476074</v>
      </c>
      <c r="E14327">
        <v>68.002898306178281</v>
      </c>
    </row>
    <row r="14328" spans="1:5" x14ac:dyDescent="0.3">
      <c r="A14328">
        <v>784.8399999999674</v>
      </c>
      <c r="B14328">
        <v>6377.40185546875</v>
      </c>
      <c r="C14328">
        <v>10.58399486541748</v>
      </c>
      <c r="D14328">
        <v>10.58399486541748</v>
      </c>
      <c r="E14328">
        <v>68.004588217066953</v>
      </c>
    </row>
    <row r="14329" spans="1:5" x14ac:dyDescent="0.3">
      <c r="A14329">
        <v>784.94000000006054</v>
      </c>
      <c r="B14329">
        <v>6376.7783203125</v>
      </c>
      <c r="C14329">
        <v>10.586392402648926</v>
      </c>
      <c r="D14329">
        <v>10.586392402648926</v>
      </c>
      <c r="E14329">
        <v>68.006212324427793</v>
      </c>
    </row>
    <row r="14330" spans="1:5" x14ac:dyDescent="0.3">
      <c r="A14330">
        <v>785.04000000003725</v>
      </c>
      <c r="B14330">
        <v>6375.755859375</v>
      </c>
      <c r="C14330">
        <v>10.588193893432617</v>
      </c>
      <c r="D14330">
        <v>10.588193893432617</v>
      </c>
      <c r="E14330">
        <v>68.007918447779844</v>
      </c>
    </row>
    <row r="14331" spans="1:5" x14ac:dyDescent="0.3">
      <c r="A14331">
        <v>785.14000000001397</v>
      </c>
      <c r="B14331">
        <v>6374.7958984375</v>
      </c>
      <c r="C14331">
        <v>10.589996337890625</v>
      </c>
      <c r="D14331">
        <v>10.589996337890625</v>
      </c>
      <c r="E14331">
        <v>68.009551138209531</v>
      </c>
    </row>
    <row r="14332" spans="1:5" x14ac:dyDescent="0.3">
      <c r="A14332">
        <v>785.23999999999069</v>
      </c>
      <c r="B14332">
        <v>6374.40673828125</v>
      </c>
      <c r="C14332">
        <v>10.591795921325684</v>
      </c>
      <c r="D14332">
        <v>10.591795921325684</v>
      </c>
      <c r="E14332">
        <v>68.011249632167051</v>
      </c>
    </row>
    <row r="14333" spans="1:5" x14ac:dyDescent="0.3">
      <c r="A14333">
        <v>785.32000000006519</v>
      </c>
      <c r="B14333">
        <v>6373.23291015625</v>
      </c>
      <c r="C14333">
        <v>10.594192504882813</v>
      </c>
      <c r="D14333">
        <v>10.594192504882813</v>
      </c>
      <c r="E14333">
        <v>68.012561888026426</v>
      </c>
    </row>
    <row r="14334" spans="1:5" x14ac:dyDescent="0.3">
      <c r="A14334">
        <v>785.42000000004191</v>
      </c>
      <c r="B14334">
        <v>6373.00146484375</v>
      </c>
      <c r="C14334">
        <v>10.594795227050781</v>
      </c>
      <c r="D14334">
        <v>10.594795227050781</v>
      </c>
      <c r="E14334">
        <v>68.014227003382871</v>
      </c>
    </row>
    <row r="14335" spans="1:5" x14ac:dyDescent="0.3">
      <c r="A14335">
        <v>785.52000000001863</v>
      </c>
      <c r="B14335">
        <v>6372.38916015625</v>
      </c>
      <c r="C14335">
        <v>10.597194671630859</v>
      </c>
      <c r="D14335">
        <v>10.597194671630859</v>
      </c>
      <c r="E14335">
        <v>68.015892118739316</v>
      </c>
    </row>
    <row r="14336" spans="1:5" x14ac:dyDescent="0.3">
      <c r="A14336">
        <v>785.61999999999534</v>
      </c>
      <c r="B14336">
        <v>6371.66845703125</v>
      </c>
      <c r="C14336">
        <v>10.59898853302002</v>
      </c>
      <c r="D14336">
        <v>10.59898853302002</v>
      </c>
      <c r="E14336">
        <v>68.017558187770078</v>
      </c>
    </row>
    <row r="14337" spans="1:5" x14ac:dyDescent="0.3">
      <c r="A14337">
        <v>785.71999999997206</v>
      </c>
      <c r="B14337">
        <v>6371.16796875</v>
      </c>
      <c r="C14337">
        <v>10.601992607116699</v>
      </c>
      <c r="D14337">
        <v>10.601992607116699</v>
      </c>
      <c r="E14337">
        <v>68.019255728053281</v>
      </c>
    </row>
    <row r="14338" spans="1:5" x14ac:dyDescent="0.3">
      <c r="A14338">
        <v>785.79000000003725</v>
      </c>
      <c r="B14338">
        <v>6370.13818359375</v>
      </c>
      <c r="C14338">
        <v>10.601998329162598</v>
      </c>
      <c r="D14338">
        <v>10.601998329162598</v>
      </c>
      <c r="E14338">
        <v>68.020396322535703</v>
      </c>
    </row>
    <row r="14339" spans="1:5" x14ac:dyDescent="0.3">
      <c r="A14339">
        <v>785.86999999999534</v>
      </c>
      <c r="B14339">
        <v>6369.07470703125</v>
      </c>
      <c r="C14339">
        <v>10.604394912719727</v>
      </c>
      <c r="D14339">
        <v>10.604394912719727</v>
      </c>
      <c r="E14339">
        <v>68.021733373927304</v>
      </c>
    </row>
    <row r="14340" spans="1:5" x14ac:dyDescent="0.3">
      <c r="A14340">
        <v>785.96999999997206</v>
      </c>
      <c r="B14340">
        <v>6368.50537109375</v>
      </c>
      <c r="C14340">
        <v>10.606193542480469</v>
      </c>
      <c r="D14340">
        <v>10.606193542480469</v>
      </c>
      <c r="E14340">
        <v>68.02339848928375</v>
      </c>
    </row>
    <row r="14341" spans="1:5" x14ac:dyDescent="0.3">
      <c r="A14341">
        <v>786.07000000006519</v>
      </c>
      <c r="B14341">
        <v>6367.95068359375</v>
      </c>
      <c r="C14341">
        <v>10.608591079711914</v>
      </c>
      <c r="D14341">
        <v>10.608591079711914</v>
      </c>
      <c r="E14341">
        <v>68.025055975245664</v>
      </c>
    </row>
    <row r="14342" spans="1:5" x14ac:dyDescent="0.3">
      <c r="A14342">
        <v>786.17000000004191</v>
      </c>
      <c r="B14342">
        <v>6367.9267578125</v>
      </c>
      <c r="C14342">
        <v>10.609194755554199</v>
      </c>
      <c r="D14342">
        <v>10.609194755554199</v>
      </c>
      <c r="E14342">
        <v>68.026754469203183</v>
      </c>
    </row>
    <row r="14343" spans="1:5" x14ac:dyDescent="0.3">
      <c r="A14343">
        <v>786.22999999998137</v>
      </c>
      <c r="B14343">
        <v>6366.8525390625</v>
      </c>
      <c r="C14343">
        <v>10.610394477844238</v>
      </c>
      <c r="D14343">
        <v>10.610394477844238</v>
      </c>
      <c r="E14343">
        <v>68.027738661097715</v>
      </c>
    </row>
    <row r="14344" spans="1:5" x14ac:dyDescent="0.3">
      <c r="A14344">
        <v>786.31000000005588</v>
      </c>
      <c r="B14344">
        <v>6365.728515625</v>
      </c>
      <c r="C14344">
        <v>10.610994338989258</v>
      </c>
      <c r="D14344">
        <v>10.610994338989258</v>
      </c>
      <c r="E14344">
        <v>68.029075712489316</v>
      </c>
    </row>
    <row r="14345" spans="1:5" x14ac:dyDescent="0.3">
      <c r="A14345">
        <v>786.4100000000326</v>
      </c>
      <c r="B14345">
        <v>6365.2392578125</v>
      </c>
      <c r="C14345">
        <v>10.61339282989502</v>
      </c>
      <c r="D14345">
        <v>10.61339282989502</v>
      </c>
      <c r="E14345">
        <v>68.030749410914609</v>
      </c>
    </row>
    <row r="14346" spans="1:5" x14ac:dyDescent="0.3">
      <c r="A14346">
        <v>786.48999999999069</v>
      </c>
      <c r="B14346">
        <v>6364.2265625</v>
      </c>
      <c r="C14346">
        <v>10.615194320678711</v>
      </c>
      <c r="D14346">
        <v>10.615194320678711</v>
      </c>
      <c r="E14346">
        <v>68.032070249842832</v>
      </c>
    </row>
    <row r="14347" spans="1:5" x14ac:dyDescent="0.3">
      <c r="A14347">
        <v>786.5899999999674</v>
      </c>
      <c r="B14347">
        <v>6363.84423828125</v>
      </c>
      <c r="C14347">
        <v>10.616994857788086</v>
      </c>
      <c r="D14347">
        <v>10.616994857788086</v>
      </c>
      <c r="E14347">
        <v>68.033776373194883</v>
      </c>
    </row>
    <row r="14348" spans="1:5" x14ac:dyDescent="0.3">
      <c r="A14348">
        <v>786.68000000005122</v>
      </c>
      <c r="B14348">
        <v>6362.82568359375</v>
      </c>
      <c r="C14348">
        <v>10.618794441223145</v>
      </c>
      <c r="D14348">
        <v>10.618794441223145</v>
      </c>
      <c r="E14348">
        <v>68.035245031642148</v>
      </c>
    </row>
    <row r="14349" spans="1:5" x14ac:dyDescent="0.3">
      <c r="A14349">
        <v>786.78000000002794</v>
      </c>
      <c r="B14349">
        <v>6361.92919921875</v>
      </c>
      <c r="C14349">
        <v>10.619996070861816</v>
      </c>
      <c r="D14349">
        <v>10.619996070861816</v>
      </c>
      <c r="E14349">
        <v>68.03693494253082</v>
      </c>
    </row>
    <row r="14350" spans="1:5" x14ac:dyDescent="0.3">
      <c r="A14350">
        <v>786.88000000000466</v>
      </c>
      <c r="B14350">
        <v>6361.50732421875</v>
      </c>
      <c r="C14350">
        <v>10.622387886047363</v>
      </c>
      <c r="D14350">
        <v>10.622387886047363</v>
      </c>
      <c r="E14350">
        <v>68.038600057887265</v>
      </c>
    </row>
    <row r="14351" spans="1:5" x14ac:dyDescent="0.3">
      <c r="A14351">
        <v>786.95999999996275</v>
      </c>
      <c r="B14351">
        <v>6360.33935546875</v>
      </c>
      <c r="C14351">
        <v>10.622994422912598</v>
      </c>
      <c r="D14351">
        <v>10.622994422912598</v>
      </c>
      <c r="E14351">
        <v>68.039929479884336</v>
      </c>
    </row>
    <row r="14352" spans="1:5" x14ac:dyDescent="0.3">
      <c r="A14352">
        <v>787.06000000005588</v>
      </c>
      <c r="B14352">
        <v>6360.43896484375</v>
      </c>
      <c r="C14352">
        <v>10.62419605255127</v>
      </c>
      <c r="D14352">
        <v>10.62419605255127</v>
      </c>
      <c r="E14352">
        <v>68.041603178309629</v>
      </c>
    </row>
    <row r="14353" spans="1:5" x14ac:dyDescent="0.3">
      <c r="A14353">
        <v>787.11999999999534</v>
      </c>
      <c r="B14353">
        <v>6359.32666015625</v>
      </c>
      <c r="C14353">
        <v>10.625398635864258</v>
      </c>
      <c r="D14353">
        <v>10.625398635864258</v>
      </c>
      <c r="E14353">
        <v>68.04258737020416</v>
      </c>
    </row>
    <row r="14354" spans="1:5" x14ac:dyDescent="0.3">
      <c r="A14354">
        <v>787.21999999997206</v>
      </c>
      <c r="B14354">
        <v>6358.82373046875</v>
      </c>
      <c r="C14354">
        <v>10.626594543457031</v>
      </c>
      <c r="D14354">
        <v>10.626594543457031</v>
      </c>
      <c r="E14354">
        <v>68.044284910487363</v>
      </c>
    </row>
    <row r="14355" spans="1:5" x14ac:dyDescent="0.3">
      <c r="A14355">
        <v>787.32000000006519</v>
      </c>
      <c r="B14355">
        <v>6357.62841796875</v>
      </c>
      <c r="C14355">
        <v>10.62959098815918</v>
      </c>
      <c r="D14355">
        <v>10.62959098815918</v>
      </c>
      <c r="E14355">
        <v>68.045926183985898</v>
      </c>
    </row>
    <row r="14356" spans="1:5" x14ac:dyDescent="0.3">
      <c r="A14356">
        <v>787.42000000004191</v>
      </c>
      <c r="B14356">
        <v>6356.85205078125</v>
      </c>
      <c r="C14356">
        <v>10.631393432617188</v>
      </c>
      <c r="D14356">
        <v>10.631393432617188</v>
      </c>
      <c r="E14356">
        <v>68.047591299342344</v>
      </c>
    </row>
    <row r="14357" spans="1:5" x14ac:dyDescent="0.3">
      <c r="A14357">
        <v>787.52000000001863</v>
      </c>
      <c r="B14357">
        <v>6356.4560546875</v>
      </c>
      <c r="C14357">
        <v>10.632597923278809</v>
      </c>
      <c r="D14357">
        <v>10.632597923278809</v>
      </c>
      <c r="E14357">
        <v>68.049256414698789</v>
      </c>
    </row>
    <row r="14358" spans="1:5" x14ac:dyDescent="0.3">
      <c r="A14358">
        <v>787.5899999999674</v>
      </c>
      <c r="B14358">
        <v>6355.30322265625</v>
      </c>
      <c r="C14358">
        <v>10.633196830749512</v>
      </c>
      <c r="D14358">
        <v>10.633196830749512</v>
      </c>
      <c r="E14358">
        <v>68.050397009181211</v>
      </c>
    </row>
    <row r="14359" spans="1:5" x14ac:dyDescent="0.3">
      <c r="A14359">
        <v>787.69000000006054</v>
      </c>
      <c r="B14359">
        <v>6355.16162109375</v>
      </c>
      <c r="C14359">
        <v>10.634993553161621</v>
      </c>
      <c r="D14359">
        <v>10.634993553161621</v>
      </c>
      <c r="E14359">
        <v>68.052086920069883</v>
      </c>
    </row>
    <row r="14360" spans="1:5" x14ac:dyDescent="0.3">
      <c r="A14360">
        <v>787.79000000003725</v>
      </c>
      <c r="B14360">
        <v>6354.615234375</v>
      </c>
      <c r="C14360">
        <v>10.63619327545166</v>
      </c>
      <c r="D14360">
        <v>10.63619327545166</v>
      </c>
      <c r="E14360">
        <v>68.053744406031797</v>
      </c>
    </row>
    <row r="14361" spans="1:5" x14ac:dyDescent="0.3">
      <c r="A14361">
        <v>787.86999999999534</v>
      </c>
      <c r="B14361">
        <v>6353.5185546875</v>
      </c>
      <c r="C14361">
        <v>10.636194229125977</v>
      </c>
      <c r="D14361">
        <v>10.636194229125977</v>
      </c>
      <c r="E14361">
        <v>68.055072874354551</v>
      </c>
    </row>
    <row r="14362" spans="1:5" x14ac:dyDescent="0.3">
      <c r="A14362">
        <v>787.96999999997206</v>
      </c>
      <c r="B14362">
        <v>6352.56591796875</v>
      </c>
      <c r="C14362">
        <v>10.636795997619629</v>
      </c>
      <c r="D14362">
        <v>10.636795997619629</v>
      </c>
      <c r="E14362">
        <v>68.05677136831207</v>
      </c>
    </row>
    <row r="14363" spans="1:5" x14ac:dyDescent="0.3">
      <c r="A14363">
        <v>788.06000000005588</v>
      </c>
      <c r="B14363">
        <v>6351.4970703125</v>
      </c>
      <c r="C14363">
        <v>10.637994766235352</v>
      </c>
      <c r="D14363">
        <v>10.637994766235352</v>
      </c>
      <c r="E14363">
        <v>68.05822286062164</v>
      </c>
    </row>
    <row r="14364" spans="1:5" x14ac:dyDescent="0.3">
      <c r="A14364">
        <v>788.1600000000326</v>
      </c>
      <c r="B14364">
        <v>6350.9287109375</v>
      </c>
      <c r="C14364">
        <v>10.639793395996094</v>
      </c>
      <c r="D14364">
        <v>10.639793395996094</v>
      </c>
      <c r="E14364">
        <v>68.059912771510312</v>
      </c>
    </row>
    <row r="14365" spans="1:5" x14ac:dyDescent="0.3">
      <c r="A14365">
        <v>788.26000000000931</v>
      </c>
      <c r="B14365">
        <v>6349.953125</v>
      </c>
      <c r="C14365">
        <v>10.640993118286133</v>
      </c>
      <c r="D14365">
        <v>10.640993118286133</v>
      </c>
      <c r="E14365">
        <v>68.061570257472226</v>
      </c>
    </row>
    <row r="14366" spans="1:5" x14ac:dyDescent="0.3">
      <c r="A14366">
        <v>788.35999999998603</v>
      </c>
      <c r="B14366">
        <v>6349.48583984375</v>
      </c>
      <c r="C14366">
        <v>10.641594886779785</v>
      </c>
      <c r="D14366">
        <v>10.641594886779785</v>
      </c>
      <c r="E14366">
        <v>68.063243955897519</v>
      </c>
    </row>
    <row r="14367" spans="1:5" x14ac:dyDescent="0.3">
      <c r="A14367">
        <v>788.43000000005122</v>
      </c>
      <c r="B14367">
        <v>6348.46484375</v>
      </c>
      <c r="C14367">
        <v>10.64219856262207</v>
      </c>
      <c r="D14367">
        <v>10.64219856262207</v>
      </c>
      <c r="E14367">
        <v>68.06440076284332</v>
      </c>
    </row>
    <row r="14368" spans="1:5" x14ac:dyDescent="0.3">
      <c r="A14368">
        <v>788.51000000000931</v>
      </c>
      <c r="B14368">
        <v>6347.36279296875</v>
      </c>
      <c r="C14368">
        <v>10.643994331359863</v>
      </c>
      <c r="D14368">
        <v>10.643994331359863</v>
      </c>
      <c r="E14368">
        <v>68.065705389308164</v>
      </c>
    </row>
    <row r="14369" spans="1:5" x14ac:dyDescent="0.3">
      <c r="A14369">
        <v>788.60999999998603</v>
      </c>
      <c r="B14369">
        <v>6347.3251953125</v>
      </c>
      <c r="C14369">
        <v>10.646393775939941</v>
      </c>
      <c r="D14369">
        <v>10.646393775939941</v>
      </c>
      <c r="E14369">
        <v>68.067411512660215</v>
      </c>
    </row>
    <row r="14370" spans="1:5" x14ac:dyDescent="0.3">
      <c r="A14370">
        <v>788.68000000005122</v>
      </c>
      <c r="B14370">
        <v>6346.10546875</v>
      </c>
      <c r="C14370">
        <v>10.647592544555664</v>
      </c>
      <c r="D14370">
        <v>10.647592544555664</v>
      </c>
      <c r="E14370">
        <v>68.068559736537168</v>
      </c>
    </row>
    <row r="14371" spans="1:5" x14ac:dyDescent="0.3">
      <c r="A14371">
        <v>788.78000000002794</v>
      </c>
      <c r="B14371">
        <v>6345.8623046875</v>
      </c>
      <c r="C14371">
        <v>10.649394989013672</v>
      </c>
      <c r="D14371">
        <v>10.649394989013672</v>
      </c>
      <c r="E14371">
        <v>68.070224851893613</v>
      </c>
    </row>
    <row r="14372" spans="1:5" x14ac:dyDescent="0.3">
      <c r="A14372">
        <v>788.88000000000466</v>
      </c>
      <c r="B14372">
        <v>6344.85986328125</v>
      </c>
      <c r="C14372">
        <v>10.650594711303711</v>
      </c>
      <c r="D14372">
        <v>10.650594711303711</v>
      </c>
      <c r="E14372">
        <v>68.071898550318906</v>
      </c>
    </row>
    <row r="14373" spans="1:5" x14ac:dyDescent="0.3">
      <c r="A14373">
        <v>788.95999999996275</v>
      </c>
      <c r="B14373">
        <v>6343.8251953125</v>
      </c>
      <c r="C14373">
        <v>10.652992248535156</v>
      </c>
      <c r="D14373">
        <v>10.652992248535156</v>
      </c>
      <c r="E14373">
        <v>68.073227972315976</v>
      </c>
    </row>
    <row r="14374" spans="1:5" x14ac:dyDescent="0.3">
      <c r="A14374">
        <v>789.06000000005588</v>
      </c>
      <c r="B14374">
        <v>6343.58251953125</v>
      </c>
      <c r="C14374">
        <v>10.654194831848145</v>
      </c>
      <c r="D14374">
        <v>10.654194831848145</v>
      </c>
      <c r="E14374">
        <v>68.074909300135801</v>
      </c>
    </row>
    <row r="14375" spans="1:5" x14ac:dyDescent="0.3">
      <c r="A14375">
        <v>789.1600000000326</v>
      </c>
      <c r="B14375">
        <v>6342.46923828125</v>
      </c>
      <c r="C14375">
        <v>10.655394554138184</v>
      </c>
      <c r="D14375">
        <v>10.655394554138184</v>
      </c>
      <c r="E14375">
        <v>68.076550573634336</v>
      </c>
    </row>
    <row r="14376" spans="1:5" x14ac:dyDescent="0.3">
      <c r="A14376">
        <v>789.23999999999069</v>
      </c>
      <c r="B14376">
        <v>6341.4599609375</v>
      </c>
      <c r="C14376">
        <v>10.657793045043945</v>
      </c>
      <c r="D14376">
        <v>10.657793045043945</v>
      </c>
      <c r="E14376">
        <v>68.077912420558164</v>
      </c>
    </row>
    <row r="14377" spans="1:5" x14ac:dyDescent="0.3">
      <c r="A14377">
        <v>789.3399999999674</v>
      </c>
      <c r="B14377">
        <v>6340.7998046875</v>
      </c>
      <c r="C14377">
        <v>10.659594535827637</v>
      </c>
      <c r="D14377">
        <v>10.659594535827637</v>
      </c>
      <c r="E14377">
        <v>68.079568952845761</v>
      </c>
    </row>
    <row r="14378" spans="1:5" x14ac:dyDescent="0.3">
      <c r="A14378">
        <v>789.4100000000326</v>
      </c>
      <c r="B14378">
        <v>6339.7392578125</v>
      </c>
      <c r="C14378">
        <v>10.661394119262695</v>
      </c>
      <c r="D14378">
        <v>10.661394119262695</v>
      </c>
      <c r="E14378">
        <v>68.080718130397031</v>
      </c>
    </row>
    <row r="14379" spans="1:5" x14ac:dyDescent="0.3">
      <c r="A14379">
        <v>789.51000000000931</v>
      </c>
      <c r="B14379">
        <v>6338.79736328125</v>
      </c>
      <c r="C14379">
        <v>10.662595748901367</v>
      </c>
      <c r="D14379">
        <v>10.662595748901367</v>
      </c>
      <c r="E14379">
        <v>68.082408041285703</v>
      </c>
    </row>
    <row r="14380" spans="1:5" x14ac:dyDescent="0.3">
      <c r="A14380">
        <v>789.60999999998603</v>
      </c>
      <c r="B14380">
        <v>6337.90478515625</v>
      </c>
      <c r="C14380">
        <v>10.665593147277832</v>
      </c>
      <c r="D14380">
        <v>10.665593147277832</v>
      </c>
      <c r="E14380">
        <v>68.084039778041074</v>
      </c>
    </row>
    <row r="14381" spans="1:5" x14ac:dyDescent="0.3">
      <c r="A14381">
        <v>789.70000000006985</v>
      </c>
      <c r="B14381">
        <v>6336.85498046875</v>
      </c>
      <c r="C14381">
        <v>10.666194915771484</v>
      </c>
      <c r="D14381">
        <v>10.666194915771484</v>
      </c>
      <c r="E14381">
        <v>68.085565656947324</v>
      </c>
    </row>
    <row r="14382" spans="1:5" x14ac:dyDescent="0.3">
      <c r="A14382">
        <v>789.80000000004657</v>
      </c>
      <c r="B14382">
        <v>6336.08544921875</v>
      </c>
      <c r="C14382">
        <v>10.667993545532227</v>
      </c>
      <c r="D14382">
        <v>10.667993545532227</v>
      </c>
      <c r="E14382">
        <v>68.08721455984039</v>
      </c>
    </row>
    <row r="14383" spans="1:5" x14ac:dyDescent="0.3">
      <c r="A14383">
        <v>789.90000000002328</v>
      </c>
      <c r="B14383">
        <v>6335.60791015625</v>
      </c>
      <c r="C14383">
        <v>10.668593406677246</v>
      </c>
      <c r="D14383">
        <v>10.668593406677246</v>
      </c>
      <c r="E14383">
        <v>68.088896841334531</v>
      </c>
    </row>
    <row r="14384" spans="1:5" x14ac:dyDescent="0.3">
      <c r="A14384">
        <v>790</v>
      </c>
      <c r="B14384">
        <v>6334.55078125</v>
      </c>
      <c r="C14384">
        <v>10.669796943664551</v>
      </c>
      <c r="D14384">
        <v>10.669796943664551</v>
      </c>
      <c r="E14384">
        <v>68.090561956690976</v>
      </c>
    </row>
    <row r="14385" spans="1:5" x14ac:dyDescent="0.3">
      <c r="A14385">
        <v>790.07000000006519</v>
      </c>
      <c r="B14385">
        <v>6333.4921875</v>
      </c>
      <c r="C14385">
        <v>10.67039680480957</v>
      </c>
      <c r="D14385">
        <v>10.67039680480957</v>
      </c>
      <c r="E14385">
        <v>68.091727346705625</v>
      </c>
    </row>
    <row r="14386" spans="1:5" x14ac:dyDescent="0.3">
      <c r="A14386">
        <v>790.17000000004191</v>
      </c>
      <c r="B14386">
        <v>6333.43505859375</v>
      </c>
      <c r="C14386">
        <v>10.672194480895996</v>
      </c>
      <c r="D14386">
        <v>10.672194480895996</v>
      </c>
      <c r="E14386">
        <v>68.093417257594297</v>
      </c>
    </row>
    <row r="14387" spans="1:5" x14ac:dyDescent="0.3">
      <c r="A14387">
        <v>790.26000000000931</v>
      </c>
      <c r="B14387">
        <v>6332.32958984375</v>
      </c>
      <c r="C14387">
        <v>10.673995018005371</v>
      </c>
      <c r="D14387">
        <v>10.673995018005371</v>
      </c>
      <c r="E14387">
        <v>68.094893545436094</v>
      </c>
    </row>
    <row r="14388" spans="1:5" x14ac:dyDescent="0.3">
      <c r="A14388">
        <v>790.34999999997672</v>
      </c>
      <c r="B14388">
        <v>6331.318359375</v>
      </c>
      <c r="C14388">
        <v>10.675198554992676</v>
      </c>
      <c r="D14388">
        <v>10.675198554992676</v>
      </c>
      <c r="E14388">
        <v>68.096410841273496</v>
      </c>
    </row>
    <row r="14389" spans="1:5" x14ac:dyDescent="0.3">
      <c r="A14389">
        <v>790.45000000006985</v>
      </c>
      <c r="B14389">
        <v>6330.62255859375</v>
      </c>
      <c r="C14389">
        <v>10.677594184875488</v>
      </c>
      <c r="D14389">
        <v>10.677594184875488</v>
      </c>
      <c r="E14389">
        <v>68.098084539698789</v>
      </c>
    </row>
    <row r="14390" spans="1:5" x14ac:dyDescent="0.3">
      <c r="A14390">
        <v>790.55000000004657</v>
      </c>
      <c r="B14390">
        <v>6329.74462890625</v>
      </c>
      <c r="C14390">
        <v>10.679993629455566</v>
      </c>
      <c r="D14390">
        <v>10.679993629455566</v>
      </c>
      <c r="E14390">
        <v>68.099733442591855</v>
      </c>
    </row>
    <row r="14391" spans="1:5" x14ac:dyDescent="0.3">
      <c r="A14391">
        <v>790.65000000002328</v>
      </c>
      <c r="B14391">
        <v>6329.13720703125</v>
      </c>
      <c r="C14391">
        <v>10.681794166564941</v>
      </c>
      <c r="D14391">
        <v>10.681794166564941</v>
      </c>
      <c r="E14391">
        <v>68.101431936549375</v>
      </c>
    </row>
    <row r="14392" spans="1:5" x14ac:dyDescent="0.3">
      <c r="A14392">
        <v>790.75</v>
      </c>
      <c r="B14392">
        <v>6328.13330078125</v>
      </c>
      <c r="C14392">
        <v>10.682994842529297</v>
      </c>
      <c r="D14392">
        <v>10.682994842529297</v>
      </c>
      <c r="E14392">
        <v>68.103080839442441</v>
      </c>
    </row>
    <row r="14393" spans="1:5" x14ac:dyDescent="0.3">
      <c r="A14393">
        <v>790.84999999997672</v>
      </c>
      <c r="B14393">
        <v>6327.23681640625</v>
      </c>
      <c r="C14393">
        <v>10.684793472290039</v>
      </c>
      <c r="D14393">
        <v>10.684793472290039</v>
      </c>
      <c r="E14393">
        <v>68.104779333399961</v>
      </c>
    </row>
    <row r="14394" spans="1:5" x14ac:dyDescent="0.3">
      <c r="A14394">
        <v>790.95000000006985</v>
      </c>
      <c r="B14394">
        <v>6326.4404296875</v>
      </c>
      <c r="C14394">
        <v>10.687191963195801</v>
      </c>
      <c r="D14394">
        <v>10.687191963195801</v>
      </c>
      <c r="E14394">
        <v>68.106411070155332</v>
      </c>
    </row>
    <row r="14395" spans="1:5" x14ac:dyDescent="0.3">
      <c r="A14395">
        <v>791.05000000004657</v>
      </c>
      <c r="B14395">
        <v>6325.72119140625</v>
      </c>
      <c r="C14395">
        <v>10.68719482421875</v>
      </c>
      <c r="D14395">
        <v>10.68719482421875</v>
      </c>
      <c r="E14395">
        <v>68.108109564112851</v>
      </c>
    </row>
    <row r="14396" spans="1:5" x14ac:dyDescent="0.3">
      <c r="A14396">
        <v>791.13000000000466</v>
      </c>
      <c r="B14396">
        <v>6324.669921875</v>
      </c>
      <c r="C14396">
        <v>10.689593315124512</v>
      </c>
      <c r="D14396">
        <v>10.689593315124512</v>
      </c>
      <c r="E14396">
        <v>68.109421819972226</v>
      </c>
    </row>
    <row r="14397" spans="1:5" x14ac:dyDescent="0.3">
      <c r="A14397">
        <v>791.22999999998137</v>
      </c>
      <c r="B14397">
        <v>6324.11474609375</v>
      </c>
      <c r="C14397">
        <v>10.690792083740234</v>
      </c>
      <c r="D14397">
        <v>10.690792083740234</v>
      </c>
      <c r="E14397">
        <v>68.111112684535215</v>
      </c>
    </row>
    <row r="14398" spans="1:5" x14ac:dyDescent="0.3">
      <c r="A14398">
        <v>791.31000000005588</v>
      </c>
      <c r="B14398">
        <v>6323.0263671875</v>
      </c>
      <c r="C14398">
        <v>10.691994667053223</v>
      </c>
      <c r="D14398">
        <v>10.691994667053223</v>
      </c>
      <c r="E14398">
        <v>68.112432569789121</v>
      </c>
    </row>
    <row r="14399" spans="1:5" x14ac:dyDescent="0.3">
      <c r="A14399">
        <v>791.34999999997672</v>
      </c>
      <c r="B14399">
        <v>6321.9443359375</v>
      </c>
      <c r="C14399">
        <v>10.692594528198242</v>
      </c>
      <c r="D14399">
        <v>10.692594528198242</v>
      </c>
      <c r="E14399">
        <v>68.113097280787656</v>
      </c>
    </row>
    <row r="14400" spans="1:5" x14ac:dyDescent="0.3">
      <c r="A14400">
        <v>791.43000000005122</v>
      </c>
      <c r="B14400">
        <v>6320.802734375</v>
      </c>
      <c r="C14400">
        <v>10.69439697265625</v>
      </c>
      <c r="D14400">
        <v>10.69439697265625</v>
      </c>
      <c r="E14400">
        <v>68.114410490321347</v>
      </c>
    </row>
    <row r="14401" spans="1:5" x14ac:dyDescent="0.3">
      <c r="A14401">
        <v>791.53000000002794</v>
      </c>
      <c r="B14401">
        <v>6320.62890625</v>
      </c>
      <c r="C14401">
        <v>10.696193695068359</v>
      </c>
      <c r="D14401">
        <v>10.696193695068359</v>
      </c>
      <c r="E14401">
        <v>68.116100401210019</v>
      </c>
    </row>
    <row r="14402" spans="1:5" x14ac:dyDescent="0.3">
      <c r="A14402">
        <v>791.5899999999674</v>
      </c>
      <c r="B14402">
        <v>6319.5205078125</v>
      </c>
      <c r="C14402">
        <v>10.696797370910645</v>
      </c>
      <c r="D14402">
        <v>10.696797370910645</v>
      </c>
      <c r="E14402">
        <v>68.117084593104551</v>
      </c>
    </row>
    <row r="14403" spans="1:5" x14ac:dyDescent="0.3">
      <c r="A14403">
        <v>791.69000000006054</v>
      </c>
      <c r="B14403">
        <v>6319.25048828125</v>
      </c>
      <c r="C14403">
        <v>10.698592185974121</v>
      </c>
      <c r="D14403">
        <v>10.698592185974121</v>
      </c>
      <c r="E14403">
        <v>68.118749708460996</v>
      </c>
    </row>
    <row r="14404" spans="1:5" x14ac:dyDescent="0.3">
      <c r="A14404">
        <v>791.79000000003725</v>
      </c>
      <c r="B14404">
        <v>6318.38232421875</v>
      </c>
      <c r="C14404">
        <v>10.700992584228516</v>
      </c>
      <c r="D14404">
        <v>10.700992584228516</v>
      </c>
      <c r="E14404">
        <v>68.120423406886289</v>
      </c>
    </row>
    <row r="14405" spans="1:5" x14ac:dyDescent="0.3">
      <c r="A14405">
        <v>791.88000000000466</v>
      </c>
      <c r="B14405">
        <v>6317.3818359375</v>
      </c>
      <c r="C14405">
        <v>10.702792167663574</v>
      </c>
      <c r="D14405">
        <v>10.702792167663574</v>
      </c>
      <c r="E14405">
        <v>68.121916860865781</v>
      </c>
    </row>
    <row r="14406" spans="1:5" x14ac:dyDescent="0.3">
      <c r="A14406">
        <v>791.97999999998137</v>
      </c>
      <c r="B14406">
        <v>6316.515625</v>
      </c>
      <c r="C14406">
        <v>10.703994750976563</v>
      </c>
      <c r="D14406">
        <v>10.703994750976563</v>
      </c>
      <c r="E14406">
        <v>68.123598188685605</v>
      </c>
    </row>
    <row r="14407" spans="1:5" x14ac:dyDescent="0.3">
      <c r="A14407">
        <v>792.07999999995809</v>
      </c>
      <c r="B14407">
        <v>6316.05810546875</v>
      </c>
      <c r="C14407">
        <v>10.705194473266602</v>
      </c>
      <c r="D14407">
        <v>10.705194473266602</v>
      </c>
      <c r="E14407">
        <v>68.125222296046445</v>
      </c>
    </row>
    <row r="14408" spans="1:5" x14ac:dyDescent="0.3">
      <c r="A14408">
        <v>792.18000000005122</v>
      </c>
      <c r="B14408">
        <v>6315.140625</v>
      </c>
      <c r="C14408">
        <v>10.706993103027344</v>
      </c>
      <c r="D14408">
        <v>10.706993103027344</v>
      </c>
      <c r="E14408">
        <v>68.126920790003965</v>
      </c>
    </row>
    <row r="14409" spans="1:5" x14ac:dyDescent="0.3">
      <c r="A14409">
        <v>792.25</v>
      </c>
      <c r="B14409">
        <v>6314.03076171875</v>
      </c>
      <c r="C14409">
        <v>10.70759391784668</v>
      </c>
      <c r="D14409">
        <v>10.70759391784668</v>
      </c>
      <c r="E14409">
        <v>68.128077596949765</v>
      </c>
    </row>
    <row r="14410" spans="1:5" x14ac:dyDescent="0.3">
      <c r="A14410">
        <v>792.32999999995809</v>
      </c>
      <c r="B14410">
        <v>6312.8935546875</v>
      </c>
      <c r="C14410">
        <v>10.709393501281738</v>
      </c>
      <c r="D14410">
        <v>10.709393501281738</v>
      </c>
      <c r="E14410">
        <v>68.129407018946836</v>
      </c>
    </row>
    <row r="14411" spans="1:5" x14ac:dyDescent="0.3">
      <c r="A14411">
        <v>792.43000000005122</v>
      </c>
      <c r="B14411">
        <v>6312.3056640625</v>
      </c>
      <c r="C14411">
        <v>10.71119499206543</v>
      </c>
      <c r="D14411">
        <v>10.71119499206543</v>
      </c>
      <c r="E14411">
        <v>68.131080717372129</v>
      </c>
    </row>
    <row r="14412" spans="1:5" x14ac:dyDescent="0.3">
      <c r="A14412">
        <v>792.53000000002794</v>
      </c>
      <c r="B14412">
        <v>6311.7255859375</v>
      </c>
      <c r="C14412">
        <v>10.712394714355469</v>
      </c>
      <c r="D14412">
        <v>10.712394714355469</v>
      </c>
      <c r="E14412">
        <v>68.1327124541275</v>
      </c>
    </row>
    <row r="14413" spans="1:5" x14ac:dyDescent="0.3">
      <c r="A14413">
        <v>792.63000000000466</v>
      </c>
      <c r="B14413">
        <v>6310.6962890625</v>
      </c>
      <c r="C14413">
        <v>10.713594436645508</v>
      </c>
      <c r="D14413">
        <v>10.713594436645508</v>
      </c>
      <c r="E14413">
        <v>68.134419531153867</v>
      </c>
    </row>
    <row r="14414" spans="1:5" x14ac:dyDescent="0.3">
      <c r="A14414">
        <v>792.72999999998137</v>
      </c>
      <c r="B14414">
        <v>6309.81494140625</v>
      </c>
      <c r="C14414">
        <v>10.714797019958496</v>
      </c>
      <c r="D14414">
        <v>10.714797019958496</v>
      </c>
      <c r="E14414">
        <v>68.136059850978086</v>
      </c>
    </row>
    <row r="14415" spans="1:5" x14ac:dyDescent="0.3">
      <c r="A14415">
        <v>792.82999999995809</v>
      </c>
      <c r="B14415">
        <v>6309.10302734375</v>
      </c>
      <c r="C14415">
        <v>10.715997695922852</v>
      </c>
      <c r="D14415">
        <v>10.715997695922852</v>
      </c>
      <c r="E14415">
        <v>68.137733549403379</v>
      </c>
    </row>
    <row r="14416" spans="1:5" x14ac:dyDescent="0.3">
      <c r="A14416">
        <v>792.9100000000326</v>
      </c>
      <c r="B14416">
        <v>6308.0869140625</v>
      </c>
      <c r="C14416">
        <v>10.718392372131348</v>
      </c>
      <c r="D14416">
        <v>10.718392372131348</v>
      </c>
      <c r="E14416">
        <v>68.139079183863828</v>
      </c>
    </row>
    <row r="14417" spans="1:5" x14ac:dyDescent="0.3">
      <c r="A14417">
        <v>793.01000000000931</v>
      </c>
      <c r="B14417">
        <v>6307.5048828125</v>
      </c>
      <c r="C14417">
        <v>10.718994140625</v>
      </c>
      <c r="D14417">
        <v>10.718994140625</v>
      </c>
      <c r="E14417">
        <v>68.140728086756894</v>
      </c>
    </row>
    <row r="14418" spans="1:5" x14ac:dyDescent="0.3">
      <c r="A14418">
        <v>793.10999999998603</v>
      </c>
      <c r="B14418">
        <v>6306.84912109375</v>
      </c>
      <c r="C14418">
        <v>10.720194816589355</v>
      </c>
      <c r="D14418">
        <v>10.720194816589355</v>
      </c>
      <c r="E14418">
        <v>68.142409414576719</v>
      </c>
    </row>
    <row r="14419" spans="1:5" x14ac:dyDescent="0.3">
      <c r="A14419">
        <v>793.17000000004191</v>
      </c>
      <c r="B14419">
        <v>6305.5888671875</v>
      </c>
      <c r="C14419">
        <v>10.721992492675781</v>
      </c>
      <c r="D14419">
        <v>10.721992492675781</v>
      </c>
      <c r="E14419">
        <v>68.143385977076719</v>
      </c>
    </row>
    <row r="14420" spans="1:5" x14ac:dyDescent="0.3">
      <c r="A14420">
        <v>793.27000000001863</v>
      </c>
      <c r="B14420">
        <v>6304.7861328125</v>
      </c>
      <c r="C14420">
        <v>10.721994400024414</v>
      </c>
      <c r="D14420">
        <v>10.721994400024414</v>
      </c>
      <c r="E14420">
        <v>68.14507588796539</v>
      </c>
    </row>
    <row r="14421" spans="1:5" x14ac:dyDescent="0.3">
      <c r="A14421">
        <v>793.36999999999534</v>
      </c>
      <c r="B14421">
        <v>6303.86181640625</v>
      </c>
      <c r="C14421">
        <v>10.723794937133789</v>
      </c>
      <c r="D14421">
        <v>10.723794937133789</v>
      </c>
      <c r="E14421">
        <v>68.146741003321836</v>
      </c>
    </row>
    <row r="14422" spans="1:5" x14ac:dyDescent="0.3">
      <c r="A14422">
        <v>793.44000000006054</v>
      </c>
      <c r="B14422">
        <v>6302.81103515625</v>
      </c>
      <c r="C14422">
        <v>10.724994659423828</v>
      </c>
      <c r="D14422">
        <v>10.724994659423828</v>
      </c>
      <c r="E14422">
        <v>68.147889227198789</v>
      </c>
    </row>
    <row r="14423" spans="1:5" x14ac:dyDescent="0.3">
      <c r="A14423">
        <v>793.54000000003725</v>
      </c>
      <c r="B14423">
        <v>6302.17431640625</v>
      </c>
      <c r="C14423">
        <v>10.726792335510254</v>
      </c>
      <c r="D14423">
        <v>10.726792335510254</v>
      </c>
      <c r="E14423">
        <v>68.149580091761777</v>
      </c>
    </row>
    <row r="14424" spans="1:5" x14ac:dyDescent="0.3">
      <c r="A14424">
        <v>793.64000000001397</v>
      </c>
      <c r="B14424">
        <v>6301.361328125</v>
      </c>
      <c r="C14424">
        <v>10.727994918823242</v>
      </c>
      <c r="D14424">
        <v>10.727994918823242</v>
      </c>
      <c r="E14424">
        <v>68.151220411585996</v>
      </c>
    </row>
    <row r="14425" spans="1:5" x14ac:dyDescent="0.3">
      <c r="A14425">
        <v>793.71999999997206</v>
      </c>
      <c r="B14425">
        <v>6300.29052734375</v>
      </c>
      <c r="C14425">
        <v>10.729194641113281</v>
      </c>
      <c r="D14425">
        <v>10.729194641113281</v>
      </c>
      <c r="E14425">
        <v>68.152573675440976</v>
      </c>
    </row>
    <row r="14426" spans="1:5" x14ac:dyDescent="0.3">
      <c r="A14426">
        <v>793.82000000006519</v>
      </c>
      <c r="B14426">
        <v>6299.5615234375</v>
      </c>
      <c r="C14426">
        <v>10.73039436340332</v>
      </c>
      <c r="D14426">
        <v>10.73039436340332</v>
      </c>
      <c r="E14426">
        <v>68.15423116140289</v>
      </c>
    </row>
    <row r="14427" spans="1:5" x14ac:dyDescent="0.3">
      <c r="A14427">
        <v>793.86999999999534</v>
      </c>
      <c r="B14427">
        <v>6298.4677734375</v>
      </c>
      <c r="C14427">
        <v>10.731594085693359</v>
      </c>
      <c r="D14427">
        <v>10.731594085693359</v>
      </c>
      <c r="E14427">
        <v>68.155051321315</v>
      </c>
    </row>
    <row r="14428" spans="1:5" x14ac:dyDescent="0.3">
      <c r="A14428">
        <v>793.96999999997206</v>
      </c>
      <c r="B14428">
        <v>6297.90771484375</v>
      </c>
      <c r="C14428">
        <v>10.732194900512695</v>
      </c>
      <c r="D14428">
        <v>10.732194900512695</v>
      </c>
      <c r="E14428">
        <v>68.156749815272519</v>
      </c>
    </row>
    <row r="14429" spans="1:5" x14ac:dyDescent="0.3">
      <c r="A14429">
        <v>794.06000000005588</v>
      </c>
      <c r="B14429">
        <v>6296.75634765625</v>
      </c>
      <c r="C14429">
        <v>10.734592437744141</v>
      </c>
      <c r="D14429">
        <v>10.734592437744141</v>
      </c>
      <c r="E14429">
        <v>68.158226103114316</v>
      </c>
    </row>
    <row r="14430" spans="1:5" x14ac:dyDescent="0.3">
      <c r="A14430">
        <v>794.1600000000326</v>
      </c>
      <c r="B14430">
        <v>6296.29736328125</v>
      </c>
      <c r="C14430">
        <v>10.734594345092773</v>
      </c>
      <c r="D14430">
        <v>10.734594345092773</v>
      </c>
      <c r="E14430">
        <v>68.159908384608457</v>
      </c>
    </row>
    <row r="14431" spans="1:5" x14ac:dyDescent="0.3">
      <c r="A14431">
        <v>794.25</v>
      </c>
      <c r="B14431">
        <v>6295.22314453125</v>
      </c>
      <c r="C14431">
        <v>10.735796928405762</v>
      </c>
      <c r="D14431">
        <v>10.735796928405762</v>
      </c>
      <c r="E14431">
        <v>68.161417097377011</v>
      </c>
    </row>
    <row r="14432" spans="1:5" x14ac:dyDescent="0.3">
      <c r="A14432">
        <v>794.30000000004657</v>
      </c>
      <c r="B14432">
        <v>6294.14990234375</v>
      </c>
      <c r="C14432">
        <v>10.736994743347168</v>
      </c>
      <c r="D14432">
        <v>10.736994743347168</v>
      </c>
      <c r="E14432">
        <v>68.16222962789459</v>
      </c>
    </row>
    <row r="14433" spans="1:5" x14ac:dyDescent="0.3">
      <c r="A14433">
        <v>794.38000000000466</v>
      </c>
      <c r="B14433">
        <v>6293.02099609375</v>
      </c>
      <c r="C14433">
        <v>10.738193511962891</v>
      </c>
      <c r="D14433">
        <v>10.738193511962891</v>
      </c>
      <c r="E14433">
        <v>68.163575262355039</v>
      </c>
    </row>
    <row r="14434" spans="1:5" x14ac:dyDescent="0.3">
      <c r="A14434">
        <v>794.44000000006054</v>
      </c>
      <c r="B14434">
        <v>6291.91357421875</v>
      </c>
      <c r="C14434">
        <v>10.738794326782227</v>
      </c>
      <c r="D14434">
        <v>10.738794326782227</v>
      </c>
      <c r="E14434">
        <v>68.164600462245176</v>
      </c>
    </row>
    <row r="14435" spans="1:5" x14ac:dyDescent="0.3">
      <c r="A14435">
        <v>794.54000000003725</v>
      </c>
      <c r="B14435">
        <v>6291.02734375</v>
      </c>
      <c r="C14435">
        <v>10.739995956420898</v>
      </c>
      <c r="D14435">
        <v>10.739995956420898</v>
      </c>
      <c r="E14435">
        <v>68.166233152674863</v>
      </c>
    </row>
    <row r="14436" spans="1:5" x14ac:dyDescent="0.3">
      <c r="A14436">
        <v>794.59999999997672</v>
      </c>
      <c r="B14436">
        <v>6289.83740234375</v>
      </c>
      <c r="C14436">
        <v>10.741794586181641</v>
      </c>
      <c r="D14436">
        <v>10.741794586181641</v>
      </c>
      <c r="E14436">
        <v>68.167258352565</v>
      </c>
    </row>
    <row r="14437" spans="1:5" x14ac:dyDescent="0.3">
      <c r="A14437">
        <v>794.70000000006985</v>
      </c>
      <c r="B14437">
        <v>6288.75244140625</v>
      </c>
      <c r="C14437">
        <v>10.743594169616699</v>
      </c>
      <c r="D14437">
        <v>10.743594169616699</v>
      </c>
      <c r="E14437">
        <v>68.16894063405914</v>
      </c>
    </row>
    <row r="14438" spans="1:5" x14ac:dyDescent="0.3">
      <c r="A14438">
        <v>794.76000000000931</v>
      </c>
      <c r="B14438">
        <v>6287.703125</v>
      </c>
      <c r="C14438">
        <v>10.745987892150879</v>
      </c>
      <c r="D14438">
        <v>10.745987892150879</v>
      </c>
      <c r="E14438">
        <v>68.169908613490293</v>
      </c>
    </row>
    <row r="14439" spans="1:5" x14ac:dyDescent="0.3">
      <c r="A14439">
        <v>794.85999999998603</v>
      </c>
      <c r="B14439">
        <v>6287.14453125</v>
      </c>
      <c r="C14439">
        <v>10.747197151184082</v>
      </c>
      <c r="D14439">
        <v>10.747197151184082</v>
      </c>
      <c r="E14439">
        <v>68.171614736842344</v>
      </c>
    </row>
    <row r="14440" spans="1:5" x14ac:dyDescent="0.3">
      <c r="A14440">
        <v>794.95999999996275</v>
      </c>
      <c r="B14440">
        <v>6286.123046875</v>
      </c>
      <c r="C14440">
        <v>10.748994827270508</v>
      </c>
      <c r="D14440">
        <v>10.748994827270508</v>
      </c>
      <c r="E14440">
        <v>68.173255056666562</v>
      </c>
    </row>
    <row r="14441" spans="1:5" x14ac:dyDescent="0.3">
      <c r="A14441">
        <v>795.03000000002794</v>
      </c>
      <c r="B14441">
        <v>6285.06494140625</v>
      </c>
      <c r="C14441">
        <v>10.750795364379883</v>
      </c>
      <c r="D14441">
        <v>10.750795364379883</v>
      </c>
      <c r="E14441">
        <v>68.174420446681211</v>
      </c>
    </row>
    <row r="14442" spans="1:5" x14ac:dyDescent="0.3">
      <c r="A14442">
        <v>795.0899999999674</v>
      </c>
      <c r="B14442">
        <v>6284.04638671875</v>
      </c>
      <c r="C14442">
        <v>10.752594947814941</v>
      </c>
      <c r="D14442">
        <v>10.752594947814941</v>
      </c>
      <c r="E14442">
        <v>68.175445646571347</v>
      </c>
    </row>
    <row r="14443" spans="1:5" x14ac:dyDescent="0.3">
      <c r="A14443">
        <v>795.19000000006054</v>
      </c>
      <c r="B14443">
        <v>6283.1064453125</v>
      </c>
      <c r="C14443">
        <v>10.754397392272949</v>
      </c>
      <c r="D14443">
        <v>10.754397392272949</v>
      </c>
      <c r="E14443">
        <v>68.177086920069883</v>
      </c>
    </row>
    <row r="14444" spans="1:5" x14ac:dyDescent="0.3">
      <c r="A14444">
        <v>795.25</v>
      </c>
      <c r="B14444">
        <v>6282.0791015625</v>
      </c>
      <c r="C14444">
        <v>10.75559139251709</v>
      </c>
      <c r="D14444">
        <v>10.75559139251709</v>
      </c>
      <c r="E14444">
        <v>68.178087324427793</v>
      </c>
    </row>
    <row r="14445" spans="1:5" x14ac:dyDescent="0.3">
      <c r="A14445">
        <v>795.34999999997672</v>
      </c>
      <c r="B14445">
        <v>6281.35302734375</v>
      </c>
      <c r="C14445">
        <v>10.75739574432373</v>
      </c>
      <c r="D14445">
        <v>10.75739574432373</v>
      </c>
      <c r="E14445">
        <v>68.179777235316465</v>
      </c>
    </row>
    <row r="14446" spans="1:5" x14ac:dyDescent="0.3">
      <c r="A14446">
        <v>795.42000000004191</v>
      </c>
      <c r="B14446">
        <v>6280.2470703125</v>
      </c>
      <c r="C14446">
        <v>10.75799560546875</v>
      </c>
      <c r="D14446">
        <v>10.75799560546875</v>
      </c>
      <c r="E14446">
        <v>68.180909246730039</v>
      </c>
    </row>
    <row r="14447" spans="1:5" x14ac:dyDescent="0.3">
      <c r="A14447">
        <v>795.52000000001863</v>
      </c>
      <c r="B14447">
        <v>6280.03369140625</v>
      </c>
      <c r="C14447">
        <v>10.760393142700195</v>
      </c>
      <c r="D14447">
        <v>10.760393142700195</v>
      </c>
      <c r="E14447">
        <v>68.182599157618711</v>
      </c>
    </row>
    <row r="14448" spans="1:5" x14ac:dyDescent="0.3">
      <c r="A14448">
        <v>795.61999999999534</v>
      </c>
      <c r="B14448">
        <v>6279.0224609375</v>
      </c>
      <c r="C14448">
        <v>10.762194633483887</v>
      </c>
      <c r="D14448">
        <v>10.762194633483887</v>
      </c>
      <c r="E14448">
        <v>68.184248060511777</v>
      </c>
    </row>
    <row r="14449" spans="1:5" x14ac:dyDescent="0.3">
      <c r="A14449">
        <v>795.70999999996275</v>
      </c>
      <c r="B14449">
        <v>6277.93212890625</v>
      </c>
      <c r="C14449">
        <v>10.763994216918945</v>
      </c>
      <c r="D14449">
        <v>10.763994216918945</v>
      </c>
      <c r="E14449">
        <v>68.185749143885801</v>
      </c>
    </row>
    <row r="14450" spans="1:5" x14ac:dyDescent="0.3">
      <c r="A14450">
        <v>795.81000000005588</v>
      </c>
      <c r="B14450">
        <v>6277.2841796875</v>
      </c>
      <c r="C14450">
        <v>10.76579475402832</v>
      </c>
      <c r="D14450">
        <v>10.76579475402832</v>
      </c>
      <c r="E14450">
        <v>68.187431425379941</v>
      </c>
    </row>
    <row r="14451" spans="1:5" x14ac:dyDescent="0.3">
      <c r="A14451">
        <v>795.90000000002328</v>
      </c>
      <c r="B14451">
        <v>6276.0966796875</v>
      </c>
      <c r="C14451">
        <v>10.767592430114746</v>
      </c>
      <c r="D14451">
        <v>10.767592430114746</v>
      </c>
      <c r="E14451">
        <v>68.188907713221738</v>
      </c>
    </row>
    <row r="14452" spans="1:5" x14ac:dyDescent="0.3">
      <c r="A14452">
        <v>796</v>
      </c>
      <c r="B14452">
        <v>6275.12060546875</v>
      </c>
      <c r="C14452">
        <v>10.768795013427734</v>
      </c>
      <c r="D14452">
        <v>10.768795013427734</v>
      </c>
      <c r="E14452">
        <v>68.190606207179258</v>
      </c>
    </row>
    <row r="14453" spans="1:5" x14ac:dyDescent="0.3">
      <c r="A14453">
        <v>796.06000000005588</v>
      </c>
      <c r="B14453">
        <v>6274.02099609375</v>
      </c>
      <c r="C14453">
        <v>10.769992828369141</v>
      </c>
      <c r="D14453">
        <v>10.769992828369141</v>
      </c>
      <c r="E14453">
        <v>68.191582769679258</v>
      </c>
    </row>
    <row r="14454" spans="1:5" x14ac:dyDescent="0.3">
      <c r="A14454">
        <v>796.1600000000326</v>
      </c>
      <c r="B14454">
        <v>6273.60205078125</v>
      </c>
      <c r="C14454">
        <v>10.772388458251953</v>
      </c>
      <c r="D14454">
        <v>10.772388458251953</v>
      </c>
      <c r="E14454">
        <v>68.193239301966855</v>
      </c>
    </row>
    <row r="14455" spans="1:5" x14ac:dyDescent="0.3">
      <c r="A14455">
        <v>796.25</v>
      </c>
      <c r="B14455">
        <v>6272.46728515625</v>
      </c>
      <c r="C14455">
        <v>10.773587226867676</v>
      </c>
      <c r="D14455">
        <v>10.773587226867676</v>
      </c>
      <c r="E14455">
        <v>68.194765180873105</v>
      </c>
    </row>
    <row r="14456" spans="1:5" x14ac:dyDescent="0.3">
      <c r="A14456">
        <v>796.30000000004657</v>
      </c>
      <c r="B14456">
        <v>6271.4140625</v>
      </c>
      <c r="C14456">
        <v>10.773594856262207</v>
      </c>
      <c r="D14456">
        <v>10.773594856262207</v>
      </c>
      <c r="E14456">
        <v>68.195577711390683</v>
      </c>
    </row>
    <row r="14457" spans="1:5" x14ac:dyDescent="0.3">
      <c r="A14457">
        <v>796.40000000002328</v>
      </c>
      <c r="B14457">
        <v>6270.7265625</v>
      </c>
      <c r="C14457">
        <v>10.775394439697266</v>
      </c>
      <c r="D14457">
        <v>10.775394439697266</v>
      </c>
      <c r="E14457">
        <v>68.197259039210508</v>
      </c>
    </row>
    <row r="14458" spans="1:5" x14ac:dyDescent="0.3">
      <c r="A14458">
        <v>796.47999999998137</v>
      </c>
      <c r="B14458">
        <v>6269.63134765625</v>
      </c>
      <c r="C14458">
        <v>10.776593208312988</v>
      </c>
      <c r="D14458">
        <v>10.776593208312988</v>
      </c>
      <c r="E14458">
        <v>68.19857987813873</v>
      </c>
    </row>
    <row r="14459" spans="1:5" x14ac:dyDescent="0.3">
      <c r="A14459">
        <v>796.53000000002794</v>
      </c>
      <c r="B14459">
        <v>6268.6015625</v>
      </c>
      <c r="C14459">
        <v>10.778389930725098</v>
      </c>
      <c r="D14459">
        <v>10.778389930725098</v>
      </c>
      <c r="E14459">
        <v>68.199376196192929</v>
      </c>
    </row>
    <row r="14460" spans="1:5" x14ac:dyDescent="0.3">
      <c r="A14460">
        <v>796.63000000000466</v>
      </c>
      <c r="B14460">
        <v>6268.123046875</v>
      </c>
      <c r="C14460">
        <v>10.779594421386719</v>
      </c>
      <c r="D14460">
        <v>10.779594421386719</v>
      </c>
      <c r="E14460">
        <v>68.201057524012754</v>
      </c>
    </row>
    <row r="14461" spans="1:5" x14ac:dyDescent="0.3">
      <c r="A14461">
        <v>796.71999999997206</v>
      </c>
      <c r="B14461">
        <v>6266.98388671875</v>
      </c>
      <c r="C14461">
        <v>10.780793190002441</v>
      </c>
      <c r="D14461">
        <v>10.780793190002441</v>
      </c>
      <c r="E14461">
        <v>68.202567190455625</v>
      </c>
    </row>
    <row r="14462" spans="1:5" x14ac:dyDescent="0.3">
      <c r="A14462">
        <v>796.76000000000931</v>
      </c>
      <c r="B14462">
        <v>6265.91552734375</v>
      </c>
      <c r="C14462">
        <v>10.781993865966797</v>
      </c>
      <c r="D14462">
        <v>10.781993865966797</v>
      </c>
      <c r="E14462">
        <v>68.203223318385312</v>
      </c>
    </row>
    <row r="14463" spans="1:5" x14ac:dyDescent="0.3">
      <c r="A14463">
        <v>796.84999999997672</v>
      </c>
      <c r="B14463">
        <v>6264.876953125</v>
      </c>
      <c r="C14463">
        <v>10.783194541931152</v>
      </c>
      <c r="D14463">
        <v>10.783194541931152</v>
      </c>
      <c r="E14463">
        <v>68.204740614222715</v>
      </c>
    </row>
    <row r="14464" spans="1:5" x14ac:dyDescent="0.3">
      <c r="A14464">
        <v>796.95000000006985</v>
      </c>
      <c r="B14464">
        <v>6264.19970703125</v>
      </c>
      <c r="C14464">
        <v>10.785588264465332</v>
      </c>
      <c r="D14464">
        <v>10.785588264465332</v>
      </c>
      <c r="E14464">
        <v>68.206422895716855</v>
      </c>
    </row>
    <row r="14465" spans="1:5" x14ac:dyDescent="0.3">
      <c r="A14465">
        <v>797.02000000001863</v>
      </c>
      <c r="B14465">
        <v>6263.17822265625</v>
      </c>
      <c r="C14465">
        <v>10.78619384765625</v>
      </c>
      <c r="D14465">
        <v>10.78619384765625</v>
      </c>
      <c r="E14465">
        <v>68.207546324061582</v>
      </c>
    </row>
    <row r="14466" spans="1:5" x14ac:dyDescent="0.3">
      <c r="A14466">
        <v>797.0899999999674</v>
      </c>
      <c r="B14466">
        <v>6262.1494140625</v>
      </c>
      <c r="C14466">
        <v>10.787992477416992</v>
      </c>
      <c r="D14466">
        <v>10.787992477416992</v>
      </c>
      <c r="E14466">
        <v>68.208744139002988</v>
      </c>
    </row>
    <row r="14467" spans="1:5" x14ac:dyDescent="0.3">
      <c r="A14467">
        <v>797.18000000005122</v>
      </c>
      <c r="B14467">
        <v>6261.09716796875</v>
      </c>
      <c r="C14467">
        <v>10.789194107055664</v>
      </c>
      <c r="D14467">
        <v>10.789194107055664</v>
      </c>
      <c r="E14467">
        <v>68.21023759298248</v>
      </c>
    </row>
    <row r="14468" spans="1:5" x14ac:dyDescent="0.3">
      <c r="A14468">
        <v>797.23999999999069</v>
      </c>
      <c r="B14468">
        <v>6260.0146484375</v>
      </c>
      <c r="C14468">
        <v>10.790393829345703</v>
      </c>
      <c r="D14468">
        <v>10.790393829345703</v>
      </c>
      <c r="E14468">
        <v>68.21121415548248</v>
      </c>
    </row>
    <row r="14469" spans="1:5" x14ac:dyDescent="0.3">
      <c r="A14469">
        <v>797.31000000005588</v>
      </c>
      <c r="B14469">
        <v>6258.9296875</v>
      </c>
      <c r="C14469">
        <v>10.792197227478027</v>
      </c>
      <c r="D14469">
        <v>10.792197227478027</v>
      </c>
      <c r="E14469">
        <v>68.212428182887265</v>
      </c>
    </row>
    <row r="14470" spans="1:5" x14ac:dyDescent="0.3">
      <c r="A14470">
        <v>797.4100000000326</v>
      </c>
      <c r="B14470">
        <v>6257.880859375</v>
      </c>
      <c r="C14470">
        <v>10.793994903564453</v>
      </c>
      <c r="D14470">
        <v>10.793994903564453</v>
      </c>
      <c r="E14470">
        <v>68.214060873316953</v>
      </c>
    </row>
    <row r="14471" spans="1:5" x14ac:dyDescent="0.3">
      <c r="A14471">
        <v>797.48999999999069</v>
      </c>
      <c r="B14471">
        <v>6256.7744140625</v>
      </c>
      <c r="C14471">
        <v>10.795791625976563</v>
      </c>
      <c r="D14471">
        <v>10.795791625976563</v>
      </c>
      <c r="E14471">
        <v>68.215380758570859</v>
      </c>
    </row>
    <row r="14472" spans="1:5" x14ac:dyDescent="0.3">
      <c r="A14472">
        <v>797.57999999995809</v>
      </c>
      <c r="B14472">
        <v>6255.697265625</v>
      </c>
      <c r="C14472">
        <v>10.796994209289551</v>
      </c>
      <c r="D14472">
        <v>10.796994209289551</v>
      </c>
      <c r="E14472">
        <v>68.216906637477109</v>
      </c>
    </row>
    <row r="14473" spans="1:5" x14ac:dyDescent="0.3">
      <c r="A14473">
        <v>797.67000000004191</v>
      </c>
      <c r="B14473">
        <v>6254.6904296875</v>
      </c>
      <c r="C14473">
        <v>10.798195838928223</v>
      </c>
      <c r="D14473">
        <v>10.798195838928223</v>
      </c>
      <c r="E14473">
        <v>68.218383878993222</v>
      </c>
    </row>
    <row r="14474" spans="1:5" x14ac:dyDescent="0.3">
      <c r="A14474">
        <v>797.71999999997206</v>
      </c>
      <c r="B14474">
        <v>6253.609375</v>
      </c>
      <c r="C14474">
        <v>10.799394607543945</v>
      </c>
      <c r="D14474">
        <v>10.799394607543945</v>
      </c>
      <c r="E14474">
        <v>68.219228834437558</v>
      </c>
    </row>
    <row r="14475" spans="1:5" x14ac:dyDescent="0.3">
      <c r="A14475">
        <v>797.82000000006519</v>
      </c>
      <c r="B14475">
        <v>6252.521484375</v>
      </c>
      <c r="C14475">
        <v>10.801187515258789</v>
      </c>
      <c r="D14475">
        <v>10.801187515258789</v>
      </c>
      <c r="E14475">
        <v>68.220902532862851</v>
      </c>
    </row>
    <row r="14476" spans="1:5" x14ac:dyDescent="0.3">
      <c r="A14476">
        <v>797.88000000000466</v>
      </c>
      <c r="B14476">
        <v>6251.49951171875</v>
      </c>
      <c r="C14476">
        <v>10.801194190979004</v>
      </c>
      <c r="D14476">
        <v>10.801194190979004</v>
      </c>
      <c r="E14476">
        <v>68.22189530782623</v>
      </c>
    </row>
    <row r="14477" spans="1:5" x14ac:dyDescent="0.3">
      <c r="A14477">
        <v>797.95000000006985</v>
      </c>
      <c r="B14477">
        <v>6250.4453125</v>
      </c>
      <c r="C14477">
        <v>10.801795959472656</v>
      </c>
      <c r="D14477">
        <v>10.801795959472656</v>
      </c>
      <c r="E14477">
        <v>68.22306832723541</v>
      </c>
    </row>
    <row r="14478" spans="1:5" x14ac:dyDescent="0.3">
      <c r="A14478">
        <v>798.03000000002794</v>
      </c>
      <c r="B14478">
        <v>6249.4384765625</v>
      </c>
      <c r="C14478">
        <v>10.803594589233398</v>
      </c>
      <c r="D14478">
        <v>10.803594589233398</v>
      </c>
      <c r="E14478">
        <v>68.22442159109039</v>
      </c>
    </row>
    <row r="14479" spans="1:5" x14ac:dyDescent="0.3">
      <c r="A14479">
        <v>798.0899999999674</v>
      </c>
      <c r="B14479">
        <v>6248.2216796875</v>
      </c>
      <c r="C14479">
        <v>10.803595542907715</v>
      </c>
      <c r="D14479">
        <v>10.803595542907715</v>
      </c>
      <c r="E14479">
        <v>68.225389570521543</v>
      </c>
    </row>
    <row r="14480" spans="1:5" x14ac:dyDescent="0.3">
      <c r="A14480">
        <v>798.19000000006054</v>
      </c>
      <c r="B14480">
        <v>6247.19140625</v>
      </c>
      <c r="C14480">
        <v>10.806588172912598</v>
      </c>
      <c r="D14480">
        <v>10.806588172912598</v>
      </c>
      <c r="E14480">
        <v>68.227071852015683</v>
      </c>
    </row>
    <row r="14481" spans="1:5" x14ac:dyDescent="0.3">
      <c r="A14481">
        <v>798.27000000001863</v>
      </c>
      <c r="B14481">
        <v>6246.0302734375</v>
      </c>
      <c r="C14481">
        <v>10.806594848632813</v>
      </c>
      <c r="D14481">
        <v>10.806594848632813</v>
      </c>
      <c r="E14481">
        <v>68.228432745265195</v>
      </c>
    </row>
    <row r="14482" spans="1:5" x14ac:dyDescent="0.3">
      <c r="A14482">
        <v>798.32999999995809</v>
      </c>
      <c r="B14482">
        <v>6244.884765625</v>
      </c>
      <c r="C14482">
        <v>10.807793617248535</v>
      </c>
      <c r="D14482">
        <v>10.807793617248535</v>
      </c>
      <c r="E14482">
        <v>68.229401678370664</v>
      </c>
    </row>
    <row r="14483" spans="1:5" x14ac:dyDescent="0.3">
      <c r="A14483">
        <v>798.39000000001397</v>
      </c>
      <c r="B14483">
        <v>6243.5830078125</v>
      </c>
      <c r="C14483">
        <v>10.807795524597168</v>
      </c>
      <c r="D14483">
        <v>10.807795524597168</v>
      </c>
      <c r="E14483">
        <v>68.230402082728574</v>
      </c>
    </row>
    <row r="14484" spans="1:5" x14ac:dyDescent="0.3">
      <c r="A14484">
        <v>798.48999999999069</v>
      </c>
      <c r="B14484">
        <v>6243.53125</v>
      </c>
      <c r="C14484">
        <v>10.810193061828613</v>
      </c>
      <c r="D14484">
        <v>10.810193061828613</v>
      </c>
      <c r="E14484">
        <v>68.232100576686094</v>
      </c>
    </row>
    <row r="14485" spans="1:5" x14ac:dyDescent="0.3">
      <c r="A14485">
        <v>798.55000000004657</v>
      </c>
      <c r="B14485">
        <v>6242.21435546875</v>
      </c>
      <c r="C14485">
        <v>10.810797691345215</v>
      </c>
      <c r="D14485">
        <v>10.810797691345215</v>
      </c>
      <c r="E14485">
        <v>68.233076185511777</v>
      </c>
    </row>
    <row r="14486" spans="1:5" x14ac:dyDescent="0.3">
      <c r="A14486">
        <v>798.5899999999674</v>
      </c>
      <c r="B14486">
        <v>6241.02392578125</v>
      </c>
      <c r="C14486">
        <v>10.811993598937988</v>
      </c>
      <c r="D14486">
        <v>10.811993598937988</v>
      </c>
      <c r="E14486">
        <v>68.233740896510312</v>
      </c>
    </row>
    <row r="14487" spans="1:5" x14ac:dyDescent="0.3">
      <c r="A14487">
        <v>798.69000000006054</v>
      </c>
      <c r="B14487">
        <v>6240.34716796875</v>
      </c>
      <c r="C14487">
        <v>10.813796997070313</v>
      </c>
      <c r="D14487">
        <v>10.813796997070313</v>
      </c>
      <c r="E14487">
        <v>68.235439390467832</v>
      </c>
    </row>
    <row r="14488" spans="1:5" x14ac:dyDescent="0.3">
      <c r="A14488">
        <v>798.75</v>
      </c>
      <c r="B14488">
        <v>6239.3115234375</v>
      </c>
      <c r="C14488">
        <v>10.815587043762207</v>
      </c>
      <c r="D14488">
        <v>10.815587043762207</v>
      </c>
      <c r="E14488">
        <v>68.236414999293515</v>
      </c>
    </row>
    <row r="14489" spans="1:5" x14ac:dyDescent="0.3">
      <c r="A14489">
        <v>798.82000000006519</v>
      </c>
      <c r="B14489">
        <v>6238.244140625</v>
      </c>
      <c r="C14489">
        <v>10.816793441772461</v>
      </c>
      <c r="D14489">
        <v>10.816793441772461</v>
      </c>
      <c r="E14489">
        <v>68.237580389308164</v>
      </c>
    </row>
    <row r="14490" spans="1:5" x14ac:dyDescent="0.3">
      <c r="A14490">
        <v>798.92000000004191</v>
      </c>
      <c r="B14490">
        <v>6237.251953125</v>
      </c>
      <c r="C14490">
        <v>10.817994117736816</v>
      </c>
      <c r="D14490">
        <v>10.817994117736816</v>
      </c>
      <c r="E14490">
        <v>68.239286512660215</v>
      </c>
    </row>
    <row r="14491" spans="1:5" x14ac:dyDescent="0.3">
      <c r="A14491">
        <v>798.98999999999069</v>
      </c>
      <c r="B14491">
        <v>6236.24755859375</v>
      </c>
      <c r="C14491">
        <v>10.819793701171875</v>
      </c>
      <c r="D14491">
        <v>10.819793701171875</v>
      </c>
      <c r="E14491">
        <v>68.240418524073789</v>
      </c>
    </row>
    <row r="14492" spans="1:5" x14ac:dyDescent="0.3">
      <c r="A14492">
        <v>799.07000000006519</v>
      </c>
      <c r="B14492">
        <v>6235.1953125</v>
      </c>
      <c r="C14492">
        <v>10.820398330688477</v>
      </c>
      <c r="D14492">
        <v>10.820398330688477</v>
      </c>
      <c r="E14492">
        <v>68.241764158534238</v>
      </c>
    </row>
    <row r="14493" spans="1:5" x14ac:dyDescent="0.3">
      <c r="A14493">
        <v>799.1600000000326</v>
      </c>
      <c r="B14493">
        <v>6234.18212890625</v>
      </c>
      <c r="C14493">
        <v>10.82219409942627</v>
      </c>
      <c r="D14493">
        <v>10.82219409942627</v>
      </c>
      <c r="E14493">
        <v>68.24328145437164</v>
      </c>
    </row>
    <row r="14494" spans="1:5" x14ac:dyDescent="0.3">
      <c r="A14494">
        <v>799.21999999997206</v>
      </c>
      <c r="B14494">
        <v>6233.16552734375</v>
      </c>
      <c r="C14494">
        <v>10.823987007141113</v>
      </c>
      <c r="D14494">
        <v>10.823987007141113</v>
      </c>
      <c r="E14494">
        <v>68.24425801687164</v>
      </c>
    </row>
    <row r="14495" spans="1:5" x14ac:dyDescent="0.3">
      <c r="A14495">
        <v>799.31000000005588</v>
      </c>
      <c r="B14495">
        <v>6232.1181640625</v>
      </c>
      <c r="C14495">
        <v>10.824594497680664</v>
      </c>
      <c r="D14495">
        <v>10.824594497680664</v>
      </c>
      <c r="E14495">
        <v>68.24578389577789</v>
      </c>
    </row>
    <row r="14496" spans="1:5" x14ac:dyDescent="0.3">
      <c r="A14496">
        <v>799.4100000000326</v>
      </c>
      <c r="B14496">
        <v>6231.08154296875</v>
      </c>
      <c r="C14496">
        <v>10.826393127441406</v>
      </c>
      <c r="D14496">
        <v>10.826393127441406</v>
      </c>
      <c r="E14496">
        <v>68.247432798670957</v>
      </c>
    </row>
    <row r="14497" spans="1:5" x14ac:dyDescent="0.3">
      <c r="A14497">
        <v>799.45000000006985</v>
      </c>
      <c r="B14497">
        <v>6229.94873046875</v>
      </c>
      <c r="C14497">
        <v>10.826393127441406</v>
      </c>
      <c r="D14497">
        <v>10.826393127441406</v>
      </c>
      <c r="E14497">
        <v>68.248081297206113</v>
      </c>
    </row>
    <row r="14498" spans="1:5" x14ac:dyDescent="0.3">
      <c r="A14498">
        <v>799.51000000000931</v>
      </c>
      <c r="B14498">
        <v>6228.888671875</v>
      </c>
      <c r="C14498">
        <v>10.827594757080078</v>
      </c>
      <c r="D14498">
        <v>10.827594757080078</v>
      </c>
      <c r="E14498">
        <v>68.249090284632871</v>
      </c>
    </row>
    <row r="14499" spans="1:5" x14ac:dyDescent="0.3">
      <c r="A14499">
        <v>799.60999999998603</v>
      </c>
      <c r="B14499">
        <v>6228.15625</v>
      </c>
      <c r="C14499">
        <v>10.829394340515137</v>
      </c>
      <c r="D14499">
        <v>10.829394340515137</v>
      </c>
      <c r="E14499">
        <v>68.250763983058164</v>
      </c>
    </row>
    <row r="14500" spans="1:5" x14ac:dyDescent="0.3">
      <c r="A14500">
        <v>799.70999999996275</v>
      </c>
      <c r="B14500">
        <v>6227.119140625</v>
      </c>
      <c r="C14500">
        <v>10.831793785095215</v>
      </c>
      <c r="D14500">
        <v>10.831793785095215</v>
      </c>
      <c r="E14500">
        <v>68.252404302882383</v>
      </c>
    </row>
    <row r="14501" spans="1:5" x14ac:dyDescent="0.3">
      <c r="A14501">
        <v>799.81000000005588</v>
      </c>
      <c r="B14501">
        <v>6226.07861328125</v>
      </c>
      <c r="C14501">
        <v>10.83299446105957</v>
      </c>
      <c r="D14501">
        <v>10.83299446105957</v>
      </c>
      <c r="E14501">
        <v>68.254094213771054</v>
      </c>
    </row>
    <row r="14502" spans="1:5" x14ac:dyDescent="0.3">
      <c r="A14502">
        <v>799.85999999998603</v>
      </c>
      <c r="B14502">
        <v>6225.03759765625</v>
      </c>
      <c r="C14502">
        <v>10.83359432220459</v>
      </c>
      <c r="D14502">
        <v>10.83359432220459</v>
      </c>
      <c r="E14502">
        <v>68.254914373683164</v>
      </c>
    </row>
    <row r="14503" spans="1:5" x14ac:dyDescent="0.3">
      <c r="A14503">
        <v>799.9100000000326</v>
      </c>
      <c r="B14503">
        <v>6224.0048828125</v>
      </c>
      <c r="C14503">
        <v>10.834194183349609</v>
      </c>
      <c r="D14503">
        <v>10.834194183349609</v>
      </c>
      <c r="E14503">
        <v>68.255743116664121</v>
      </c>
    </row>
    <row r="14504" spans="1:5" x14ac:dyDescent="0.3">
      <c r="A14504">
        <v>800</v>
      </c>
      <c r="B14504">
        <v>6222.82861328125</v>
      </c>
      <c r="C14504">
        <v>10.835994720458984</v>
      </c>
      <c r="D14504">
        <v>10.835994720458984</v>
      </c>
      <c r="E14504">
        <v>68.257268995570371</v>
      </c>
    </row>
    <row r="14505" spans="1:5" x14ac:dyDescent="0.3">
      <c r="A14505">
        <v>800.07000000006519</v>
      </c>
      <c r="B14505">
        <v>6221.76123046875</v>
      </c>
      <c r="C14505">
        <v>10.836594581604004</v>
      </c>
      <c r="D14505">
        <v>10.836594581604004</v>
      </c>
      <c r="E14505">
        <v>68.258425802516172</v>
      </c>
    </row>
    <row r="14506" spans="1:5" x14ac:dyDescent="0.3">
      <c r="A14506">
        <v>800.14000000001397</v>
      </c>
      <c r="B14506">
        <v>6220.5859375</v>
      </c>
      <c r="C14506">
        <v>10.838394165039063</v>
      </c>
      <c r="D14506">
        <v>10.838394165039063</v>
      </c>
      <c r="E14506">
        <v>68.259566396998594</v>
      </c>
    </row>
    <row r="14507" spans="1:5" x14ac:dyDescent="0.3">
      <c r="A14507">
        <v>800.21999999997206</v>
      </c>
      <c r="B14507">
        <v>6219.388671875</v>
      </c>
      <c r="C14507">
        <v>10.839594841003418</v>
      </c>
      <c r="D14507">
        <v>10.839594841003418</v>
      </c>
      <c r="E14507">
        <v>68.260911077784726</v>
      </c>
    </row>
    <row r="14508" spans="1:5" x14ac:dyDescent="0.3">
      <c r="A14508">
        <v>800.29000000003725</v>
      </c>
      <c r="B14508">
        <v>6218.31005859375</v>
      </c>
      <c r="C14508">
        <v>10.84199333190918</v>
      </c>
      <c r="D14508">
        <v>10.84199333190918</v>
      </c>
      <c r="E14508">
        <v>68.262092680262754</v>
      </c>
    </row>
    <row r="14509" spans="1:5" x14ac:dyDescent="0.3">
      <c r="A14509">
        <v>800.35999999998603</v>
      </c>
      <c r="B14509">
        <v>6217.24853515625</v>
      </c>
      <c r="C14509">
        <v>10.842596054077148</v>
      </c>
      <c r="D14509">
        <v>10.842596054077148</v>
      </c>
      <c r="E14509">
        <v>68.263233274745176</v>
      </c>
    </row>
    <row r="14510" spans="1:5" x14ac:dyDescent="0.3">
      <c r="A14510">
        <v>800.45999999996275</v>
      </c>
      <c r="B14510">
        <v>6216.50244140625</v>
      </c>
      <c r="C14510">
        <v>10.845587730407715</v>
      </c>
      <c r="D14510">
        <v>10.845587730407715</v>
      </c>
      <c r="E14510">
        <v>68.264914602565</v>
      </c>
    </row>
    <row r="14511" spans="1:5" x14ac:dyDescent="0.3">
      <c r="A14511">
        <v>800.51000000000931</v>
      </c>
      <c r="B14511">
        <v>6215.44091796875</v>
      </c>
      <c r="C14511">
        <v>10.846193313598633</v>
      </c>
      <c r="D14511">
        <v>10.846193313598633</v>
      </c>
      <c r="E14511">
        <v>68.265743345545957</v>
      </c>
    </row>
    <row r="14512" spans="1:5" x14ac:dyDescent="0.3">
      <c r="A14512">
        <v>800.56000000005588</v>
      </c>
      <c r="B14512">
        <v>6214.40673828125</v>
      </c>
      <c r="C14512">
        <v>10.846794128417969</v>
      </c>
      <c r="D14512">
        <v>10.846794128417969</v>
      </c>
      <c r="E14512">
        <v>68.266547292994687</v>
      </c>
    </row>
    <row r="14513" spans="1:5" x14ac:dyDescent="0.3">
      <c r="A14513">
        <v>800.60999999998603</v>
      </c>
      <c r="B14513">
        <v>6213.25439453125</v>
      </c>
      <c r="C14513">
        <v>10.847396850585938</v>
      </c>
      <c r="D14513">
        <v>10.847396850585938</v>
      </c>
      <c r="E14513">
        <v>68.267376035975644</v>
      </c>
    </row>
    <row r="14514" spans="1:5" x14ac:dyDescent="0.3">
      <c r="A14514">
        <v>800.70999999996275</v>
      </c>
      <c r="B14514">
        <v>6212.51318359375</v>
      </c>
      <c r="C14514">
        <v>10.849194526672363</v>
      </c>
      <c r="D14514">
        <v>10.849194526672363</v>
      </c>
      <c r="E14514">
        <v>68.269074529933164</v>
      </c>
    </row>
    <row r="14515" spans="1:5" x14ac:dyDescent="0.3">
      <c r="A14515">
        <v>800.76000000000931</v>
      </c>
      <c r="B14515">
        <v>6211.49462890625</v>
      </c>
      <c r="C14515">
        <v>10.85039234161377</v>
      </c>
      <c r="D14515">
        <v>10.85039234161377</v>
      </c>
      <c r="E14515">
        <v>68.269894689845273</v>
      </c>
    </row>
    <row r="14516" spans="1:5" x14ac:dyDescent="0.3">
      <c r="A14516">
        <v>800.80000000004657</v>
      </c>
      <c r="B14516">
        <v>6210.37060546875</v>
      </c>
      <c r="C14516">
        <v>10.849799156188965</v>
      </c>
      <c r="D14516">
        <v>10.849799156188965</v>
      </c>
      <c r="E14516">
        <v>68.270550817774961</v>
      </c>
    </row>
    <row r="14517" spans="1:5" x14ac:dyDescent="0.3">
      <c r="A14517">
        <v>800.88000000000466</v>
      </c>
      <c r="B14517">
        <v>6209.330078125</v>
      </c>
      <c r="C14517">
        <v>10.852190971374512</v>
      </c>
      <c r="D14517">
        <v>10.852190971374512</v>
      </c>
      <c r="E14517">
        <v>68.271904081629941</v>
      </c>
    </row>
    <row r="14518" spans="1:5" x14ac:dyDescent="0.3">
      <c r="A14518">
        <v>800.96999999997206</v>
      </c>
      <c r="B14518">
        <v>6208.09228515625</v>
      </c>
      <c r="C14518">
        <v>10.853992462158203</v>
      </c>
      <c r="D14518">
        <v>10.853992462158203</v>
      </c>
      <c r="E14518">
        <v>68.273405165003965</v>
      </c>
    </row>
    <row r="14519" spans="1:5" x14ac:dyDescent="0.3">
      <c r="A14519">
        <v>801.02000000001863</v>
      </c>
      <c r="B14519">
        <v>6206.94580078125</v>
      </c>
      <c r="C14519">
        <v>10.854593276977539</v>
      </c>
      <c r="D14519">
        <v>10.854593276977539</v>
      </c>
      <c r="E14519">
        <v>68.274217695521543</v>
      </c>
    </row>
    <row r="14520" spans="1:5" x14ac:dyDescent="0.3">
      <c r="A14520">
        <v>801.0899999999674</v>
      </c>
      <c r="B14520">
        <v>6205.89501953125</v>
      </c>
      <c r="C14520">
        <v>10.855192184448242</v>
      </c>
      <c r="D14520">
        <v>10.855192184448242</v>
      </c>
      <c r="E14520">
        <v>68.27539929799957</v>
      </c>
    </row>
    <row r="14521" spans="1:5" x14ac:dyDescent="0.3">
      <c r="A14521">
        <v>801.15000000002328</v>
      </c>
      <c r="B14521">
        <v>6204.85009765625</v>
      </c>
      <c r="C14521">
        <v>10.855195999145508</v>
      </c>
      <c r="D14521">
        <v>10.855195999145508</v>
      </c>
      <c r="E14521">
        <v>68.276424497889707</v>
      </c>
    </row>
    <row r="14522" spans="1:5" x14ac:dyDescent="0.3">
      <c r="A14522">
        <v>801.21999999997206</v>
      </c>
      <c r="B14522">
        <v>6203.783203125</v>
      </c>
      <c r="C14522">
        <v>10.85639476776123</v>
      </c>
      <c r="D14522">
        <v>10.85639476776123</v>
      </c>
      <c r="E14522">
        <v>68.277556509303281</v>
      </c>
    </row>
    <row r="14523" spans="1:5" x14ac:dyDescent="0.3">
      <c r="A14523">
        <v>801.30000000004657</v>
      </c>
      <c r="B14523">
        <v>6202.5751953125</v>
      </c>
      <c r="C14523">
        <v>10.858193397521973</v>
      </c>
      <c r="D14523">
        <v>10.858193397521973</v>
      </c>
      <c r="E14523">
        <v>68.27890214376373</v>
      </c>
    </row>
    <row r="14524" spans="1:5" x14ac:dyDescent="0.3">
      <c r="A14524">
        <v>801.39000000001397</v>
      </c>
      <c r="B14524">
        <v>6201.4345703125</v>
      </c>
      <c r="C14524">
        <v>10.858793258666992</v>
      </c>
      <c r="D14524">
        <v>10.858793258666992</v>
      </c>
      <c r="E14524">
        <v>68.280419439601133</v>
      </c>
    </row>
    <row r="14525" spans="1:5" x14ac:dyDescent="0.3">
      <c r="A14525">
        <v>801.43000000005122</v>
      </c>
      <c r="B14525">
        <v>6200.41796875</v>
      </c>
      <c r="C14525">
        <v>10.858794212341309</v>
      </c>
      <c r="D14525">
        <v>10.858794212341309</v>
      </c>
      <c r="E14525">
        <v>68.28107556753082</v>
      </c>
    </row>
    <row r="14526" spans="1:5" x14ac:dyDescent="0.3">
      <c r="A14526">
        <v>801.48999999999069</v>
      </c>
      <c r="B14526">
        <v>6199.31005859375</v>
      </c>
      <c r="C14526">
        <v>10.859994888305664</v>
      </c>
      <c r="D14526">
        <v>10.859994888305664</v>
      </c>
      <c r="E14526">
        <v>68.28205213003082</v>
      </c>
    </row>
    <row r="14527" spans="1:5" x14ac:dyDescent="0.3">
      <c r="A14527">
        <v>801.55000000004657</v>
      </c>
      <c r="B14527">
        <v>6198.22705078125</v>
      </c>
      <c r="C14527">
        <v>10.861194610595703</v>
      </c>
      <c r="D14527">
        <v>10.861194610595703</v>
      </c>
      <c r="E14527">
        <v>68.283061117457578</v>
      </c>
    </row>
    <row r="14528" spans="1:5" x14ac:dyDescent="0.3">
      <c r="A14528">
        <v>801.65000000002328</v>
      </c>
      <c r="B14528">
        <v>6197.15966796875</v>
      </c>
      <c r="C14528">
        <v>10.862994194030762</v>
      </c>
      <c r="D14528">
        <v>10.862994194030762</v>
      </c>
      <c r="E14528">
        <v>68.284726232814023</v>
      </c>
    </row>
    <row r="14529" spans="1:5" x14ac:dyDescent="0.3">
      <c r="A14529">
        <v>801.70999999996275</v>
      </c>
      <c r="B14529">
        <v>6196.0537109375</v>
      </c>
      <c r="C14529">
        <v>10.863598823547363</v>
      </c>
      <c r="D14529">
        <v>10.863598823547363</v>
      </c>
      <c r="E14529">
        <v>68.285702795314023</v>
      </c>
    </row>
    <row r="14530" spans="1:5" x14ac:dyDescent="0.3">
      <c r="A14530">
        <v>801.77000000001863</v>
      </c>
      <c r="B14530">
        <v>6195.0439453125</v>
      </c>
      <c r="C14530">
        <v>10.864794731140137</v>
      </c>
      <c r="D14530">
        <v>10.864794731140137</v>
      </c>
      <c r="E14530">
        <v>68.286736578273008</v>
      </c>
    </row>
    <row r="14531" spans="1:5" x14ac:dyDescent="0.3">
      <c r="A14531">
        <v>801.82999999995809</v>
      </c>
      <c r="B14531">
        <v>6193.8837890625</v>
      </c>
      <c r="C14531">
        <v>10.866593360900879</v>
      </c>
      <c r="D14531">
        <v>10.866593360900879</v>
      </c>
      <c r="E14531">
        <v>68.287754148768613</v>
      </c>
    </row>
    <row r="14532" spans="1:5" x14ac:dyDescent="0.3">
      <c r="A14532">
        <v>801.90000000002328</v>
      </c>
      <c r="B14532">
        <v>6192.775390625</v>
      </c>
      <c r="C14532">
        <v>10.867794990539551</v>
      </c>
      <c r="D14532">
        <v>10.867794990539551</v>
      </c>
      <c r="E14532">
        <v>68.288893789576719</v>
      </c>
    </row>
    <row r="14533" spans="1:5" x14ac:dyDescent="0.3">
      <c r="A14533">
        <v>801.98999999999069</v>
      </c>
      <c r="B14533">
        <v>6191.72802734375</v>
      </c>
      <c r="C14533">
        <v>10.869594573974609</v>
      </c>
      <c r="D14533">
        <v>10.869594573974609</v>
      </c>
      <c r="E14533">
        <v>68.290395826625058</v>
      </c>
    </row>
    <row r="14534" spans="1:5" x14ac:dyDescent="0.3">
      <c r="A14534">
        <v>802.0899999999674</v>
      </c>
      <c r="B14534">
        <v>6190.73388671875</v>
      </c>
      <c r="C14534">
        <v>10.872587203979492</v>
      </c>
      <c r="D14534">
        <v>10.872587203979492</v>
      </c>
      <c r="E14534">
        <v>68.292077154444883</v>
      </c>
    </row>
    <row r="14535" spans="1:5" x14ac:dyDescent="0.3">
      <c r="A14535">
        <v>802.14000000001397</v>
      </c>
      <c r="B14535">
        <v>6189.6875</v>
      </c>
      <c r="C14535">
        <v>10.873787879943848</v>
      </c>
      <c r="D14535">
        <v>10.873787879943848</v>
      </c>
      <c r="E14535">
        <v>68.292889684962461</v>
      </c>
    </row>
    <row r="14536" spans="1:5" x14ac:dyDescent="0.3">
      <c r="A14536">
        <v>802.18000000005122</v>
      </c>
      <c r="B14536">
        <v>6188.67578125</v>
      </c>
      <c r="C14536">
        <v>10.873194694519043</v>
      </c>
      <c r="D14536">
        <v>10.873194694519043</v>
      </c>
      <c r="E14536">
        <v>68.293553442286679</v>
      </c>
    </row>
    <row r="14537" spans="1:5" x14ac:dyDescent="0.3">
      <c r="A14537">
        <v>802.28000000002794</v>
      </c>
      <c r="B14537">
        <v>6188.00634765625</v>
      </c>
      <c r="C14537">
        <v>10.876192092895508</v>
      </c>
      <c r="D14537">
        <v>10.876192092895508</v>
      </c>
      <c r="E14537">
        <v>68.295251936244199</v>
      </c>
    </row>
    <row r="14538" spans="1:5" x14ac:dyDescent="0.3">
      <c r="A14538">
        <v>802.36999999999534</v>
      </c>
      <c r="B14538">
        <v>6186.7900390625</v>
      </c>
      <c r="C14538">
        <v>10.877394676208496</v>
      </c>
      <c r="D14538">
        <v>10.877394676208496</v>
      </c>
      <c r="E14538">
        <v>68.296728224085996</v>
      </c>
    </row>
    <row r="14539" spans="1:5" x14ac:dyDescent="0.3">
      <c r="A14539">
        <v>802.42000000004191</v>
      </c>
      <c r="B14539">
        <v>6185.6611328125</v>
      </c>
      <c r="C14539">
        <v>10.87918758392334</v>
      </c>
      <c r="D14539">
        <v>10.87918758392334</v>
      </c>
      <c r="E14539">
        <v>68.297573179530332</v>
      </c>
    </row>
    <row r="14540" spans="1:5" x14ac:dyDescent="0.3">
      <c r="A14540">
        <v>802.51000000000931</v>
      </c>
      <c r="B14540">
        <v>6184.49951171875</v>
      </c>
      <c r="C14540">
        <v>10.880393028259277</v>
      </c>
      <c r="D14540">
        <v>10.880393028259277</v>
      </c>
      <c r="E14540">
        <v>68.299099058436582</v>
      </c>
    </row>
    <row r="14541" spans="1:5" x14ac:dyDescent="0.3">
      <c r="A14541">
        <v>802.55000000004657</v>
      </c>
      <c r="B14541">
        <v>6183.47021484375</v>
      </c>
      <c r="C14541">
        <v>10.880396842956543</v>
      </c>
      <c r="D14541">
        <v>10.880396842956543</v>
      </c>
      <c r="E14541">
        <v>68.299755186366269</v>
      </c>
    </row>
    <row r="14542" spans="1:5" x14ac:dyDescent="0.3">
      <c r="A14542">
        <v>802.60999999998603</v>
      </c>
      <c r="B14542">
        <v>6182.33837890625</v>
      </c>
      <c r="C14542">
        <v>10.883392333984375</v>
      </c>
      <c r="D14542">
        <v>10.883392333984375</v>
      </c>
      <c r="E14542">
        <v>68.300739378260801</v>
      </c>
    </row>
    <row r="14543" spans="1:5" x14ac:dyDescent="0.3">
      <c r="A14543">
        <v>802.68000000005122</v>
      </c>
      <c r="B14543">
        <v>6181.14404296875</v>
      </c>
      <c r="C14543">
        <v>10.883993148803711</v>
      </c>
      <c r="D14543">
        <v>10.883993148803711</v>
      </c>
      <c r="E14543">
        <v>68.301937193202207</v>
      </c>
    </row>
    <row r="14544" spans="1:5" x14ac:dyDescent="0.3">
      <c r="A14544">
        <v>802.72999999998137</v>
      </c>
      <c r="B14544">
        <v>6180.11279296875</v>
      </c>
      <c r="C14544">
        <v>10.884594917297363</v>
      </c>
      <c r="D14544">
        <v>10.884594917297363</v>
      </c>
      <c r="E14544">
        <v>68.302774519252011</v>
      </c>
    </row>
    <row r="14545" spans="1:5" x14ac:dyDescent="0.3">
      <c r="A14545">
        <v>802.80000000004657</v>
      </c>
      <c r="B14545">
        <v>6178.9833984375</v>
      </c>
      <c r="C14545">
        <v>10.885794639587402</v>
      </c>
      <c r="D14545">
        <v>10.885794639587402</v>
      </c>
      <c r="E14545">
        <v>68.303914160060117</v>
      </c>
    </row>
    <row r="14546" spans="1:5" x14ac:dyDescent="0.3">
      <c r="A14546">
        <v>802.86999999999534</v>
      </c>
      <c r="B14546">
        <v>6177.72021484375</v>
      </c>
      <c r="C14546">
        <v>10.887592315673828</v>
      </c>
      <c r="D14546">
        <v>10.887592315673828</v>
      </c>
      <c r="E14546">
        <v>68.305087179469297</v>
      </c>
    </row>
    <row r="14547" spans="1:5" x14ac:dyDescent="0.3">
      <c r="A14547">
        <v>802.94000000006054</v>
      </c>
      <c r="B14547">
        <v>6176.53564453125</v>
      </c>
      <c r="C14547">
        <v>10.888794898986816</v>
      </c>
      <c r="D14547">
        <v>10.888794898986816</v>
      </c>
      <c r="E14547">
        <v>68.306277365016172</v>
      </c>
    </row>
    <row r="14548" spans="1:5" x14ac:dyDescent="0.3">
      <c r="A14548">
        <v>803</v>
      </c>
      <c r="B14548">
        <v>6175.50390625</v>
      </c>
      <c r="C14548">
        <v>10.889992713928223</v>
      </c>
      <c r="D14548">
        <v>10.889992713928223</v>
      </c>
      <c r="E14548">
        <v>68.307252973841855</v>
      </c>
    </row>
    <row r="14549" spans="1:5" x14ac:dyDescent="0.3">
      <c r="A14549">
        <v>803.09999999997672</v>
      </c>
      <c r="B14549">
        <v>6174.47216796875</v>
      </c>
      <c r="C14549">
        <v>10.89299201965332</v>
      </c>
      <c r="D14549">
        <v>10.89299201965332</v>
      </c>
      <c r="E14549">
        <v>68.308926672267148</v>
      </c>
    </row>
    <row r="14550" spans="1:5" x14ac:dyDescent="0.3">
      <c r="A14550">
        <v>803.17000000004191</v>
      </c>
      <c r="B14550">
        <v>6173.46728515625</v>
      </c>
      <c r="C14550">
        <v>10.893593788146973</v>
      </c>
      <c r="D14550">
        <v>10.893593788146973</v>
      </c>
      <c r="E14550">
        <v>68.310108274745176</v>
      </c>
    </row>
    <row r="14551" spans="1:5" x14ac:dyDescent="0.3">
      <c r="A14551">
        <v>803.22999999998137</v>
      </c>
      <c r="B14551">
        <v>6172.193359375</v>
      </c>
      <c r="C14551">
        <v>10.894198417663574</v>
      </c>
      <c r="D14551">
        <v>10.894198417663574</v>
      </c>
      <c r="E14551">
        <v>68.311092466639707</v>
      </c>
    </row>
    <row r="14552" spans="1:5" x14ac:dyDescent="0.3">
      <c r="A14552">
        <v>803.27000000001863</v>
      </c>
      <c r="B14552">
        <v>6170.962890625</v>
      </c>
      <c r="C14552">
        <v>10.895394325256348</v>
      </c>
      <c r="D14552">
        <v>10.895394325256348</v>
      </c>
      <c r="E14552">
        <v>68.311740965174863</v>
      </c>
    </row>
    <row r="14553" spans="1:5" x14ac:dyDescent="0.3">
      <c r="A14553">
        <v>803.32000000006519</v>
      </c>
      <c r="B14553">
        <v>6169.82763671875</v>
      </c>
      <c r="C14553">
        <v>10.896595001220703</v>
      </c>
      <c r="D14553">
        <v>10.896595001220703</v>
      </c>
      <c r="E14553">
        <v>68.312602133082578</v>
      </c>
    </row>
    <row r="14554" spans="1:5" x14ac:dyDescent="0.3">
      <c r="A14554">
        <v>803.4100000000326</v>
      </c>
      <c r="B14554">
        <v>6168.583984375</v>
      </c>
      <c r="C14554">
        <v>10.897194862365723</v>
      </c>
      <c r="D14554">
        <v>10.897194862365723</v>
      </c>
      <c r="E14554">
        <v>68.31411942891998</v>
      </c>
    </row>
    <row r="14555" spans="1:5" x14ac:dyDescent="0.3">
      <c r="A14555">
        <v>803.45000000006985</v>
      </c>
      <c r="B14555">
        <v>6167.45703125</v>
      </c>
      <c r="C14555">
        <v>10.898392677307129</v>
      </c>
      <c r="D14555">
        <v>10.898392677307129</v>
      </c>
      <c r="E14555">
        <v>68.314759344386289</v>
      </c>
    </row>
    <row r="14556" spans="1:5" x14ac:dyDescent="0.3">
      <c r="A14556">
        <v>803.5</v>
      </c>
      <c r="B14556">
        <v>6166.3681640625</v>
      </c>
      <c r="C14556">
        <v>10.898994445800781</v>
      </c>
      <c r="D14556">
        <v>10.898994445800781</v>
      </c>
      <c r="E14556">
        <v>68.315580457972715</v>
      </c>
    </row>
    <row r="14557" spans="1:5" x14ac:dyDescent="0.3">
      <c r="A14557">
        <v>803.57999999995809</v>
      </c>
      <c r="B14557">
        <v>6165.11962890625</v>
      </c>
      <c r="C14557">
        <v>10.899594306945801</v>
      </c>
      <c r="D14557">
        <v>10.899594306945801</v>
      </c>
      <c r="E14557">
        <v>68.316942304896543</v>
      </c>
    </row>
    <row r="14558" spans="1:5" x14ac:dyDescent="0.3">
      <c r="A14558">
        <v>803.6600000000326</v>
      </c>
      <c r="B14558">
        <v>6163.87890625</v>
      </c>
      <c r="C14558">
        <v>10.901393890380859</v>
      </c>
      <c r="D14558">
        <v>10.901393890380859</v>
      </c>
      <c r="E14558">
        <v>68.318254560755918</v>
      </c>
    </row>
    <row r="14559" spans="1:5" x14ac:dyDescent="0.3">
      <c r="A14559">
        <v>803.72999999998137</v>
      </c>
      <c r="B14559">
        <v>6162.79248046875</v>
      </c>
      <c r="C14559">
        <v>10.901994705200195</v>
      </c>
      <c r="D14559">
        <v>10.901994705200195</v>
      </c>
      <c r="E14559">
        <v>68.319402784632871</v>
      </c>
    </row>
    <row r="14560" spans="1:5" x14ac:dyDescent="0.3">
      <c r="A14560">
        <v>803.78000000002794</v>
      </c>
      <c r="B14560">
        <v>6161.5927734375</v>
      </c>
      <c r="C14560">
        <v>10.903194427490234</v>
      </c>
      <c r="D14560">
        <v>10.903194427490234</v>
      </c>
      <c r="E14560">
        <v>68.320247740077207</v>
      </c>
    </row>
    <row r="14561" spans="1:5" x14ac:dyDescent="0.3">
      <c r="A14561">
        <v>803.82999999995809</v>
      </c>
      <c r="B14561">
        <v>6160.46875</v>
      </c>
      <c r="C14561">
        <v>10.903794288635254</v>
      </c>
      <c r="D14561">
        <v>10.903794288635254</v>
      </c>
      <c r="E14561">
        <v>68.32110127859039</v>
      </c>
    </row>
    <row r="14562" spans="1:5" x14ac:dyDescent="0.3">
      <c r="A14562">
        <v>803.90000000002328</v>
      </c>
      <c r="B14562">
        <v>6159.41845703125</v>
      </c>
      <c r="C14562">
        <v>10.906189918518066</v>
      </c>
      <c r="D14562">
        <v>10.906189918518066</v>
      </c>
      <c r="E14562">
        <v>68.322249502467344</v>
      </c>
    </row>
    <row r="14563" spans="1:5" x14ac:dyDescent="0.3">
      <c r="A14563">
        <v>803.95000000006985</v>
      </c>
      <c r="B14563">
        <v>6158.22021484375</v>
      </c>
      <c r="C14563">
        <v>10.906194686889648</v>
      </c>
      <c r="D14563">
        <v>10.906194686889648</v>
      </c>
      <c r="E14563">
        <v>68.323069662379453</v>
      </c>
    </row>
    <row r="14564" spans="1:5" x14ac:dyDescent="0.3">
      <c r="A14564">
        <v>804.04000000003725</v>
      </c>
      <c r="B14564">
        <v>6157.1298828125</v>
      </c>
      <c r="C14564">
        <v>10.907393455505371</v>
      </c>
      <c r="D14564">
        <v>10.907393455505371</v>
      </c>
      <c r="E14564">
        <v>68.324604124354551</v>
      </c>
    </row>
    <row r="14565" spans="1:5" x14ac:dyDescent="0.3">
      <c r="A14565">
        <v>804.0899999999674</v>
      </c>
      <c r="B14565">
        <v>6155.943359375</v>
      </c>
      <c r="C14565">
        <v>10.907994270324707</v>
      </c>
      <c r="D14565">
        <v>10.907994270324707</v>
      </c>
      <c r="E14565">
        <v>68.32542428426666</v>
      </c>
    </row>
    <row r="14566" spans="1:5" x14ac:dyDescent="0.3">
      <c r="A14566">
        <v>804.15000000002328</v>
      </c>
      <c r="B14566">
        <v>6154.6064453125</v>
      </c>
      <c r="C14566">
        <v>10.909788131713867</v>
      </c>
      <c r="D14566">
        <v>10.909788131713867</v>
      </c>
      <c r="E14566">
        <v>68.32640084676666</v>
      </c>
    </row>
    <row r="14567" spans="1:5" x14ac:dyDescent="0.3">
      <c r="A14567">
        <v>804.21999999997206</v>
      </c>
      <c r="B14567">
        <v>6153.45361328125</v>
      </c>
      <c r="C14567">
        <v>10.910988807678223</v>
      </c>
      <c r="D14567">
        <v>10.910988807678223</v>
      </c>
      <c r="E14567">
        <v>68.32757386617584</v>
      </c>
    </row>
    <row r="14568" spans="1:5" x14ac:dyDescent="0.3">
      <c r="A14568">
        <v>804.31000000005588</v>
      </c>
      <c r="B14568">
        <v>6152.32568359375</v>
      </c>
      <c r="C14568">
        <v>10.911593437194824</v>
      </c>
      <c r="D14568">
        <v>10.911593437194824</v>
      </c>
      <c r="E14568">
        <v>68.329083532618711</v>
      </c>
    </row>
    <row r="14569" spans="1:5" x14ac:dyDescent="0.3">
      <c r="A14569">
        <v>804.35999999998603</v>
      </c>
      <c r="B14569">
        <v>6151.14404296875</v>
      </c>
      <c r="C14569">
        <v>10.913390159606934</v>
      </c>
      <c r="D14569">
        <v>10.913390159606934</v>
      </c>
      <c r="E14569">
        <v>68.32990369253082</v>
      </c>
    </row>
    <row r="14570" spans="1:5" x14ac:dyDescent="0.3">
      <c r="A14570">
        <v>804.44000000006054</v>
      </c>
      <c r="B14570">
        <v>6150.125</v>
      </c>
      <c r="C14570">
        <v>10.913394927978516</v>
      </c>
      <c r="D14570">
        <v>10.913394927978516</v>
      </c>
      <c r="E14570">
        <v>68.331240743922422</v>
      </c>
    </row>
    <row r="14571" spans="1:5" x14ac:dyDescent="0.3">
      <c r="A14571">
        <v>804.51000000000931</v>
      </c>
      <c r="B14571">
        <v>6148.9365234375</v>
      </c>
      <c r="C14571">
        <v>10.913997650146484</v>
      </c>
      <c r="D14571">
        <v>10.913997650146484</v>
      </c>
      <c r="E14571">
        <v>68.332422346400449</v>
      </c>
    </row>
    <row r="14572" spans="1:5" x14ac:dyDescent="0.3">
      <c r="A14572">
        <v>804.57000000006519</v>
      </c>
      <c r="B14572">
        <v>6147.77880859375</v>
      </c>
      <c r="C14572">
        <v>10.915794372558594</v>
      </c>
      <c r="D14572">
        <v>10.915794372558594</v>
      </c>
      <c r="E14572">
        <v>68.333398908900449</v>
      </c>
    </row>
    <row r="14573" spans="1:5" x14ac:dyDescent="0.3">
      <c r="A14573">
        <v>804.63000000000466</v>
      </c>
      <c r="B14573">
        <v>6146.70458984375</v>
      </c>
      <c r="C14573">
        <v>10.91579532623291</v>
      </c>
      <c r="D14573">
        <v>10.91579532623291</v>
      </c>
      <c r="E14573">
        <v>68.334374517726133</v>
      </c>
    </row>
    <row r="14574" spans="1:5" x14ac:dyDescent="0.3">
      <c r="A14574">
        <v>804.70999999996275</v>
      </c>
      <c r="B14574">
        <v>6145.69140625</v>
      </c>
      <c r="C14574">
        <v>10.917594909667969</v>
      </c>
      <c r="D14574">
        <v>10.917594909667969</v>
      </c>
      <c r="E14574">
        <v>68.335736364649961</v>
      </c>
    </row>
    <row r="14575" spans="1:5" x14ac:dyDescent="0.3">
      <c r="A14575">
        <v>804.80000000004657</v>
      </c>
      <c r="B14575">
        <v>6144.4794921875</v>
      </c>
      <c r="C14575">
        <v>10.918794631958008</v>
      </c>
      <c r="D14575">
        <v>10.918794631958008</v>
      </c>
      <c r="E14575">
        <v>68.337229818629453</v>
      </c>
    </row>
    <row r="14576" spans="1:5" x14ac:dyDescent="0.3">
      <c r="A14576">
        <v>804.8399999999674</v>
      </c>
      <c r="B14576">
        <v>6143.46484375</v>
      </c>
      <c r="C14576">
        <v>10.919994354248047</v>
      </c>
      <c r="D14576">
        <v>10.919994354248047</v>
      </c>
      <c r="E14576">
        <v>68.337877363490293</v>
      </c>
    </row>
    <row r="14577" spans="1:5" x14ac:dyDescent="0.3">
      <c r="A14577">
        <v>804.88000000000466</v>
      </c>
      <c r="B14577">
        <v>6142.4541015625</v>
      </c>
      <c r="C14577">
        <v>10.920594215393066</v>
      </c>
      <c r="D14577">
        <v>10.920594215393066</v>
      </c>
      <c r="E14577">
        <v>68.338558286952207</v>
      </c>
    </row>
    <row r="14578" spans="1:5" x14ac:dyDescent="0.3">
      <c r="A14578">
        <v>804.95000000006985</v>
      </c>
      <c r="B14578">
        <v>6141.41552734375</v>
      </c>
      <c r="C14578">
        <v>10.922393798828125</v>
      </c>
      <c r="D14578">
        <v>10.922393798828125</v>
      </c>
      <c r="E14578">
        <v>68.339756101893613</v>
      </c>
    </row>
    <row r="14579" spans="1:5" x14ac:dyDescent="0.3">
      <c r="A14579">
        <v>805.02000000001863</v>
      </c>
      <c r="B14579">
        <v>6140.1533203125</v>
      </c>
      <c r="C14579">
        <v>10.922994613647461</v>
      </c>
      <c r="D14579">
        <v>10.922994613647461</v>
      </c>
      <c r="E14579">
        <v>68.340904325770566</v>
      </c>
    </row>
    <row r="14580" spans="1:5" x14ac:dyDescent="0.3">
      <c r="A14580">
        <v>805.07000000006519</v>
      </c>
      <c r="B14580">
        <v>6139.14453125</v>
      </c>
      <c r="C14580">
        <v>10.924192428588867</v>
      </c>
      <c r="D14580">
        <v>10.924192428588867</v>
      </c>
      <c r="E14580">
        <v>68.341716856288144</v>
      </c>
    </row>
    <row r="14581" spans="1:5" x14ac:dyDescent="0.3">
      <c r="A14581">
        <v>805.14000000001397</v>
      </c>
      <c r="B14581">
        <v>6137.98681640625</v>
      </c>
      <c r="C14581">
        <v>10.924796104431152</v>
      </c>
      <c r="D14581">
        <v>10.924796104431152</v>
      </c>
      <c r="E14581">
        <v>68.342914671229551</v>
      </c>
    </row>
    <row r="14582" spans="1:5" x14ac:dyDescent="0.3">
      <c r="A14582">
        <v>805.21999999997206</v>
      </c>
      <c r="B14582">
        <v>6136.9609375</v>
      </c>
      <c r="C14582">
        <v>10.926595687866211</v>
      </c>
      <c r="D14582">
        <v>10.926595687866211</v>
      </c>
      <c r="E14582">
        <v>68.344235510157773</v>
      </c>
    </row>
    <row r="14583" spans="1:5" x14ac:dyDescent="0.3">
      <c r="A14583">
        <v>805.29000000003725</v>
      </c>
      <c r="B14583">
        <v>6135.783203125</v>
      </c>
      <c r="C14583">
        <v>10.928994178771973</v>
      </c>
      <c r="D14583">
        <v>10.928994178771973</v>
      </c>
      <c r="E14583">
        <v>68.345392317103574</v>
      </c>
    </row>
    <row r="14584" spans="1:5" x14ac:dyDescent="0.3">
      <c r="A14584">
        <v>805.35999999998603</v>
      </c>
      <c r="B14584">
        <v>6134.6044921875</v>
      </c>
      <c r="C14584">
        <v>10.929594993591309</v>
      </c>
      <c r="D14584">
        <v>10.929594993591309</v>
      </c>
      <c r="E14584">
        <v>68.346581548976133</v>
      </c>
    </row>
    <row r="14585" spans="1:5" x14ac:dyDescent="0.3">
      <c r="A14585">
        <v>805.42000000004191</v>
      </c>
      <c r="B14585">
        <v>6133.423828125</v>
      </c>
      <c r="C14585">
        <v>10.931394577026367</v>
      </c>
      <c r="D14585">
        <v>10.931394577026367</v>
      </c>
      <c r="E14585">
        <v>68.347582907008359</v>
      </c>
    </row>
    <row r="14586" spans="1:5" x14ac:dyDescent="0.3">
      <c r="A14586">
        <v>805.46999999997206</v>
      </c>
      <c r="B14586">
        <v>6132.1357421875</v>
      </c>
      <c r="C14586">
        <v>10.932002067565918</v>
      </c>
      <c r="D14586">
        <v>10.932002067565918</v>
      </c>
      <c r="E14586">
        <v>68.348403066920469</v>
      </c>
    </row>
    <row r="14587" spans="1:5" x14ac:dyDescent="0.3">
      <c r="A14587">
        <v>805.52000000001863</v>
      </c>
      <c r="B14587">
        <v>6131.025390625</v>
      </c>
      <c r="C14587">
        <v>10.933196067810059</v>
      </c>
      <c r="D14587">
        <v>10.933196067810059</v>
      </c>
      <c r="E14587">
        <v>68.349223226832578</v>
      </c>
    </row>
    <row r="14588" spans="1:5" x14ac:dyDescent="0.3">
      <c r="A14588">
        <v>805.59999999997672</v>
      </c>
      <c r="B14588">
        <v>6129.900390625</v>
      </c>
      <c r="C14588">
        <v>10.935588836669922</v>
      </c>
      <c r="D14588">
        <v>10.935588836669922</v>
      </c>
      <c r="E14588">
        <v>68.350568861293027</v>
      </c>
    </row>
    <row r="14589" spans="1:5" x14ac:dyDescent="0.3">
      <c r="A14589">
        <v>805.65000000002328</v>
      </c>
      <c r="B14589">
        <v>6128.87353515625</v>
      </c>
      <c r="C14589">
        <v>10.936787605285645</v>
      </c>
      <c r="D14589">
        <v>10.936787605285645</v>
      </c>
      <c r="E14589">
        <v>68.351405233668515</v>
      </c>
    </row>
    <row r="14590" spans="1:5" x14ac:dyDescent="0.3">
      <c r="A14590">
        <v>805.70000000006985</v>
      </c>
      <c r="B14590">
        <v>6127.7802734375</v>
      </c>
      <c r="C14590">
        <v>10.937989234924316</v>
      </c>
      <c r="D14590">
        <v>10.937989234924316</v>
      </c>
      <c r="E14590">
        <v>68.352217764186094</v>
      </c>
    </row>
    <row r="14591" spans="1:5" x14ac:dyDescent="0.3">
      <c r="A14591">
        <v>805.75</v>
      </c>
      <c r="B14591">
        <v>6126.77392578125</v>
      </c>
      <c r="C14591">
        <v>10.937996864318848</v>
      </c>
      <c r="D14591">
        <v>10.937996864318848</v>
      </c>
      <c r="E14591">
        <v>68.353054136561582</v>
      </c>
    </row>
    <row r="14592" spans="1:5" x14ac:dyDescent="0.3">
      <c r="A14592">
        <v>805.81000000005588</v>
      </c>
      <c r="B14592">
        <v>6125.701171875</v>
      </c>
      <c r="C14592">
        <v>10.939190864562988</v>
      </c>
      <c r="D14592">
        <v>10.939190864562988</v>
      </c>
      <c r="E14592">
        <v>68.354071707057187</v>
      </c>
    </row>
    <row r="14593" spans="1:5" x14ac:dyDescent="0.3">
      <c r="A14593">
        <v>805.89000000001397</v>
      </c>
      <c r="B14593">
        <v>6124.533203125</v>
      </c>
      <c r="C14593">
        <v>10.939194679260254</v>
      </c>
      <c r="D14593">
        <v>10.939194679260254</v>
      </c>
      <c r="E14593">
        <v>68.355408758448789</v>
      </c>
    </row>
    <row r="14594" spans="1:5" x14ac:dyDescent="0.3">
      <c r="A14594">
        <v>805.95000000006985</v>
      </c>
      <c r="B14594">
        <v>6123.220703125</v>
      </c>
      <c r="C14594">
        <v>10.942187309265137</v>
      </c>
      <c r="D14594">
        <v>10.942187309265137</v>
      </c>
      <c r="E14594">
        <v>68.356401533412168</v>
      </c>
    </row>
    <row r="14595" spans="1:5" x14ac:dyDescent="0.3">
      <c r="A14595">
        <v>806</v>
      </c>
      <c r="B14595">
        <v>6122.21337890625</v>
      </c>
      <c r="C14595">
        <v>10.942193031311035</v>
      </c>
      <c r="D14595">
        <v>10.942193031311035</v>
      </c>
      <c r="E14595">
        <v>68.357221693324277</v>
      </c>
    </row>
    <row r="14596" spans="1:5" x14ac:dyDescent="0.3">
      <c r="A14596">
        <v>806.04000000003725</v>
      </c>
      <c r="B14596">
        <v>6121.14306640625</v>
      </c>
      <c r="C14596">
        <v>10.942791938781738</v>
      </c>
      <c r="D14596">
        <v>10.942791938781738</v>
      </c>
      <c r="E14596">
        <v>68.357911199855039</v>
      </c>
    </row>
    <row r="14597" spans="1:5" x14ac:dyDescent="0.3">
      <c r="A14597">
        <v>806.0899999999674</v>
      </c>
      <c r="B14597">
        <v>6120.103515625</v>
      </c>
      <c r="C14597">
        <v>10.94399356842041</v>
      </c>
      <c r="D14597">
        <v>10.94399356842041</v>
      </c>
      <c r="E14597">
        <v>68.358756155299375</v>
      </c>
    </row>
    <row r="14598" spans="1:5" x14ac:dyDescent="0.3">
      <c r="A14598">
        <v>806.13000000000466</v>
      </c>
      <c r="B14598">
        <v>6119.009765625</v>
      </c>
      <c r="C14598">
        <v>10.944594383239746</v>
      </c>
      <c r="D14598">
        <v>10.944594383239746</v>
      </c>
      <c r="E14598">
        <v>68.359403700160215</v>
      </c>
    </row>
    <row r="14599" spans="1:5" x14ac:dyDescent="0.3">
      <c r="A14599">
        <v>806.18000000005122</v>
      </c>
      <c r="B14599">
        <v>6117.8955078125</v>
      </c>
      <c r="C14599">
        <v>10.945194244384766</v>
      </c>
      <c r="D14599">
        <v>10.945194244384766</v>
      </c>
      <c r="E14599">
        <v>68.360216230677793</v>
      </c>
    </row>
    <row r="14600" spans="1:5" x14ac:dyDescent="0.3">
      <c r="A14600">
        <v>806.21999999997206</v>
      </c>
      <c r="B14600">
        <v>6116.84375</v>
      </c>
      <c r="C14600">
        <v>10.945796966552734</v>
      </c>
      <c r="D14600">
        <v>10.945796966552734</v>
      </c>
      <c r="E14600">
        <v>68.360897154139707</v>
      </c>
    </row>
    <row r="14601" spans="1:5" x14ac:dyDescent="0.3">
      <c r="A14601">
        <v>806.27000000001863</v>
      </c>
      <c r="B14601">
        <v>6115.77978515625</v>
      </c>
      <c r="C14601">
        <v>10.946994781494141</v>
      </c>
      <c r="D14601">
        <v>10.946994781494141</v>
      </c>
      <c r="E14601">
        <v>68.361742109584043</v>
      </c>
    </row>
    <row r="14602" spans="1:5" x14ac:dyDescent="0.3">
      <c r="A14602">
        <v>806.32000000006519</v>
      </c>
      <c r="B14602">
        <v>6114.69287109375</v>
      </c>
      <c r="C14602">
        <v>10.948192596435547</v>
      </c>
      <c r="D14602">
        <v>10.948192596435547</v>
      </c>
      <c r="E14602">
        <v>68.362595648097226</v>
      </c>
    </row>
    <row r="14603" spans="1:5" x14ac:dyDescent="0.3">
      <c r="A14603">
        <v>806.4100000000326</v>
      </c>
      <c r="B14603">
        <v>6113.45849609375</v>
      </c>
      <c r="C14603">
        <v>10.949393272399902</v>
      </c>
      <c r="D14603">
        <v>10.949393272399902</v>
      </c>
      <c r="E14603">
        <v>68.364063352870176</v>
      </c>
    </row>
    <row r="14604" spans="1:5" x14ac:dyDescent="0.3">
      <c r="A14604">
        <v>806.46999999997206</v>
      </c>
      <c r="B14604">
        <v>6112.39697265625</v>
      </c>
      <c r="C14604">
        <v>10.949994087219238</v>
      </c>
      <c r="D14604">
        <v>10.949994087219238</v>
      </c>
      <c r="E14604">
        <v>68.365072340296933</v>
      </c>
    </row>
    <row r="14605" spans="1:5" x14ac:dyDescent="0.3">
      <c r="A14605">
        <v>806.51000000000931</v>
      </c>
      <c r="B14605">
        <v>6111.38623046875</v>
      </c>
      <c r="C14605">
        <v>10.951193809509277</v>
      </c>
      <c r="D14605">
        <v>10.951193809509277</v>
      </c>
      <c r="E14605">
        <v>68.365770429896543</v>
      </c>
    </row>
    <row r="14606" spans="1:5" x14ac:dyDescent="0.3">
      <c r="A14606">
        <v>806.56000000005588</v>
      </c>
      <c r="B14606">
        <v>6110.13134765625</v>
      </c>
      <c r="C14606">
        <v>10.951194763183594</v>
      </c>
      <c r="D14606">
        <v>10.951194763183594</v>
      </c>
      <c r="E14606">
        <v>68.366598219203183</v>
      </c>
    </row>
    <row r="14607" spans="1:5" x14ac:dyDescent="0.3">
      <c r="A14607">
        <v>806.60999999998603</v>
      </c>
      <c r="B14607">
        <v>6108.96630859375</v>
      </c>
      <c r="C14607">
        <v>10.952394485473633</v>
      </c>
      <c r="D14607">
        <v>10.952394485473633</v>
      </c>
      <c r="E14607">
        <v>68.367410749720761</v>
      </c>
    </row>
    <row r="14608" spans="1:5" x14ac:dyDescent="0.3">
      <c r="A14608">
        <v>806.67000000004191</v>
      </c>
      <c r="B14608">
        <v>6107.955078125</v>
      </c>
      <c r="C14608">
        <v>10.953593254089355</v>
      </c>
      <c r="D14608">
        <v>10.953593254089355</v>
      </c>
      <c r="E14608">
        <v>68.36840352468414</v>
      </c>
    </row>
    <row r="14609" spans="1:5" x14ac:dyDescent="0.3">
      <c r="A14609">
        <v>806.75</v>
      </c>
      <c r="B14609">
        <v>6106.9130859375</v>
      </c>
      <c r="C14609">
        <v>10.95599365234375</v>
      </c>
      <c r="D14609">
        <v>10.95599365234375</v>
      </c>
      <c r="E14609">
        <v>68.3697730010025</v>
      </c>
    </row>
    <row r="14610" spans="1:5" x14ac:dyDescent="0.3">
      <c r="A14610">
        <v>806.81000000005588</v>
      </c>
      <c r="B14610">
        <v>6105.63037109375</v>
      </c>
      <c r="C14610">
        <v>10.955394744873047</v>
      </c>
      <c r="D14610">
        <v>10.955394744873047</v>
      </c>
      <c r="E14610">
        <v>68.370758146571347</v>
      </c>
    </row>
    <row r="14611" spans="1:5" x14ac:dyDescent="0.3">
      <c r="A14611">
        <v>806.86999999999534</v>
      </c>
      <c r="B14611">
        <v>6104.59228515625</v>
      </c>
      <c r="C14611">
        <v>10.956594467163086</v>
      </c>
      <c r="D14611">
        <v>10.956594467163086</v>
      </c>
      <c r="E14611">
        <v>68.371733755397031</v>
      </c>
    </row>
    <row r="14612" spans="1:5" x14ac:dyDescent="0.3">
      <c r="A14612">
        <v>806.94000000006054</v>
      </c>
      <c r="B14612">
        <v>6103.52587890625</v>
      </c>
      <c r="C14612">
        <v>10.956595420837402</v>
      </c>
      <c r="D14612">
        <v>10.956595420837402</v>
      </c>
      <c r="E14612">
        <v>68.372931570338437</v>
      </c>
    </row>
    <row r="14613" spans="1:5" x14ac:dyDescent="0.3">
      <c r="A14613">
        <v>807.01000000000931</v>
      </c>
      <c r="B14613">
        <v>6102.51123046875</v>
      </c>
      <c r="C14613">
        <v>10.95899486541748</v>
      </c>
      <c r="D14613">
        <v>10.95899486541748</v>
      </c>
      <c r="E14613">
        <v>68.374104589747617</v>
      </c>
    </row>
    <row r="14614" spans="1:5" x14ac:dyDescent="0.3">
      <c r="A14614">
        <v>807.05000000004657</v>
      </c>
      <c r="B14614">
        <v>6101.39599609375</v>
      </c>
      <c r="C14614">
        <v>10.960188865661621</v>
      </c>
      <c r="D14614">
        <v>10.960188865661621</v>
      </c>
      <c r="E14614">
        <v>68.374761671351621</v>
      </c>
    </row>
    <row r="14615" spans="1:5" x14ac:dyDescent="0.3">
      <c r="A14615">
        <v>807.0899999999674</v>
      </c>
      <c r="B14615">
        <v>6100.36865234375</v>
      </c>
      <c r="C14615">
        <v>10.959597587585449</v>
      </c>
      <c r="D14615">
        <v>10.959597587585449</v>
      </c>
      <c r="E14615">
        <v>68.375417799281308</v>
      </c>
    </row>
    <row r="14616" spans="1:5" x14ac:dyDescent="0.3">
      <c r="A14616">
        <v>807.15000000002328</v>
      </c>
      <c r="B14616">
        <v>6099.3486328125</v>
      </c>
      <c r="C14616">
        <v>10.960196495056152</v>
      </c>
      <c r="D14616">
        <v>10.960196495056152</v>
      </c>
      <c r="E14616">
        <v>68.376426786708066</v>
      </c>
    </row>
    <row r="14617" spans="1:5" x14ac:dyDescent="0.3">
      <c r="A14617">
        <v>807.20000000006985</v>
      </c>
      <c r="B14617">
        <v>6098.185546875</v>
      </c>
      <c r="C14617">
        <v>10.960795402526855</v>
      </c>
      <c r="D14617">
        <v>10.960795402526855</v>
      </c>
      <c r="E14617">
        <v>68.377279371546933</v>
      </c>
    </row>
    <row r="14618" spans="1:5" x14ac:dyDescent="0.3">
      <c r="A14618">
        <v>807.25</v>
      </c>
      <c r="B14618">
        <v>6096.890625</v>
      </c>
      <c r="C14618">
        <v>10.961996078491211</v>
      </c>
      <c r="D14618">
        <v>10.961996078491211</v>
      </c>
      <c r="E14618">
        <v>68.378109068202207</v>
      </c>
    </row>
    <row r="14619" spans="1:5" x14ac:dyDescent="0.3">
      <c r="A14619">
        <v>807.31000000005588</v>
      </c>
      <c r="B14619">
        <v>6095.708984375</v>
      </c>
      <c r="C14619">
        <v>10.963793754577637</v>
      </c>
      <c r="D14619">
        <v>10.963793754577637</v>
      </c>
      <c r="E14619">
        <v>68.37908467702789</v>
      </c>
    </row>
    <row r="14620" spans="1:5" x14ac:dyDescent="0.3">
      <c r="A14620">
        <v>807.3399999999674</v>
      </c>
      <c r="B14620">
        <v>6094.62109375</v>
      </c>
      <c r="C14620">
        <v>10.963798522949219</v>
      </c>
      <c r="D14620">
        <v>10.963798522949219</v>
      </c>
      <c r="E14620">
        <v>68.379585356044004</v>
      </c>
    </row>
    <row r="14621" spans="1:5" x14ac:dyDescent="0.3">
      <c r="A14621">
        <v>807.39000000001397</v>
      </c>
      <c r="B14621">
        <v>6093.5</v>
      </c>
      <c r="C14621">
        <v>10.965000152587891</v>
      </c>
      <c r="D14621">
        <v>10.965000152587891</v>
      </c>
      <c r="E14621">
        <v>68.38043031148834</v>
      </c>
    </row>
    <row r="14622" spans="1:5" x14ac:dyDescent="0.3">
      <c r="A14622">
        <v>807.46999999997206</v>
      </c>
      <c r="B14622">
        <v>6092.36279296875</v>
      </c>
      <c r="C14622">
        <v>10.96739387512207</v>
      </c>
      <c r="D14622">
        <v>10.96739387512207</v>
      </c>
      <c r="E14622">
        <v>68.381758779811094</v>
      </c>
    </row>
    <row r="14623" spans="1:5" x14ac:dyDescent="0.3">
      <c r="A14623">
        <v>807.52000000001863</v>
      </c>
      <c r="B14623">
        <v>6091.10888671875</v>
      </c>
      <c r="C14623">
        <v>10.96799373626709</v>
      </c>
      <c r="D14623">
        <v>10.96799373626709</v>
      </c>
      <c r="E14623">
        <v>68.382579893397519</v>
      </c>
    </row>
    <row r="14624" spans="1:5" x14ac:dyDescent="0.3">
      <c r="A14624">
        <v>807.5899999999674</v>
      </c>
      <c r="B14624">
        <v>6089.880859375</v>
      </c>
      <c r="C14624">
        <v>10.969794273376465</v>
      </c>
      <c r="D14624">
        <v>10.969794273376465</v>
      </c>
      <c r="E14624">
        <v>68.383752912806699</v>
      </c>
    </row>
    <row r="14625" spans="1:5" x14ac:dyDescent="0.3">
      <c r="A14625">
        <v>807.64000000001397</v>
      </c>
      <c r="B14625">
        <v>6088.53125</v>
      </c>
      <c r="C14625">
        <v>10.969794273376465</v>
      </c>
      <c r="D14625">
        <v>10.969794273376465</v>
      </c>
      <c r="E14625">
        <v>68.384605497645566</v>
      </c>
    </row>
    <row r="14626" spans="1:5" x14ac:dyDescent="0.3">
      <c r="A14626">
        <v>807.67000000004191</v>
      </c>
      <c r="B14626">
        <v>6087.431640625</v>
      </c>
      <c r="C14626">
        <v>10.969794273376465</v>
      </c>
      <c r="D14626">
        <v>10.969794273376465</v>
      </c>
      <c r="E14626">
        <v>68.385098547267148</v>
      </c>
    </row>
    <row r="14627" spans="1:5" x14ac:dyDescent="0.3">
      <c r="A14627">
        <v>807.71999999997206</v>
      </c>
      <c r="B14627">
        <v>6086.125</v>
      </c>
      <c r="C14627">
        <v>10.970992088317871</v>
      </c>
      <c r="D14627">
        <v>10.970992088317871</v>
      </c>
      <c r="E14627">
        <v>68.38591012411041</v>
      </c>
    </row>
    <row r="14628" spans="1:5" x14ac:dyDescent="0.3">
      <c r="A14628">
        <v>807.80000000004657</v>
      </c>
      <c r="B14628">
        <v>6084.87744140625</v>
      </c>
      <c r="C14628">
        <v>10.972793579101563</v>
      </c>
      <c r="D14628">
        <v>10.972793579101563</v>
      </c>
      <c r="E14628">
        <v>68.38723954610748</v>
      </c>
    </row>
    <row r="14629" spans="1:5" x14ac:dyDescent="0.3">
      <c r="A14629">
        <v>807.89000000001397</v>
      </c>
      <c r="B14629">
        <v>6083.68994140625</v>
      </c>
      <c r="C14629">
        <v>10.974592208862305</v>
      </c>
      <c r="D14629">
        <v>10.974592208862305</v>
      </c>
      <c r="E14629">
        <v>68.38876542501373</v>
      </c>
    </row>
    <row r="14630" spans="1:5" x14ac:dyDescent="0.3">
      <c r="A14630">
        <v>807.93000000005122</v>
      </c>
      <c r="B14630">
        <v>6082.67822265625</v>
      </c>
      <c r="C14630">
        <v>10.975187301635742</v>
      </c>
      <c r="D14630">
        <v>10.975187301635742</v>
      </c>
      <c r="E14630">
        <v>68.38941296987457</v>
      </c>
    </row>
    <row r="14631" spans="1:5" x14ac:dyDescent="0.3">
      <c r="A14631">
        <v>807.96999999997206</v>
      </c>
      <c r="B14631">
        <v>6081.47021484375</v>
      </c>
      <c r="C14631">
        <v>10.975194931030273</v>
      </c>
      <c r="D14631">
        <v>10.975194931030273</v>
      </c>
      <c r="E14631">
        <v>68.390077680873105</v>
      </c>
    </row>
    <row r="14632" spans="1:5" x14ac:dyDescent="0.3">
      <c r="A14632">
        <v>808.03000000002794</v>
      </c>
      <c r="B14632">
        <v>6080.203125</v>
      </c>
      <c r="C14632">
        <v>10.976992607116699</v>
      </c>
      <c r="D14632">
        <v>10.976992607116699</v>
      </c>
      <c r="E14632">
        <v>68.391079038905332</v>
      </c>
    </row>
    <row r="14633" spans="1:5" x14ac:dyDescent="0.3">
      <c r="A14633">
        <v>808.09999999997672</v>
      </c>
      <c r="B14633">
        <v>6078.9326171875</v>
      </c>
      <c r="C14633">
        <v>10.977593421936035</v>
      </c>
      <c r="D14633">
        <v>10.977593421936035</v>
      </c>
      <c r="E14633">
        <v>68.392259687709043</v>
      </c>
    </row>
    <row r="14634" spans="1:5" x14ac:dyDescent="0.3">
      <c r="A14634">
        <v>808.14000000001397</v>
      </c>
      <c r="B14634">
        <v>6077.8779296875</v>
      </c>
      <c r="C14634">
        <v>10.977594375610352</v>
      </c>
      <c r="D14634">
        <v>10.977594375610352</v>
      </c>
      <c r="E14634">
        <v>68.392924398707578</v>
      </c>
    </row>
    <row r="14635" spans="1:5" x14ac:dyDescent="0.3">
      <c r="A14635">
        <v>808.18000000005122</v>
      </c>
      <c r="B14635">
        <v>6076.78125</v>
      </c>
      <c r="C14635">
        <v>10.977595329284668</v>
      </c>
      <c r="D14635">
        <v>10.977595329284668</v>
      </c>
      <c r="E14635">
        <v>68.393572897242734</v>
      </c>
    </row>
    <row r="14636" spans="1:5" x14ac:dyDescent="0.3">
      <c r="A14636">
        <v>808.22999999998137</v>
      </c>
      <c r="B14636">
        <v>6075.6767578125</v>
      </c>
      <c r="C14636">
        <v>10.978195190429688</v>
      </c>
      <c r="D14636">
        <v>10.978195190429688</v>
      </c>
      <c r="E14636">
        <v>68.394400686549375</v>
      </c>
    </row>
    <row r="14637" spans="1:5" x14ac:dyDescent="0.3">
      <c r="A14637">
        <v>808.29000000003725</v>
      </c>
      <c r="B14637">
        <v>6074.4560546875</v>
      </c>
      <c r="C14637">
        <v>10.979394912719727</v>
      </c>
      <c r="D14637">
        <v>10.979394912719727</v>
      </c>
      <c r="E14637">
        <v>68.395434469508359</v>
      </c>
    </row>
    <row r="14638" spans="1:5" x14ac:dyDescent="0.3">
      <c r="A14638">
        <v>808.3399999999674</v>
      </c>
      <c r="B14638">
        <v>6073.2392578125</v>
      </c>
      <c r="C14638">
        <v>10.979994773864746</v>
      </c>
      <c r="D14638">
        <v>10.979994773864746</v>
      </c>
      <c r="E14638">
        <v>68.396254629420469</v>
      </c>
    </row>
    <row r="14639" spans="1:5" x14ac:dyDescent="0.3">
      <c r="A14639">
        <v>808.39000000001397</v>
      </c>
      <c r="B14639">
        <v>6072.1787109375</v>
      </c>
      <c r="C14639">
        <v>10.980597496032715</v>
      </c>
      <c r="D14639">
        <v>10.980597496032715</v>
      </c>
      <c r="E14639">
        <v>68.397075743006894</v>
      </c>
    </row>
    <row r="14640" spans="1:5" x14ac:dyDescent="0.3">
      <c r="A14640">
        <v>808.43000000005122</v>
      </c>
      <c r="B14640">
        <v>6071.12158203125</v>
      </c>
      <c r="C14640">
        <v>10.981792449951172</v>
      </c>
      <c r="D14640">
        <v>10.981792449951172</v>
      </c>
      <c r="E14640">
        <v>68.397739500331113</v>
      </c>
    </row>
    <row r="14641" spans="1:5" x14ac:dyDescent="0.3">
      <c r="A14641">
        <v>808.5</v>
      </c>
      <c r="B14641">
        <v>6069.8896484375</v>
      </c>
      <c r="C14641">
        <v>10.982391357421875</v>
      </c>
      <c r="D14641">
        <v>10.982391357421875</v>
      </c>
      <c r="E14641">
        <v>68.39892110280914</v>
      </c>
    </row>
    <row r="14642" spans="1:5" x14ac:dyDescent="0.3">
      <c r="A14642">
        <v>808.55000000004657</v>
      </c>
      <c r="B14642">
        <v>6068.7783203125</v>
      </c>
      <c r="C14642">
        <v>10.982993125915527</v>
      </c>
      <c r="D14642">
        <v>10.982993125915527</v>
      </c>
      <c r="E14642">
        <v>68.399758428858945</v>
      </c>
    </row>
    <row r="14643" spans="1:5" x14ac:dyDescent="0.3">
      <c r="A14643">
        <v>808.59999999997672</v>
      </c>
      <c r="B14643">
        <v>6067.7568359375</v>
      </c>
      <c r="C14643">
        <v>10.983595848083496</v>
      </c>
      <c r="D14643">
        <v>10.983595848083496</v>
      </c>
      <c r="E14643">
        <v>68.400570005702207</v>
      </c>
    </row>
    <row r="14644" spans="1:5" x14ac:dyDescent="0.3">
      <c r="A14644">
        <v>808.63000000000466</v>
      </c>
      <c r="B14644">
        <v>6066.755859375</v>
      </c>
      <c r="C14644">
        <v>10.984194755554199</v>
      </c>
      <c r="D14644">
        <v>10.984194755554199</v>
      </c>
      <c r="E14644">
        <v>68.401054472254941</v>
      </c>
    </row>
    <row r="14645" spans="1:5" x14ac:dyDescent="0.3">
      <c r="A14645">
        <v>808.67000000004191</v>
      </c>
      <c r="B14645">
        <v>6065.365234375</v>
      </c>
      <c r="C14645">
        <v>10.985394477844238</v>
      </c>
      <c r="D14645">
        <v>10.985394477844238</v>
      </c>
      <c r="E14645">
        <v>68.401702017115781</v>
      </c>
    </row>
    <row r="14646" spans="1:5" x14ac:dyDescent="0.3">
      <c r="A14646">
        <v>808.77000000001863</v>
      </c>
      <c r="B14646">
        <v>6064.33056640625</v>
      </c>
      <c r="C14646">
        <v>10.986594200134277</v>
      </c>
      <c r="D14646">
        <v>10.986594200134277</v>
      </c>
      <c r="E14646">
        <v>68.403416723536679</v>
      </c>
    </row>
    <row r="14647" spans="1:5" x14ac:dyDescent="0.3">
      <c r="A14647">
        <v>808.80000000004657</v>
      </c>
      <c r="B14647">
        <v>6063.30810546875</v>
      </c>
      <c r="C14647">
        <v>10.988387107849121</v>
      </c>
      <c r="D14647">
        <v>10.988387107849121</v>
      </c>
      <c r="E14647">
        <v>68.403908819483945</v>
      </c>
    </row>
    <row r="14648" spans="1:5" x14ac:dyDescent="0.3">
      <c r="A14648">
        <v>808.8399999999674</v>
      </c>
      <c r="B14648">
        <v>6062.09033203125</v>
      </c>
      <c r="C14648">
        <v>10.988394737243652</v>
      </c>
      <c r="D14648">
        <v>10.988394737243652</v>
      </c>
      <c r="E14648">
        <v>68.404548734950254</v>
      </c>
    </row>
    <row r="14649" spans="1:5" x14ac:dyDescent="0.3">
      <c r="A14649">
        <v>808.88000000000466</v>
      </c>
      <c r="B14649">
        <v>6061.01904296875</v>
      </c>
      <c r="C14649">
        <v>10.988994598388672</v>
      </c>
      <c r="D14649">
        <v>10.988994598388672</v>
      </c>
      <c r="E14649">
        <v>68.405204862879941</v>
      </c>
    </row>
    <row r="14650" spans="1:5" x14ac:dyDescent="0.3">
      <c r="A14650">
        <v>808.93000000005122</v>
      </c>
      <c r="B14650">
        <v>6059.93310546875</v>
      </c>
      <c r="C14650">
        <v>10.988994598388672</v>
      </c>
      <c r="D14650">
        <v>10.988994598388672</v>
      </c>
      <c r="E14650">
        <v>68.406058401393125</v>
      </c>
    </row>
    <row r="14651" spans="1:5" x14ac:dyDescent="0.3">
      <c r="A14651">
        <v>808.96999999997206</v>
      </c>
      <c r="B14651">
        <v>6058.86376953125</v>
      </c>
      <c r="C14651">
        <v>10.990193367004395</v>
      </c>
      <c r="D14651">
        <v>10.990193367004395</v>
      </c>
      <c r="E14651">
        <v>68.406747907923886</v>
      </c>
    </row>
    <row r="14652" spans="1:5" x14ac:dyDescent="0.3">
      <c r="A14652">
        <v>809.02000000001863</v>
      </c>
      <c r="B14652">
        <v>6057.7451171875</v>
      </c>
      <c r="C14652">
        <v>10.990194320678711</v>
      </c>
      <c r="D14652">
        <v>10.990194320678711</v>
      </c>
      <c r="E14652">
        <v>68.407575697230527</v>
      </c>
    </row>
    <row r="14653" spans="1:5" x14ac:dyDescent="0.3">
      <c r="A14653">
        <v>809.07000000006519</v>
      </c>
      <c r="B14653">
        <v>6056.64453125</v>
      </c>
      <c r="C14653">
        <v>10.99079418182373</v>
      </c>
      <c r="D14653">
        <v>10.99079418182373</v>
      </c>
      <c r="E14653">
        <v>68.408388227748105</v>
      </c>
    </row>
    <row r="14654" spans="1:5" x14ac:dyDescent="0.3">
      <c r="A14654">
        <v>809.10999999998603</v>
      </c>
      <c r="B14654">
        <v>6055.501953125</v>
      </c>
      <c r="C14654">
        <v>10.991396903991699</v>
      </c>
      <c r="D14654">
        <v>10.991396903991699</v>
      </c>
      <c r="E14654">
        <v>68.40905293874664</v>
      </c>
    </row>
    <row r="14655" spans="1:5" x14ac:dyDescent="0.3">
      <c r="A14655">
        <v>809.1600000000326</v>
      </c>
      <c r="B14655">
        <v>6054.2080078125</v>
      </c>
      <c r="C14655">
        <v>10.991995811462402</v>
      </c>
      <c r="D14655">
        <v>10.991995811462402</v>
      </c>
      <c r="E14655">
        <v>68.409897894190976</v>
      </c>
    </row>
    <row r="14656" spans="1:5" x14ac:dyDescent="0.3">
      <c r="A14656">
        <v>809.20999999996275</v>
      </c>
      <c r="B14656">
        <v>6053.08984375</v>
      </c>
      <c r="C14656">
        <v>10.993194580078125</v>
      </c>
      <c r="D14656">
        <v>10.993194580078125</v>
      </c>
      <c r="E14656">
        <v>68.410742849635312</v>
      </c>
    </row>
    <row r="14657" spans="1:5" x14ac:dyDescent="0.3">
      <c r="A14657">
        <v>809.25</v>
      </c>
      <c r="B14657">
        <v>6051.958984375</v>
      </c>
      <c r="C14657">
        <v>10.994393348693848</v>
      </c>
      <c r="D14657">
        <v>10.994393348693848</v>
      </c>
      <c r="E14657">
        <v>68.411407560633847</v>
      </c>
    </row>
    <row r="14658" spans="1:5" x14ac:dyDescent="0.3">
      <c r="A14658">
        <v>809.30000000004657</v>
      </c>
      <c r="B14658">
        <v>6050.7646484375</v>
      </c>
      <c r="C14658">
        <v>10.994394302368164</v>
      </c>
      <c r="D14658">
        <v>10.994394302368164</v>
      </c>
      <c r="E14658">
        <v>68.412219137477109</v>
      </c>
    </row>
    <row r="14659" spans="1:5" x14ac:dyDescent="0.3">
      <c r="A14659">
        <v>809.34999999997672</v>
      </c>
      <c r="B14659">
        <v>6049.5625</v>
      </c>
      <c r="C14659">
        <v>10.99559497833252</v>
      </c>
      <c r="D14659">
        <v>10.99559497833252</v>
      </c>
      <c r="E14659">
        <v>68.413056463526914</v>
      </c>
    </row>
    <row r="14660" spans="1:5" x14ac:dyDescent="0.3">
      <c r="A14660">
        <v>809.40000000002328</v>
      </c>
      <c r="B14660">
        <v>6048.4482421875</v>
      </c>
      <c r="C14660">
        <v>10.996197700500488</v>
      </c>
      <c r="D14660">
        <v>10.996197700500488</v>
      </c>
      <c r="E14660">
        <v>68.413909048365781</v>
      </c>
    </row>
    <row r="14661" spans="1:5" x14ac:dyDescent="0.3">
      <c r="A14661">
        <v>809.44000000006054</v>
      </c>
      <c r="B14661">
        <v>6047.4375</v>
      </c>
      <c r="C14661">
        <v>10.997391700744629</v>
      </c>
      <c r="D14661">
        <v>10.997391700744629</v>
      </c>
      <c r="E14661">
        <v>68.414589971827695</v>
      </c>
    </row>
    <row r="14662" spans="1:5" x14ac:dyDescent="0.3">
      <c r="A14662">
        <v>809.48999999999069</v>
      </c>
      <c r="B14662">
        <v>6046.23828125</v>
      </c>
      <c r="C14662">
        <v>10.997997283935547</v>
      </c>
      <c r="D14662">
        <v>10.997997283935547</v>
      </c>
      <c r="E14662">
        <v>68.415411085414121</v>
      </c>
    </row>
    <row r="14663" spans="1:5" x14ac:dyDescent="0.3">
      <c r="A14663">
        <v>809.53000000002794</v>
      </c>
      <c r="B14663">
        <v>6044.958984375</v>
      </c>
      <c r="C14663">
        <v>10.998594284057617</v>
      </c>
      <c r="D14663">
        <v>10.998594284057617</v>
      </c>
      <c r="E14663">
        <v>68.416058630274961</v>
      </c>
    </row>
    <row r="14664" spans="1:5" x14ac:dyDescent="0.3">
      <c r="A14664">
        <v>809.57999999995809</v>
      </c>
      <c r="B14664">
        <v>6043.87646484375</v>
      </c>
      <c r="C14664">
        <v>10.999194145202637</v>
      </c>
      <c r="D14664">
        <v>10.999194145202637</v>
      </c>
      <c r="E14664">
        <v>68.41687879018707</v>
      </c>
    </row>
    <row r="14665" spans="1:5" x14ac:dyDescent="0.3">
      <c r="A14665">
        <v>809.64000000001397</v>
      </c>
      <c r="B14665">
        <v>6042.60498046875</v>
      </c>
      <c r="C14665">
        <v>10.99979305267334</v>
      </c>
      <c r="D14665">
        <v>10.99979305267334</v>
      </c>
      <c r="E14665">
        <v>68.417912573146054</v>
      </c>
    </row>
    <row r="14666" spans="1:5" x14ac:dyDescent="0.3">
      <c r="A14666">
        <v>809.68000000005122</v>
      </c>
      <c r="B14666">
        <v>6041.57861328125</v>
      </c>
      <c r="C14666">
        <v>11.000394821166992</v>
      </c>
      <c r="D14666">
        <v>11.000394821166992</v>
      </c>
      <c r="E14666">
        <v>68.418568701075742</v>
      </c>
    </row>
    <row r="14667" spans="1:5" x14ac:dyDescent="0.3">
      <c r="A14667">
        <v>809.72999999998137</v>
      </c>
      <c r="B14667">
        <v>6040.39794921875</v>
      </c>
      <c r="C14667">
        <v>11.001593589782715</v>
      </c>
      <c r="D14667">
        <v>11.001593589782715</v>
      </c>
      <c r="E14667">
        <v>68.419389814662168</v>
      </c>
    </row>
    <row r="14668" spans="1:5" x14ac:dyDescent="0.3">
      <c r="A14668">
        <v>809.78000000002794</v>
      </c>
      <c r="B14668">
        <v>6039.32470703125</v>
      </c>
      <c r="C14668">
        <v>11.00339412689209</v>
      </c>
      <c r="D14668">
        <v>11.00339412689209</v>
      </c>
      <c r="E14668">
        <v>68.420201391505429</v>
      </c>
    </row>
    <row r="14669" spans="1:5" x14ac:dyDescent="0.3">
      <c r="A14669">
        <v>809.82999999995809</v>
      </c>
      <c r="B14669">
        <v>6038.28564453125</v>
      </c>
      <c r="C14669">
        <v>11.00458812713623</v>
      </c>
      <c r="D14669">
        <v>11.00458812713623</v>
      </c>
      <c r="E14669">
        <v>68.421062559413144</v>
      </c>
    </row>
    <row r="14670" spans="1:5" x14ac:dyDescent="0.3">
      <c r="A14670">
        <v>809.88000000000466</v>
      </c>
      <c r="B14670">
        <v>6036.90869140625</v>
      </c>
      <c r="C14670">
        <v>11.005193710327148</v>
      </c>
      <c r="D14670">
        <v>11.005193710327148</v>
      </c>
      <c r="E14670">
        <v>68.42190751485748</v>
      </c>
    </row>
    <row r="14671" spans="1:5" x14ac:dyDescent="0.3">
      <c r="A14671">
        <v>809.92000000004191</v>
      </c>
      <c r="B14671">
        <v>6035.77880859375</v>
      </c>
      <c r="C14671">
        <v>11.005794525146484</v>
      </c>
      <c r="D14671">
        <v>11.005794525146484</v>
      </c>
      <c r="E14671">
        <v>68.422572225856015</v>
      </c>
    </row>
    <row r="14672" spans="1:5" x14ac:dyDescent="0.3">
      <c r="A14672">
        <v>809.95999999996275</v>
      </c>
      <c r="B14672">
        <v>6034.52294921875</v>
      </c>
      <c r="C14672">
        <v>11.006397247314453</v>
      </c>
      <c r="D14672">
        <v>11.006397247314453</v>
      </c>
      <c r="E14672">
        <v>68.423228353785703</v>
      </c>
    </row>
    <row r="14673" spans="1:5" x14ac:dyDescent="0.3">
      <c r="A14673">
        <v>810</v>
      </c>
      <c r="B14673">
        <v>6033.44970703125</v>
      </c>
      <c r="C14673">
        <v>11.00819206237793</v>
      </c>
      <c r="D14673">
        <v>11.00819206237793</v>
      </c>
      <c r="E14673">
        <v>68.423893064784238</v>
      </c>
    </row>
    <row r="14674" spans="1:5" x14ac:dyDescent="0.3">
      <c r="A14674">
        <v>810.04000000003725</v>
      </c>
      <c r="B14674">
        <v>6032.40283203125</v>
      </c>
      <c r="C14674">
        <v>11.009387016296387</v>
      </c>
      <c r="D14674">
        <v>11.009387016296387</v>
      </c>
      <c r="E14674">
        <v>68.424549192713926</v>
      </c>
    </row>
    <row r="14675" spans="1:5" x14ac:dyDescent="0.3">
      <c r="A14675">
        <v>810.07999999995809</v>
      </c>
      <c r="B14675">
        <v>6031.36474609375</v>
      </c>
      <c r="C14675">
        <v>11.008794784545898</v>
      </c>
      <c r="D14675">
        <v>11.008794784545898</v>
      </c>
      <c r="E14675">
        <v>68.425238699244687</v>
      </c>
    </row>
    <row r="14676" spans="1:5" x14ac:dyDescent="0.3">
      <c r="A14676">
        <v>810.13000000000466</v>
      </c>
      <c r="B14676">
        <v>6030.27001953125</v>
      </c>
      <c r="C14676">
        <v>11.010593414306641</v>
      </c>
      <c r="D14676">
        <v>11.010593414306641</v>
      </c>
      <c r="E14676">
        <v>68.426092237757871</v>
      </c>
    </row>
    <row r="14677" spans="1:5" x14ac:dyDescent="0.3">
      <c r="A14677">
        <v>810.17000000004191</v>
      </c>
      <c r="B14677">
        <v>6029.16650390625</v>
      </c>
      <c r="C14677">
        <v>11.010002136230469</v>
      </c>
      <c r="D14677">
        <v>11.010002136230469</v>
      </c>
      <c r="E14677">
        <v>68.426731199549863</v>
      </c>
    </row>
    <row r="14678" spans="1:5" x14ac:dyDescent="0.3">
      <c r="A14678">
        <v>810.20000000006985</v>
      </c>
      <c r="B14678">
        <v>6028.15869140625</v>
      </c>
      <c r="C14678">
        <v>11.011194229125977</v>
      </c>
      <c r="D14678">
        <v>11.011194229125977</v>
      </c>
      <c r="E14678">
        <v>68.427224249171445</v>
      </c>
    </row>
    <row r="14679" spans="1:5" x14ac:dyDescent="0.3">
      <c r="A14679">
        <v>810.23999999999069</v>
      </c>
      <c r="B14679">
        <v>6027.15380859375</v>
      </c>
      <c r="C14679">
        <v>11.011796951293945</v>
      </c>
      <c r="D14679">
        <v>11.011796951293945</v>
      </c>
      <c r="E14679">
        <v>68.427896589564511</v>
      </c>
    </row>
    <row r="14680" spans="1:5" x14ac:dyDescent="0.3">
      <c r="A14680">
        <v>810.30000000004657</v>
      </c>
      <c r="B14680">
        <v>6025.7568359375</v>
      </c>
      <c r="C14680">
        <v>11.013593673706055</v>
      </c>
      <c r="D14680">
        <v>11.013593673706055</v>
      </c>
      <c r="E14680">
        <v>68.428914160060117</v>
      </c>
    </row>
    <row r="14681" spans="1:5" x14ac:dyDescent="0.3">
      <c r="A14681">
        <v>810.34999999997672</v>
      </c>
      <c r="B14681">
        <v>6024.529296875</v>
      </c>
      <c r="C14681">
        <v>11.014194488525391</v>
      </c>
      <c r="D14681">
        <v>11.014194488525391</v>
      </c>
      <c r="E14681">
        <v>68.429759115504453</v>
      </c>
    </row>
    <row r="14682" spans="1:5" x14ac:dyDescent="0.3">
      <c r="A14682">
        <v>810.39000000001397</v>
      </c>
      <c r="B14682">
        <v>6023.3623046875</v>
      </c>
      <c r="C14682">
        <v>11.015392303466797</v>
      </c>
      <c r="D14682">
        <v>11.015392303466797</v>
      </c>
      <c r="E14682">
        <v>68.430406660365293</v>
      </c>
    </row>
    <row r="14683" spans="1:5" x14ac:dyDescent="0.3">
      <c r="A14683">
        <v>810.43000000005122</v>
      </c>
      <c r="B14683">
        <v>6022.283203125</v>
      </c>
      <c r="C14683">
        <v>11.015395164489746</v>
      </c>
      <c r="D14683">
        <v>11.015395164489746</v>
      </c>
      <c r="E14683">
        <v>68.431071371363828</v>
      </c>
    </row>
    <row r="14684" spans="1:5" x14ac:dyDescent="0.3">
      <c r="A14684">
        <v>810.46999999997206</v>
      </c>
      <c r="B14684">
        <v>6020.958984375</v>
      </c>
      <c r="C14684">
        <v>11.016598701477051</v>
      </c>
      <c r="D14684">
        <v>11.016598701477051</v>
      </c>
      <c r="E14684">
        <v>68.431736082362363</v>
      </c>
    </row>
    <row r="14685" spans="1:5" x14ac:dyDescent="0.3">
      <c r="A14685">
        <v>810.52000000001863</v>
      </c>
      <c r="B14685">
        <v>6019.853515625</v>
      </c>
      <c r="C14685">
        <v>11.017195701599121</v>
      </c>
      <c r="D14685">
        <v>11.017195701599121</v>
      </c>
      <c r="E14685">
        <v>68.43258866720123</v>
      </c>
    </row>
    <row r="14686" spans="1:5" x14ac:dyDescent="0.3">
      <c r="A14686">
        <v>810.57000000006519</v>
      </c>
      <c r="B14686">
        <v>6018.85205078125</v>
      </c>
      <c r="C14686">
        <v>11.018993377685547</v>
      </c>
      <c r="D14686">
        <v>11.018993377685547</v>
      </c>
      <c r="E14686">
        <v>68.433442205714414</v>
      </c>
    </row>
    <row r="14687" spans="1:5" x14ac:dyDescent="0.3">
      <c r="A14687">
        <v>810.59999999997672</v>
      </c>
      <c r="B14687">
        <v>6017.81884765625</v>
      </c>
      <c r="C14687">
        <v>11.01959228515625</v>
      </c>
      <c r="D14687">
        <v>11.01959228515625</v>
      </c>
      <c r="E14687">
        <v>68.433918089198301</v>
      </c>
    </row>
    <row r="14688" spans="1:5" x14ac:dyDescent="0.3">
      <c r="A14688">
        <v>810.64000000001397</v>
      </c>
      <c r="B14688">
        <v>6016.73876953125</v>
      </c>
      <c r="C14688">
        <v>11.020195960998535</v>
      </c>
      <c r="D14688">
        <v>11.020195960998535</v>
      </c>
      <c r="E14688">
        <v>68.434566587733457</v>
      </c>
    </row>
    <row r="14689" spans="1:5" x14ac:dyDescent="0.3">
      <c r="A14689">
        <v>810.70000000006985</v>
      </c>
      <c r="B14689">
        <v>6015.59716796875</v>
      </c>
      <c r="C14689">
        <v>11.021992683410645</v>
      </c>
      <c r="D14689">
        <v>11.021992683410645</v>
      </c>
      <c r="E14689">
        <v>68.435566992091367</v>
      </c>
    </row>
    <row r="14690" spans="1:5" x14ac:dyDescent="0.3">
      <c r="A14690">
        <v>810.75</v>
      </c>
      <c r="B14690">
        <v>6014.57666015625</v>
      </c>
      <c r="C14690">
        <v>11.022597312927246</v>
      </c>
      <c r="D14690">
        <v>11.022597312927246</v>
      </c>
      <c r="E14690">
        <v>68.436428159999082</v>
      </c>
    </row>
    <row r="14691" spans="1:5" x14ac:dyDescent="0.3">
      <c r="A14691">
        <v>810.79000000003725</v>
      </c>
      <c r="B14691">
        <v>6013.31591796875</v>
      </c>
      <c r="C14691">
        <v>11.023794174194336</v>
      </c>
      <c r="D14691">
        <v>11.023794174194336</v>
      </c>
      <c r="E14691">
        <v>68.437101454066465</v>
      </c>
    </row>
    <row r="14692" spans="1:5" x14ac:dyDescent="0.3">
      <c r="A14692">
        <v>810.82999999995809</v>
      </c>
      <c r="B14692">
        <v>6012.18017578125</v>
      </c>
      <c r="C14692">
        <v>11.024393081665039</v>
      </c>
      <c r="D14692">
        <v>11.024393081665039</v>
      </c>
      <c r="E14692">
        <v>68.437765211390683</v>
      </c>
    </row>
    <row r="14693" spans="1:5" x14ac:dyDescent="0.3">
      <c r="A14693">
        <v>810.88000000000466</v>
      </c>
      <c r="B14693">
        <v>6010.84228515625</v>
      </c>
      <c r="C14693">
        <v>11.025593757629395</v>
      </c>
      <c r="D14693">
        <v>11.025593757629395</v>
      </c>
      <c r="E14693">
        <v>68.438569158839414</v>
      </c>
    </row>
    <row r="14694" spans="1:5" x14ac:dyDescent="0.3">
      <c r="A14694">
        <v>810.93000000005122</v>
      </c>
      <c r="B14694">
        <v>6009.73779296875</v>
      </c>
      <c r="C14694">
        <v>11.026193618774414</v>
      </c>
      <c r="D14694">
        <v>11.026193618774414</v>
      </c>
      <c r="E14694">
        <v>68.43941411428375</v>
      </c>
    </row>
    <row r="14695" spans="1:5" x14ac:dyDescent="0.3">
      <c r="A14695">
        <v>810.96999999997206</v>
      </c>
      <c r="B14695">
        <v>6008.50146484375</v>
      </c>
      <c r="C14695">
        <v>11.026795387268066</v>
      </c>
      <c r="D14695">
        <v>11.026795387268066</v>
      </c>
      <c r="E14695">
        <v>68.440095037745664</v>
      </c>
    </row>
    <row r="14696" spans="1:5" x14ac:dyDescent="0.3">
      <c r="A14696">
        <v>811.01000000000931</v>
      </c>
      <c r="B14696">
        <v>6007.44287109375</v>
      </c>
      <c r="C14696">
        <v>11.027997016906738</v>
      </c>
      <c r="D14696">
        <v>11.027997016906738</v>
      </c>
      <c r="E14696">
        <v>68.440775961207578</v>
      </c>
    </row>
    <row r="14697" spans="1:5" x14ac:dyDescent="0.3">
      <c r="A14697">
        <v>811.05000000004657</v>
      </c>
      <c r="B14697">
        <v>6006.27685546875</v>
      </c>
      <c r="C14697">
        <v>11.029194831848145</v>
      </c>
      <c r="D14697">
        <v>11.029194831848145</v>
      </c>
      <c r="E14697">
        <v>68.441449255274961</v>
      </c>
    </row>
    <row r="14698" spans="1:5" x14ac:dyDescent="0.3">
      <c r="A14698">
        <v>811.0899999999674</v>
      </c>
      <c r="B14698">
        <v>6005.23486328125</v>
      </c>
      <c r="C14698">
        <v>11.029793739318848</v>
      </c>
      <c r="D14698">
        <v>11.029793739318848</v>
      </c>
      <c r="E14698">
        <v>68.442096800135801</v>
      </c>
    </row>
    <row r="14699" spans="1:5" x14ac:dyDescent="0.3">
      <c r="A14699">
        <v>811.13000000000466</v>
      </c>
      <c r="B14699">
        <v>6004.06005859375</v>
      </c>
      <c r="C14699">
        <v>11.030394554138184</v>
      </c>
      <c r="D14699">
        <v>11.030394554138184</v>
      </c>
      <c r="E14699">
        <v>68.442752928065488</v>
      </c>
    </row>
    <row r="14700" spans="1:5" x14ac:dyDescent="0.3">
      <c r="A14700">
        <v>811.18000000005122</v>
      </c>
      <c r="B14700">
        <v>6002.95751953125</v>
      </c>
      <c r="C14700">
        <v>11.030997276306152</v>
      </c>
      <c r="D14700">
        <v>11.030997276306152</v>
      </c>
      <c r="E14700">
        <v>68.443606466578672</v>
      </c>
    </row>
    <row r="14701" spans="1:5" x14ac:dyDescent="0.3">
      <c r="A14701">
        <v>811.21999999997206</v>
      </c>
      <c r="B14701">
        <v>6001.72509765625</v>
      </c>
      <c r="C14701">
        <v>11.031597137451172</v>
      </c>
      <c r="D14701">
        <v>11.031597137451172</v>
      </c>
      <c r="E14701">
        <v>68.444278806971738</v>
      </c>
    </row>
    <row r="14702" spans="1:5" x14ac:dyDescent="0.3">
      <c r="A14702">
        <v>811.26000000000931</v>
      </c>
      <c r="B14702">
        <v>6000.59326171875</v>
      </c>
      <c r="C14702">
        <v>11.032794952392578</v>
      </c>
      <c r="D14702">
        <v>11.032794952392578</v>
      </c>
      <c r="E14702">
        <v>68.444935888575742</v>
      </c>
    </row>
    <row r="14703" spans="1:5" x14ac:dyDescent="0.3">
      <c r="A14703">
        <v>811.31000000005588</v>
      </c>
      <c r="B14703">
        <v>5999.5009765625</v>
      </c>
      <c r="C14703">
        <v>11.033397674560547</v>
      </c>
      <c r="D14703">
        <v>11.033397674560547</v>
      </c>
      <c r="E14703">
        <v>68.445763677882383</v>
      </c>
    </row>
    <row r="14704" spans="1:5" x14ac:dyDescent="0.3">
      <c r="A14704">
        <v>811.34999999997672</v>
      </c>
      <c r="B14704">
        <v>5998.140625</v>
      </c>
      <c r="C14704">
        <v>11.034587860107422</v>
      </c>
      <c r="D14704">
        <v>11.034587860107422</v>
      </c>
      <c r="E14704">
        <v>68.446436971949765</v>
      </c>
    </row>
    <row r="14705" spans="1:5" x14ac:dyDescent="0.3">
      <c r="A14705">
        <v>811.39000000001397</v>
      </c>
      <c r="B14705">
        <v>5997.095703125</v>
      </c>
      <c r="C14705">
        <v>11.033995628356934</v>
      </c>
      <c r="D14705">
        <v>11.033995628356934</v>
      </c>
      <c r="E14705">
        <v>68.447093099879453</v>
      </c>
    </row>
    <row r="14706" spans="1:5" x14ac:dyDescent="0.3">
      <c r="A14706">
        <v>811.43000000005122</v>
      </c>
      <c r="B14706">
        <v>5996.01171875</v>
      </c>
      <c r="C14706">
        <v>11.035197257995605</v>
      </c>
      <c r="D14706">
        <v>11.035197257995605</v>
      </c>
      <c r="E14706">
        <v>68.447790235804746</v>
      </c>
    </row>
    <row r="14707" spans="1:5" x14ac:dyDescent="0.3">
      <c r="A14707">
        <v>811.47999999998137</v>
      </c>
      <c r="B14707">
        <v>5994.6357421875</v>
      </c>
      <c r="C14707">
        <v>11.036394119262695</v>
      </c>
      <c r="D14707">
        <v>11.036394119262695</v>
      </c>
      <c r="E14707">
        <v>68.448610395716855</v>
      </c>
    </row>
    <row r="14708" spans="1:5" x14ac:dyDescent="0.3">
      <c r="A14708">
        <v>811.51000000000931</v>
      </c>
      <c r="B14708">
        <v>5993.6298828125</v>
      </c>
      <c r="C14708">
        <v>11.037588119506836</v>
      </c>
      <c r="D14708">
        <v>11.037588119506836</v>
      </c>
      <c r="E14708">
        <v>68.449103445338437</v>
      </c>
    </row>
    <row r="14709" spans="1:5" x14ac:dyDescent="0.3">
      <c r="A14709">
        <v>811.56000000005588</v>
      </c>
      <c r="B14709">
        <v>5992.298828125</v>
      </c>
      <c r="C14709">
        <v>11.038793563842773</v>
      </c>
      <c r="D14709">
        <v>11.038793563842773</v>
      </c>
      <c r="E14709">
        <v>68.449915022181699</v>
      </c>
    </row>
    <row r="14710" spans="1:5" x14ac:dyDescent="0.3">
      <c r="A14710">
        <v>811.60999999998603</v>
      </c>
      <c r="B14710">
        <v>5990.859375</v>
      </c>
      <c r="C14710">
        <v>11.039987564086914</v>
      </c>
      <c r="D14710">
        <v>11.039987564086914</v>
      </c>
      <c r="E14710">
        <v>68.450743765162656</v>
      </c>
    </row>
    <row r="14711" spans="1:5" x14ac:dyDescent="0.3">
      <c r="A14711">
        <v>811.65000000002328</v>
      </c>
      <c r="B14711">
        <v>5989.8564453125</v>
      </c>
      <c r="C14711">
        <v>11.040594100952148</v>
      </c>
      <c r="D14711">
        <v>11.040594100952148</v>
      </c>
      <c r="E14711">
        <v>68.451433271693418</v>
      </c>
    </row>
    <row r="14712" spans="1:5" x14ac:dyDescent="0.3">
      <c r="A14712">
        <v>811.70000000006985</v>
      </c>
      <c r="B14712">
        <v>5988.78515625</v>
      </c>
      <c r="C14712">
        <v>11.041193008422852</v>
      </c>
      <c r="D14712">
        <v>11.041193008422852</v>
      </c>
      <c r="E14712">
        <v>68.452261061000058</v>
      </c>
    </row>
    <row r="14713" spans="1:5" x14ac:dyDescent="0.3">
      <c r="A14713">
        <v>811.73999999999069</v>
      </c>
      <c r="B14713">
        <v>5987.705078125</v>
      </c>
      <c r="C14713">
        <v>11.041793823242188</v>
      </c>
      <c r="D14713">
        <v>11.041793823242188</v>
      </c>
      <c r="E14713">
        <v>68.452918142604062</v>
      </c>
    </row>
    <row r="14714" spans="1:5" x14ac:dyDescent="0.3">
      <c r="A14714">
        <v>811.77000000001863</v>
      </c>
      <c r="B14714">
        <v>5986.703125</v>
      </c>
      <c r="C14714">
        <v>11.042393684387207</v>
      </c>
      <c r="D14714">
        <v>11.042393684387207</v>
      </c>
      <c r="E14714">
        <v>68.45340165548248</v>
      </c>
    </row>
    <row r="14715" spans="1:5" x14ac:dyDescent="0.3">
      <c r="A14715">
        <v>811.82000000006519</v>
      </c>
      <c r="B14715">
        <v>5985.615234375</v>
      </c>
      <c r="C14715">
        <v>11.042994499206543</v>
      </c>
      <c r="D14715">
        <v>11.042994499206543</v>
      </c>
      <c r="E14715">
        <v>68.454238027857969</v>
      </c>
    </row>
    <row r="14716" spans="1:5" x14ac:dyDescent="0.3">
      <c r="A14716">
        <v>811.88000000000466</v>
      </c>
      <c r="B14716">
        <v>5984.33349609375</v>
      </c>
      <c r="C14716">
        <v>11.043594360351563</v>
      </c>
      <c r="D14716">
        <v>11.043594360351563</v>
      </c>
      <c r="E14716">
        <v>68.455264181422422</v>
      </c>
    </row>
    <row r="14717" spans="1:5" x14ac:dyDescent="0.3">
      <c r="A14717">
        <v>811.92000000004191</v>
      </c>
      <c r="B14717">
        <v>5982.99755859375</v>
      </c>
      <c r="C14717">
        <v>11.044198036193848</v>
      </c>
      <c r="D14717">
        <v>11.044198036193848</v>
      </c>
      <c r="E14717">
        <v>68.455920309352109</v>
      </c>
    </row>
    <row r="14718" spans="1:5" x14ac:dyDescent="0.3">
      <c r="A14718">
        <v>811.95999999996275</v>
      </c>
      <c r="B14718">
        <v>5981.63623046875</v>
      </c>
      <c r="C14718">
        <v>11.045394897460938</v>
      </c>
      <c r="D14718">
        <v>11.045394897460938</v>
      </c>
      <c r="E14718">
        <v>68.456585020350644</v>
      </c>
    </row>
    <row r="14719" spans="1:5" x14ac:dyDescent="0.3">
      <c r="A14719">
        <v>811.98999999999069</v>
      </c>
      <c r="B14719">
        <v>5980.49365234375</v>
      </c>
      <c r="C14719">
        <v>11.045398712158203</v>
      </c>
      <c r="D14719">
        <v>11.045398712158203</v>
      </c>
      <c r="E14719">
        <v>68.45707711629791</v>
      </c>
    </row>
    <row r="14720" spans="1:5" x14ac:dyDescent="0.3">
      <c r="A14720">
        <v>812.03000000002794</v>
      </c>
      <c r="B14720">
        <v>5979.29833984375</v>
      </c>
      <c r="C14720">
        <v>11.047192573547363</v>
      </c>
      <c r="D14720">
        <v>11.047192573547363</v>
      </c>
      <c r="E14720">
        <v>68.457741827296445</v>
      </c>
    </row>
    <row r="14721" spans="1:5" x14ac:dyDescent="0.3">
      <c r="A14721">
        <v>812.07000000006519</v>
      </c>
      <c r="B14721">
        <v>5978.06787109375</v>
      </c>
      <c r="C14721">
        <v>11.047793388366699</v>
      </c>
      <c r="D14721">
        <v>11.047793388366699</v>
      </c>
      <c r="E14721">
        <v>68.458414167689511</v>
      </c>
    </row>
    <row r="14722" spans="1:5" x14ac:dyDescent="0.3">
      <c r="A14722">
        <v>812.10999999998603</v>
      </c>
      <c r="B14722">
        <v>5976.80615234375</v>
      </c>
      <c r="C14722">
        <v>11.047794342041016</v>
      </c>
      <c r="D14722">
        <v>11.047794342041016</v>
      </c>
      <c r="E14722">
        <v>68.459103674220273</v>
      </c>
    </row>
    <row r="14723" spans="1:5" x14ac:dyDescent="0.3">
      <c r="A14723">
        <v>812.15000000002328</v>
      </c>
      <c r="B14723">
        <v>5975.58447265625</v>
      </c>
      <c r="C14723">
        <v>11.048394203186035</v>
      </c>
      <c r="D14723">
        <v>11.048394203186035</v>
      </c>
      <c r="E14723">
        <v>68.459759802149961</v>
      </c>
    </row>
    <row r="14724" spans="1:5" x14ac:dyDescent="0.3">
      <c r="A14724">
        <v>812.19000000006054</v>
      </c>
      <c r="B14724">
        <v>5974.22021484375</v>
      </c>
      <c r="C14724">
        <v>11.048995018005371</v>
      </c>
      <c r="D14724">
        <v>11.048995018005371</v>
      </c>
      <c r="E14724">
        <v>68.460415930079648</v>
      </c>
    </row>
    <row r="14725" spans="1:5" x14ac:dyDescent="0.3">
      <c r="A14725">
        <v>812.22999999998137</v>
      </c>
      <c r="B14725">
        <v>5973.03955078125</v>
      </c>
      <c r="C14725">
        <v>11.049594879150391</v>
      </c>
      <c r="D14725">
        <v>11.049594879150391</v>
      </c>
      <c r="E14725">
        <v>68.461072058009336</v>
      </c>
    </row>
    <row r="14726" spans="1:5" x14ac:dyDescent="0.3">
      <c r="A14726">
        <v>812.27000000001863</v>
      </c>
      <c r="B14726">
        <v>5971.9453125</v>
      </c>
      <c r="C14726">
        <v>11.050197601318359</v>
      </c>
      <c r="D14726">
        <v>11.050197601318359</v>
      </c>
      <c r="E14726">
        <v>68.461728185939023</v>
      </c>
    </row>
    <row r="14727" spans="1:5" x14ac:dyDescent="0.3">
      <c r="A14727">
        <v>812.31000000005588</v>
      </c>
      <c r="B14727">
        <v>5970.599609375</v>
      </c>
      <c r="C14727">
        <v>11.05079460144043</v>
      </c>
      <c r="D14727">
        <v>11.05079460144043</v>
      </c>
      <c r="E14727">
        <v>68.462425321864316</v>
      </c>
    </row>
    <row r="14728" spans="1:5" x14ac:dyDescent="0.3">
      <c r="A14728">
        <v>812.3399999999674</v>
      </c>
      <c r="B14728">
        <v>5969.50390625</v>
      </c>
      <c r="C14728">
        <v>11.051394462585449</v>
      </c>
      <c r="D14728">
        <v>11.051394462585449</v>
      </c>
      <c r="E14728">
        <v>68.462926000880429</v>
      </c>
    </row>
    <row r="14729" spans="1:5" x14ac:dyDescent="0.3">
      <c r="A14729">
        <v>812.36999999999534</v>
      </c>
      <c r="B14729">
        <v>5968.33203125</v>
      </c>
      <c r="C14729">
        <v>11.051994323730469</v>
      </c>
      <c r="D14729">
        <v>11.051994323730469</v>
      </c>
      <c r="E14729">
        <v>68.463426679896543</v>
      </c>
    </row>
    <row r="14730" spans="1:5" x14ac:dyDescent="0.3">
      <c r="A14730">
        <v>812.40000000002328</v>
      </c>
      <c r="B14730">
        <v>5967.208984375</v>
      </c>
      <c r="C14730">
        <v>11.053193092346191</v>
      </c>
      <c r="D14730">
        <v>11.053193092346191</v>
      </c>
      <c r="E14730">
        <v>68.463910192774961</v>
      </c>
    </row>
    <row r="14731" spans="1:5" x14ac:dyDescent="0.3">
      <c r="A14731">
        <v>812.44000000006054</v>
      </c>
      <c r="B14731">
        <v>5965.9111328125</v>
      </c>
      <c r="C14731">
        <v>11.053194999694824</v>
      </c>
      <c r="D14731">
        <v>11.053194999694824</v>
      </c>
      <c r="E14731">
        <v>68.464566320704648</v>
      </c>
    </row>
    <row r="14732" spans="1:5" x14ac:dyDescent="0.3">
      <c r="A14732">
        <v>812.47999999998137</v>
      </c>
      <c r="B14732">
        <v>5964.732421875</v>
      </c>
      <c r="C14732">
        <v>11.053194999694824</v>
      </c>
      <c r="D14732">
        <v>11.053194999694824</v>
      </c>
      <c r="E14732">
        <v>68.465239614772031</v>
      </c>
    </row>
    <row r="14733" spans="1:5" x14ac:dyDescent="0.3">
      <c r="A14733">
        <v>812.52000000001863</v>
      </c>
      <c r="B14733">
        <v>5963.484375</v>
      </c>
      <c r="C14733">
        <v>11.054394721984863</v>
      </c>
      <c r="D14733">
        <v>11.054394721984863</v>
      </c>
      <c r="E14733">
        <v>68.465920538233945</v>
      </c>
    </row>
    <row r="14734" spans="1:5" x14ac:dyDescent="0.3">
      <c r="A14734">
        <v>812.55000000004657</v>
      </c>
      <c r="B14734">
        <v>5962.462890625</v>
      </c>
      <c r="C14734">
        <v>11.054994583129883</v>
      </c>
      <c r="D14734">
        <v>11.054994583129883</v>
      </c>
      <c r="E14734">
        <v>68.466412634181211</v>
      </c>
    </row>
    <row r="14735" spans="1:5" x14ac:dyDescent="0.3">
      <c r="A14735">
        <v>812.5899999999674</v>
      </c>
      <c r="B14735">
        <v>5961.1796875</v>
      </c>
      <c r="C14735">
        <v>11.056192398071289</v>
      </c>
      <c r="D14735">
        <v>11.056192398071289</v>
      </c>
      <c r="E14735">
        <v>68.467084974574277</v>
      </c>
    </row>
    <row r="14736" spans="1:5" x14ac:dyDescent="0.3">
      <c r="A14736">
        <v>812.63000000000466</v>
      </c>
      <c r="B14736">
        <v>5959.96484375</v>
      </c>
      <c r="C14736">
        <v>11.057392120361328</v>
      </c>
      <c r="D14736">
        <v>11.057392120361328</v>
      </c>
      <c r="E14736">
        <v>68.467733473109433</v>
      </c>
    </row>
    <row r="14737" spans="1:5" x14ac:dyDescent="0.3">
      <c r="A14737">
        <v>812.6600000000326</v>
      </c>
      <c r="B14737">
        <v>5958.8408203125</v>
      </c>
      <c r="C14737">
        <v>11.057991981506348</v>
      </c>
      <c r="D14737">
        <v>11.057991981506348</v>
      </c>
      <c r="E14737">
        <v>68.468216985987851</v>
      </c>
    </row>
    <row r="14738" spans="1:5" x14ac:dyDescent="0.3">
      <c r="A14738">
        <v>812.70000000006985</v>
      </c>
      <c r="B14738">
        <v>5957.720703125</v>
      </c>
      <c r="C14738">
        <v>11.058590888977051</v>
      </c>
      <c r="D14738">
        <v>11.058590888977051</v>
      </c>
      <c r="E14738">
        <v>68.468881696986386</v>
      </c>
    </row>
    <row r="14739" spans="1:5" x14ac:dyDescent="0.3">
      <c r="A14739">
        <v>812.73999999999069</v>
      </c>
      <c r="B14739">
        <v>5956.6044921875</v>
      </c>
      <c r="C14739">
        <v>11.059194564819336</v>
      </c>
      <c r="D14739">
        <v>11.059194564819336</v>
      </c>
      <c r="E14739">
        <v>68.469571203517148</v>
      </c>
    </row>
    <row r="14740" spans="1:5" x14ac:dyDescent="0.3">
      <c r="A14740">
        <v>812.78000000002794</v>
      </c>
      <c r="B14740">
        <v>5955.4384765625</v>
      </c>
      <c r="C14740">
        <v>11.060394287109375</v>
      </c>
      <c r="D14740">
        <v>11.060394287109375</v>
      </c>
      <c r="E14740">
        <v>68.470234960841367</v>
      </c>
    </row>
    <row r="14741" spans="1:5" x14ac:dyDescent="0.3">
      <c r="A14741">
        <v>812.81000000005588</v>
      </c>
      <c r="B14741">
        <v>5954.3681640625</v>
      </c>
      <c r="C14741">
        <v>11.060398101806641</v>
      </c>
      <c r="D14741">
        <v>11.060398101806641</v>
      </c>
      <c r="E14741">
        <v>68.470744222926328</v>
      </c>
    </row>
    <row r="14742" spans="1:5" x14ac:dyDescent="0.3">
      <c r="A14742">
        <v>812.8399999999674</v>
      </c>
      <c r="B14742">
        <v>5953.3447265625</v>
      </c>
      <c r="C14742">
        <v>11.061592102050781</v>
      </c>
      <c r="D14742">
        <v>11.061592102050781</v>
      </c>
      <c r="E14742">
        <v>68.471236318873594</v>
      </c>
    </row>
    <row r="14743" spans="1:5" x14ac:dyDescent="0.3">
      <c r="A14743">
        <v>812.86999999999534</v>
      </c>
      <c r="B14743">
        <v>5952.2373046875</v>
      </c>
      <c r="C14743">
        <v>11.06219482421875</v>
      </c>
      <c r="D14743">
        <v>11.06219482421875</v>
      </c>
      <c r="E14743">
        <v>68.471728414820859</v>
      </c>
    </row>
    <row r="14744" spans="1:5" x14ac:dyDescent="0.3">
      <c r="A14744">
        <v>812.90000000002328</v>
      </c>
      <c r="B14744">
        <v>5951.1376953125</v>
      </c>
      <c r="C14744">
        <v>11.06219482421875</v>
      </c>
      <c r="D14744">
        <v>11.06219482421875</v>
      </c>
      <c r="E14744">
        <v>68.472220510768125</v>
      </c>
    </row>
    <row r="14745" spans="1:5" x14ac:dyDescent="0.3">
      <c r="A14745">
        <v>812.94000000006054</v>
      </c>
      <c r="B14745">
        <v>5949.92578125</v>
      </c>
      <c r="C14745">
        <v>11.063992500305176</v>
      </c>
      <c r="D14745">
        <v>11.063992500305176</v>
      </c>
      <c r="E14745">
        <v>68.472893804835508</v>
      </c>
    </row>
    <row r="14746" spans="1:5" x14ac:dyDescent="0.3">
      <c r="A14746">
        <v>812.98999999999069</v>
      </c>
      <c r="B14746">
        <v>5948.74951171875</v>
      </c>
      <c r="C14746">
        <v>11.064591407775879</v>
      </c>
      <c r="D14746">
        <v>11.064591407775879</v>
      </c>
      <c r="E14746">
        <v>68.473746389674375</v>
      </c>
    </row>
    <row r="14747" spans="1:5" x14ac:dyDescent="0.3">
      <c r="A14747">
        <v>813.03000000002794</v>
      </c>
      <c r="B14747">
        <v>5947.60302734375</v>
      </c>
      <c r="C14747">
        <v>11.065788269042969</v>
      </c>
      <c r="D14747">
        <v>11.065788269042969</v>
      </c>
      <c r="E14747">
        <v>68.474419683741758</v>
      </c>
    </row>
    <row r="14748" spans="1:5" x14ac:dyDescent="0.3">
      <c r="A14748">
        <v>813.07000000006519</v>
      </c>
      <c r="B14748">
        <v>5946.3369140625</v>
      </c>
      <c r="C14748">
        <v>11.06519603729248</v>
      </c>
      <c r="D14748">
        <v>11.06519603729248</v>
      </c>
      <c r="E14748">
        <v>68.475083441065976</v>
      </c>
    </row>
    <row r="14749" spans="1:5" x14ac:dyDescent="0.3">
      <c r="A14749">
        <v>813.09999999997672</v>
      </c>
      <c r="B14749">
        <v>5945.2666015625</v>
      </c>
      <c r="C14749">
        <v>11.066393852233887</v>
      </c>
      <c r="D14749">
        <v>11.066393852233887</v>
      </c>
      <c r="E14749">
        <v>68.475559324549863</v>
      </c>
    </row>
    <row r="14750" spans="1:5" x14ac:dyDescent="0.3">
      <c r="A14750">
        <v>813.14000000001397</v>
      </c>
      <c r="B14750">
        <v>5944.0888671875</v>
      </c>
      <c r="C14750">
        <v>11.066394805908203</v>
      </c>
      <c r="D14750">
        <v>11.066394805908203</v>
      </c>
      <c r="E14750">
        <v>68.476224035548398</v>
      </c>
    </row>
    <row r="14751" spans="1:5" x14ac:dyDescent="0.3">
      <c r="A14751">
        <v>813.19000000006054</v>
      </c>
      <c r="B14751">
        <v>5942.6728515625</v>
      </c>
      <c r="C14751">
        <v>11.066993713378906</v>
      </c>
      <c r="D14751">
        <v>11.066993713378906</v>
      </c>
      <c r="E14751">
        <v>68.477060407923886</v>
      </c>
    </row>
    <row r="14752" spans="1:5" x14ac:dyDescent="0.3">
      <c r="A14752">
        <v>813.22999999998137</v>
      </c>
      <c r="B14752">
        <v>5941.556640625</v>
      </c>
      <c r="C14752">
        <v>11.06639575958252</v>
      </c>
      <c r="D14752">
        <v>11.06639575958252</v>
      </c>
      <c r="E14752">
        <v>68.477741331385801</v>
      </c>
    </row>
    <row r="14753" spans="1:5" x14ac:dyDescent="0.3">
      <c r="A14753">
        <v>813.27000000001863</v>
      </c>
      <c r="B14753">
        <v>5940.447265625</v>
      </c>
      <c r="C14753">
        <v>11.068194389343262</v>
      </c>
      <c r="D14753">
        <v>11.068194389343262</v>
      </c>
      <c r="E14753">
        <v>68.478406042384336</v>
      </c>
    </row>
    <row r="14754" spans="1:5" x14ac:dyDescent="0.3">
      <c r="A14754">
        <v>813.30000000004657</v>
      </c>
      <c r="B14754">
        <v>5939.390625</v>
      </c>
      <c r="C14754">
        <v>11.068198204040527</v>
      </c>
      <c r="D14754">
        <v>11.068198204040527</v>
      </c>
      <c r="E14754">
        <v>68.478906721400449</v>
      </c>
    </row>
    <row r="14755" spans="1:5" x14ac:dyDescent="0.3">
      <c r="A14755">
        <v>813.3399999999674</v>
      </c>
      <c r="B14755">
        <v>5938.125</v>
      </c>
      <c r="C14755">
        <v>11.069394111633301</v>
      </c>
      <c r="D14755">
        <v>11.069394111633301</v>
      </c>
      <c r="E14755">
        <v>68.479554266261289</v>
      </c>
    </row>
    <row r="14756" spans="1:5" x14ac:dyDescent="0.3">
      <c r="A14756">
        <v>813.36999999999534</v>
      </c>
      <c r="B14756">
        <v>5936.939453125</v>
      </c>
      <c r="C14756">
        <v>11.069394111633301</v>
      </c>
      <c r="D14756">
        <v>11.069394111633301</v>
      </c>
      <c r="E14756">
        <v>68.480054945277402</v>
      </c>
    </row>
    <row r="14757" spans="1:5" x14ac:dyDescent="0.3">
      <c r="A14757">
        <v>813.40000000002328</v>
      </c>
      <c r="B14757">
        <v>5935.884765625</v>
      </c>
      <c r="C14757">
        <v>11.071187019348145</v>
      </c>
      <c r="D14757">
        <v>11.071187019348145</v>
      </c>
      <c r="E14757">
        <v>68.480564207362363</v>
      </c>
    </row>
    <row r="14758" spans="1:5" x14ac:dyDescent="0.3">
      <c r="A14758">
        <v>813.44000000006054</v>
      </c>
      <c r="B14758">
        <v>5934.689453125</v>
      </c>
      <c r="C14758">
        <v>11.071794509887695</v>
      </c>
      <c r="D14758">
        <v>11.071794509887695</v>
      </c>
      <c r="E14758">
        <v>68.481244177149961</v>
      </c>
    </row>
    <row r="14759" spans="1:5" x14ac:dyDescent="0.3">
      <c r="A14759">
        <v>813.46999999997206</v>
      </c>
      <c r="B14759">
        <v>5933.607421875</v>
      </c>
      <c r="C14759">
        <v>11.072993278503418</v>
      </c>
      <c r="D14759">
        <v>11.072993278503418</v>
      </c>
      <c r="E14759">
        <v>68.481744856166074</v>
      </c>
    </row>
    <row r="14760" spans="1:5" x14ac:dyDescent="0.3">
      <c r="A14760">
        <v>813.51000000000931</v>
      </c>
      <c r="B14760">
        <v>5932.59423828125</v>
      </c>
      <c r="C14760">
        <v>11.072994232177734</v>
      </c>
      <c r="D14760">
        <v>11.072994232177734</v>
      </c>
      <c r="E14760">
        <v>68.482409567164609</v>
      </c>
    </row>
    <row r="14761" spans="1:5" x14ac:dyDescent="0.3">
      <c r="A14761">
        <v>813.54000000003725</v>
      </c>
      <c r="B14761">
        <v>5931.56494140625</v>
      </c>
      <c r="C14761">
        <v>11.073594093322754</v>
      </c>
      <c r="D14761">
        <v>11.073594093322754</v>
      </c>
      <c r="E14761">
        <v>68.482894033717344</v>
      </c>
    </row>
    <row r="14762" spans="1:5" x14ac:dyDescent="0.3">
      <c r="A14762">
        <v>813.57999999995809</v>
      </c>
      <c r="B14762">
        <v>5930.14794921875</v>
      </c>
      <c r="C14762">
        <v>11.07419490814209</v>
      </c>
      <c r="D14762">
        <v>11.07419490814209</v>
      </c>
      <c r="E14762">
        <v>68.483550161647031</v>
      </c>
    </row>
    <row r="14763" spans="1:5" x14ac:dyDescent="0.3">
      <c r="A14763">
        <v>813.60999999998603</v>
      </c>
      <c r="B14763">
        <v>5929.03857421875</v>
      </c>
      <c r="C14763">
        <v>11.075392723083496</v>
      </c>
      <c r="D14763">
        <v>11.075392723083496</v>
      </c>
      <c r="E14763">
        <v>68.484058470057676</v>
      </c>
    </row>
    <row r="14764" spans="1:5" x14ac:dyDescent="0.3">
      <c r="A14764">
        <v>813.64000000001397</v>
      </c>
      <c r="B14764">
        <v>5927.85888671875</v>
      </c>
      <c r="C14764">
        <v>11.075993537902832</v>
      </c>
      <c r="D14764">
        <v>11.075993537902832</v>
      </c>
      <c r="E14764">
        <v>68.48456677846832</v>
      </c>
    </row>
    <row r="14765" spans="1:5" x14ac:dyDescent="0.3">
      <c r="A14765">
        <v>813.67000000004191</v>
      </c>
      <c r="B14765">
        <v>5926.77294921875</v>
      </c>
      <c r="C14765">
        <v>11.075994491577148</v>
      </c>
      <c r="D14765">
        <v>11.075994491577148</v>
      </c>
      <c r="E14765">
        <v>68.485067457484433</v>
      </c>
    </row>
    <row r="14766" spans="1:5" x14ac:dyDescent="0.3">
      <c r="A14766">
        <v>813.70999999996275</v>
      </c>
      <c r="B14766">
        <v>5925.43994140625</v>
      </c>
      <c r="C14766">
        <v>11.077192306518555</v>
      </c>
      <c r="D14766">
        <v>11.077192306518555</v>
      </c>
      <c r="E14766">
        <v>68.485748380946347</v>
      </c>
    </row>
    <row r="14767" spans="1:5" x14ac:dyDescent="0.3">
      <c r="A14767">
        <v>813.75</v>
      </c>
      <c r="B14767">
        <v>5924.20068359375</v>
      </c>
      <c r="C14767">
        <v>11.077194213867188</v>
      </c>
      <c r="D14767">
        <v>11.077194213867188</v>
      </c>
      <c r="E14767">
        <v>68.486396879481504</v>
      </c>
    </row>
    <row r="14768" spans="1:5" x14ac:dyDescent="0.3">
      <c r="A14768">
        <v>813.80000000004657</v>
      </c>
      <c r="B14768">
        <v>5923.10498046875</v>
      </c>
      <c r="C14768">
        <v>11.078993797302246</v>
      </c>
      <c r="D14768">
        <v>11.078993797302246</v>
      </c>
      <c r="E14768">
        <v>68.487208456324765</v>
      </c>
    </row>
    <row r="14769" spans="1:5" x14ac:dyDescent="0.3">
      <c r="A14769">
        <v>813.84999999997672</v>
      </c>
      <c r="B14769">
        <v>5921.81982421875</v>
      </c>
      <c r="C14769">
        <v>11.080187797546387</v>
      </c>
      <c r="D14769">
        <v>11.080187797546387</v>
      </c>
      <c r="E14769">
        <v>68.488061994837949</v>
      </c>
    </row>
    <row r="14770" spans="1:5" x14ac:dyDescent="0.3">
      <c r="A14770">
        <v>813.88000000000466</v>
      </c>
      <c r="B14770">
        <v>5920.60107421875</v>
      </c>
      <c r="C14770">
        <v>11.079596519470215</v>
      </c>
      <c r="D14770">
        <v>11.079596519470215</v>
      </c>
      <c r="E14770">
        <v>68.488570303248594</v>
      </c>
    </row>
    <row r="14771" spans="1:5" x14ac:dyDescent="0.3">
      <c r="A14771">
        <v>813.9100000000326</v>
      </c>
      <c r="B14771">
        <v>5919.28076171875</v>
      </c>
      <c r="C14771">
        <v>11.080197334289551</v>
      </c>
      <c r="D14771">
        <v>11.080197334289551</v>
      </c>
      <c r="E14771">
        <v>68.489079565333554</v>
      </c>
    </row>
    <row r="14772" spans="1:5" x14ac:dyDescent="0.3">
      <c r="A14772">
        <v>813.94000000006054</v>
      </c>
      <c r="B14772">
        <v>5918.05224609375</v>
      </c>
      <c r="C14772">
        <v>11.081393241882324</v>
      </c>
      <c r="D14772">
        <v>11.081393241882324</v>
      </c>
      <c r="E14772">
        <v>68.489579290675351</v>
      </c>
    </row>
    <row r="14773" spans="1:5" x14ac:dyDescent="0.3">
      <c r="A14773">
        <v>813.96999999997206</v>
      </c>
      <c r="B14773">
        <v>5916.85400390625</v>
      </c>
      <c r="C14773">
        <v>11.081995010375977</v>
      </c>
      <c r="D14773">
        <v>11.081995010375977</v>
      </c>
      <c r="E14773">
        <v>68.490063757228086</v>
      </c>
    </row>
    <row r="14774" spans="1:5" x14ac:dyDescent="0.3">
      <c r="A14774">
        <v>814</v>
      </c>
      <c r="B14774">
        <v>5915.57666015625</v>
      </c>
      <c r="C14774">
        <v>11.082594871520996</v>
      </c>
      <c r="D14774">
        <v>11.082594871520996</v>
      </c>
      <c r="E14774">
        <v>68.490564436244199</v>
      </c>
    </row>
    <row r="14775" spans="1:5" x14ac:dyDescent="0.3">
      <c r="A14775">
        <v>814.03000000002794</v>
      </c>
      <c r="B14775">
        <v>5914.24658203125</v>
      </c>
      <c r="C14775">
        <v>11.083193778991699</v>
      </c>
      <c r="D14775">
        <v>11.083193778991699</v>
      </c>
      <c r="E14775">
        <v>68.491056532191465</v>
      </c>
    </row>
    <row r="14776" spans="1:5" x14ac:dyDescent="0.3">
      <c r="A14776">
        <v>814.07000000006519</v>
      </c>
      <c r="B14776">
        <v>5913.03955078125</v>
      </c>
      <c r="C14776">
        <v>11.083197593688965</v>
      </c>
      <c r="D14776">
        <v>11.083197593688965</v>
      </c>
      <c r="E14776">
        <v>68.491728872584531</v>
      </c>
    </row>
    <row r="14777" spans="1:5" x14ac:dyDescent="0.3">
      <c r="A14777">
        <v>814.10999999998603</v>
      </c>
      <c r="B14777">
        <v>5911.87353515625</v>
      </c>
      <c r="C14777">
        <v>11.084394454956055</v>
      </c>
      <c r="D14777">
        <v>11.084394454956055</v>
      </c>
      <c r="E14777">
        <v>68.492401212977597</v>
      </c>
    </row>
    <row r="14778" spans="1:5" x14ac:dyDescent="0.3">
      <c r="A14778">
        <v>814.14000000001397</v>
      </c>
      <c r="B14778">
        <v>5910.84130859375</v>
      </c>
      <c r="C14778">
        <v>11.084994316101074</v>
      </c>
      <c r="D14778">
        <v>11.084994316101074</v>
      </c>
      <c r="E14778">
        <v>68.49291810445709</v>
      </c>
    </row>
    <row r="14779" spans="1:5" x14ac:dyDescent="0.3">
      <c r="A14779">
        <v>814.17000000004191</v>
      </c>
      <c r="B14779">
        <v>5909.65185546875</v>
      </c>
      <c r="C14779">
        <v>11.085594177246094</v>
      </c>
      <c r="D14779">
        <v>11.085594177246094</v>
      </c>
      <c r="E14779">
        <v>68.493410200404355</v>
      </c>
    </row>
    <row r="14780" spans="1:5" x14ac:dyDescent="0.3">
      <c r="A14780">
        <v>814.19000000006054</v>
      </c>
      <c r="B14780">
        <v>5908.63232421875</v>
      </c>
      <c r="C14780">
        <v>11.084995269775391</v>
      </c>
      <c r="D14780">
        <v>11.084995269775391</v>
      </c>
      <c r="E14780">
        <v>68.493746847438047</v>
      </c>
    </row>
    <row r="14781" spans="1:5" x14ac:dyDescent="0.3">
      <c r="A14781">
        <v>814.21999999997206</v>
      </c>
      <c r="B14781">
        <v>5907.41748046875</v>
      </c>
      <c r="C14781">
        <v>11.08619499206543</v>
      </c>
      <c r="D14781">
        <v>11.08619499206543</v>
      </c>
      <c r="E14781">
        <v>68.494231313990781</v>
      </c>
    </row>
    <row r="14782" spans="1:5" x14ac:dyDescent="0.3">
      <c r="A14782">
        <v>814.25</v>
      </c>
      <c r="B14782">
        <v>5906.21044921875</v>
      </c>
      <c r="C14782">
        <v>11.086793899536133</v>
      </c>
      <c r="D14782">
        <v>11.086793899536133</v>
      </c>
      <c r="E14782">
        <v>68.494723409938047</v>
      </c>
    </row>
    <row r="14783" spans="1:5" x14ac:dyDescent="0.3">
      <c r="A14783">
        <v>814.29000000003725</v>
      </c>
      <c r="B14783">
        <v>5904.96826171875</v>
      </c>
      <c r="C14783">
        <v>11.087393760681152</v>
      </c>
      <c r="D14783">
        <v>11.087393760681152</v>
      </c>
      <c r="E14783">
        <v>68.495404333399961</v>
      </c>
    </row>
    <row r="14784" spans="1:5" x14ac:dyDescent="0.3">
      <c r="A14784">
        <v>814.32999999995809</v>
      </c>
      <c r="B14784">
        <v>5903.82861328125</v>
      </c>
      <c r="C14784">
        <v>11.086795806884766</v>
      </c>
      <c r="D14784">
        <v>11.086795806884766</v>
      </c>
      <c r="E14784">
        <v>68.496076673793027</v>
      </c>
    </row>
    <row r="14785" spans="1:5" x14ac:dyDescent="0.3">
      <c r="A14785">
        <v>814.35999999998603</v>
      </c>
      <c r="B14785">
        <v>5902.58056640625</v>
      </c>
      <c r="C14785">
        <v>11.087994575500488</v>
      </c>
      <c r="D14785">
        <v>11.087994575500488</v>
      </c>
      <c r="E14785">
        <v>68.496585935877988</v>
      </c>
    </row>
    <row r="14786" spans="1:5" x14ac:dyDescent="0.3">
      <c r="A14786">
        <v>814.40000000002328</v>
      </c>
      <c r="B14786">
        <v>5901.41845703125</v>
      </c>
      <c r="C14786">
        <v>11.087995529174805</v>
      </c>
      <c r="D14786">
        <v>11.087995529174805</v>
      </c>
      <c r="E14786">
        <v>68.497249693202207</v>
      </c>
    </row>
    <row r="14787" spans="1:5" x14ac:dyDescent="0.3">
      <c r="A14787">
        <v>814.43000000005122</v>
      </c>
      <c r="B14787">
        <v>5900.04931640625</v>
      </c>
      <c r="C14787">
        <v>11.089788436889648</v>
      </c>
      <c r="D14787">
        <v>11.089788436889648</v>
      </c>
      <c r="E14787">
        <v>68.497741789149472</v>
      </c>
    </row>
    <row r="14788" spans="1:5" x14ac:dyDescent="0.3">
      <c r="A14788">
        <v>814.45999999996275</v>
      </c>
      <c r="B14788">
        <v>5898.87939453125</v>
      </c>
      <c r="C14788">
        <v>11.08979320526123</v>
      </c>
      <c r="D14788">
        <v>11.08979320526123</v>
      </c>
      <c r="E14788">
        <v>68.498234838771054</v>
      </c>
    </row>
    <row r="14789" spans="1:5" x14ac:dyDescent="0.3">
      <c r="A14789">
        <v>814.47999999998137</v>
      </c>
      <c r="B14789">
        <v>5897.83251953125</v>
      </c>
      <c r="C14789">
        <v>11.089794158935547</v>
      </c>
      <c r="D14789">
        <v>11.089794158935547</v>
      </c>
      <c r="E14789">
        <v>68.498562902735898</v>
      </c>
    </row>
    <row r="14790" spans="1:5" x14ac:dyDescent="0.3">
      <c r="A14790">
        <v>814.51000000000931</v>
      </c>
      <c r="B14790">
        <v>5896.74853515625</v>
      </c>
      <c r="C14790">
        <v>11.090991973876953</v>
      </c>
      <c r="D14790">
        <v>11.090991973876953</v>
      </c>
      <c r="E14790">
        <v>68.499062628077695</v>
      </c>
    </row>
    <row r="14791" spans="1:5" x14ac:dyDescent="0.3">
      <c r="A14791">
        <v>814.54000000003725</v>
      </c>
      <c r="B14791">
        <v>5895.73876953125</v>
      </c>
      <c r="C14791">
        <v>11.090396881103516</v>
      </c>
      <c r="D14791">
        <v>11.090396881103516</v>
      </c>
      <c r="E14791">
        <v>68.499588102626035</v>
      </c>
    </row>
    <row r="14792" spans="1:5" x14ac:dyDescent="0.3">
      <c r="A14792">
        <v>814.57000000006519</v>
      </c>
      <c r="B14792">
        <v>5894.36572265625</v>
      </c>
      <c r="C14792">
        <v>11.090994834899902</v>
      </c>
      <c r="D14792">
        <v>11.090994834899902</v>
      </c>
      <c r="E14792">
        <v>68.500104994105527</v>
      </c>
    </row>
    <row r="14793" spans="1:5" x14ac:dyDescent="0.3">
      <c r="A14793">
        <v>814.59999999997672</v>
      </c>
      <c r="B14793">
        <v>5893.08837890625</v>
      </c>
      <c r="C14793">
        <v>11.092193603515625</v>
      </c>
      <c r="D14793">
        <v>11.092193603515625</v>
      </c>
      <c r="E14793">
        <v>68.500597090052793</v>
      </c>
    </row>
    <row r="14794" spans="1:5" x14ac:dyDescent="0.3">
      <c r="A14794">
        <v>814.63000000000466</v>
      </c>
      <c r="B14794">
        <v>5891.76220703125</v>
      </c>
      <c r="C14794">
        <v>11.091598510742188</v>
      </c>
      <c r="D14794">
        <v>11.091598510742188</v>
      </c>
      <c r="E14794">
        <v>68.501089186000058</v>
      </c>
    </row>
    <row r="14795" spans="1:5" x14ac:dyDescent="0.3">
      <c r="A14795">
        <v>814.6600000000326</v>
      </c>
      <c r="B14795">
        <v>5890.55908203125</v>
      </c>
      <c r="C14795">
        <v>11.092194557189941</v>
      </c>
      <c r="D14795">
        <v>11.092194557189941</v>
      </c>
      <c r="E14795">
        <v>68.501581281947324</v>
      </c>
    </row>
    <row r="14796" spans="1:5" x14ac:dyDescent="0.3">
      <c r="A14796">
        <v>814.69000000006054</v>
      </c>
      <c r="B14796">
        <v>5889.17236328125</v>
      </c>
      <c r="C14796">
        <v>11.093393325805664</v>
      </c>
      <c r="D14796">
        <v>11.093393325805664</v>
      </c>
      <c r="E14796">
        <v>68.50207337789459</v>
      </c>
    </row>
    <row r="14797" spans="1:5" x14ac:dyDescent="0.3">
      <c r="A14797">
        <v>814.70999999996275</v>
      </c>
      <c r="B14797">
        <v>5888.13720703125</v>
      </c>
      <c r="C14797">
        <v>11.093393325805664</v>
      </c>
      <c r="D14797">
        <v>11.093393325805664</v>
      </c>
      <c r="E14797">
        <v>68.502401441859433</v>
      </c>
    </row>
    <row r="14798" spans="1:5" x14ac:dyDescent="0.3">
      <c r="A14798">
        <v>814.73999999999069</v>
      </c>
      <c r="B14798">
        <v>5886.91064453125</v>
      </c>
      <c r="C14798">
        <v>11.093992233276367</v>
      </c>
      <c r="D14798">
        <v>11.093992233276367</v>
      </c>
      <c r="E14798">
        <v>68.502910703944394</v>
      </c>
    </row>
    <row r="14799" spans="1:5" x14ac:dyDescent="0.3">
      <c r="A14799">
        <v>814.77000000001863</v>
      </c>
      <c r="B14799">
        <v>5885.82080078125</v>
      </c>
      <c r="C14799">
        <v>11.09339714050293</v>
      </c>
      <c r="D14799">
        <v>11.09339714050293</v>
      </c>
      <c r="E14799">
        <v>68.503435224818418</v>
      </c>
    </row>
    <row r="14800" spans="1:5" x14ac:dyDescent="0.3">
      <c r="A14800">
        <v>814.81000000005588</v>
      </c>
      <c r="B14800">
        <v>5884.54296875</v>
      </c>
      <c r="C14800">
        <v>11.094593048095703</v>
      </c>
      <c r="D14800">
        <v>11.094593048095703</v>
      </c>
      <c r="E14800">
        <v>68.504108518885801</v>
      </c>
    </row>
    <row r="14801" spans="1:5" x14ac:dyDescent="0.3">
      <c r="A14801">
        <v>814.82999999995809</v>
      </c>
      <c r="B14801">
        <v>5883.5234375</v>
      </c>
      <c r="C14801">
        <v>11.094593048095703</v>
      </c>
      <c r="D14801">
        <v>11.094593048095703</v>
      </c>
      <c r="E14801">
        <v>68.504436582850644</v>
      </c>
    </row>
    <row r="14802" spans="1:5" x14ac:dyDescent="0.3">
      <c r="A14802">
        <v>814.85999999998603</v>
      </c>
      <c r="B14802">
        <v>5882.26171875</v>
      </c>
      <c r="C14802">
        <v>11.095794677734375</v>
      </c>
      <c r="D14802">
        <v>11.095794677734375</v>
      </c>
      <c r="E14802">
        <v>68.50492867879791</v>
      </c>
    </row>
    <row r="14803" spans="1:5" x14ac:dyDescent="0.3">
      <c r="A14803">
        <v>814.89000000001397</v>
      </c>
      <c r="B14803">
        <v>5880.91015625</v>
      </c>
      <c r="C14803">
        <v>11.095794677734375</v>
      </c>
      <c r="D14803">
        <v>11.095794677734375</v>
      </c>
      <c r="E14803">
        <v>68.505420774745176</v>
      </c>
    </row>
    <row r="14804" spans="1:5" x14ac:dyDescent="0.3">
      <c r="A14804">
        <v>814.9100000000326</v>
      </c>
      <c r="B14804">
        <v>5879.853515625</v>
      </c>
      <c r="C14804">
        <v>11.095794677734375</v>
      </c>
      <c r="D14804">
        <v>11.095794677734375</v>
      </c>
      <c r="E14804">
        <v>68.505741209315488</v>
      </c>
    </row>
    <row r="14805" spans="1:5" x14ac:dyDescent="0.3">
      <c r="A14805">
        <v>814.94000000006054</v>
      </c>
      <c r="B14805">
        <v>5878.46484375</v>
      </c>
      <c r="C14805">
        <v>11.096394538879395</v>
      </c>
      <c r="D14805">
        <v>11.096394538879395</v>
      </c>
      <c r="E14805">
        <v>68.506240934657285</v>
      </c>
    </row>
    <row r="14806" spans="1:5" x14ac:dyDescent="0.3">
      <c r="A14806">
        <v>814.96999999997206</v>
      </c>
      <c r="B14806">
        <v>5877.115234375</v>
      </c>
      <c r="C14806">
        <v>11.097592353820801</v>
      </c>
      <c r="D14806">
        <v>11.097592353820801</v>
      </c>
      <c r="E14806">
        <v>68.506750196742246</v>
      </c>
    </row>
    <row r="14807" spans="1:5" x14ac:dyDescent="0.3">
      <c r="A14807">
        <v>814.98999999999069</v>
      </c>
      <c r="B14807">
        <v>5876.033203125</v>
      </c>
      <c r="C14807">
        <v>11.097592353820801</v>
      </c>
      <c r="D14807">
        <v>11.097592353820801</v>
      </c>
      <c r="E14807">
        <v>68.507102102565</v>
      </c>
    </row>
    <row r="14808" spans="1:5" x14ac:dyDescent="0.3">
      <c r="A14808">
        <v>815.02000000001863</v>
      </c>
      <c r="B14808">
        <v>5874.673828125</v>
      </c>
      <c r="C14808">
        <v>11.097594261169434</v>
      </c>
      <c r="D14808">
        <v>11.097594261169434</v>
      </c>
      <c r="E14808">
        <v>68.507611364649961</v>
      </c>
    </row>
    <row r="14809" spans="1:5" x14ac:dyDescent="0.3">
      <c r="A14809">
        <v>815.05000000004657</v>
      </c>
      <c r="B14809">
        <v>5873.173828125</v>
      </c>
      <c r="C14809">
        <v>11.097594261169434</v>
      </c>
      <c r="D14809">
        <v>11.097594261169434</v>
      </c>
      <c r="E14809">
        <v>68.508112043666074</v>
      </c>
    </row>
    <row r="14810" spans="1:5" x14ac:dyDescent="0.3">
      <c r="A14810">
        <v>815.07000000006519</v>
      </c>
      <c r="B14810">
        <v>5872.048828125</v>
      </c>
      <c r="C14810">
        <v>11.098194122314453</v>
      </c>
      <c r="D14810">
        <v>11.098194122314453</v>
      </c>
      <c r="E14810">
        <v>68.508447737025449</v>
      </c>
    </row>
    <row r="14811" spans="1:5" x14ac:dyDescent="0.3">
      <c r="A14811">
        <v>815.09999999997672</v>
      </c>
      <c r="B14811">
        <v>5870.564453125</v>
      </c>
      <c r="C14811">
        <v>11.098194122314453</v>
      </c>
      <c r="D14811">
        <v>11.098194122314453</v>
      </c>
      <c r="E14811">
        <v>68.508923620509336</v>
      </c>
    </row>
    <row r="14812" spans="1:5" x14ac:dyDescent="0.3">
      <c r="A14812">
        <v>815.11999999999534</v>
      </c>
      <c r="B14812">
        <v>5869.435546875</v>
      </c>
      <c r="C14812">
        <v>11.098194122314453</v>
      </c>
      <c r="D14812">
        <v>11.098194122314453</v>
      </c>
      <c r="E14812">
        <v>68.509260267543027</v>
      </c>
    </row>
    <row r="14813" spans="1:5" x14ac:dyDescent="0.3">
      <c r="A14813">
        <v>815.14000000001397</v>
      </c>
      <c r="B14813">
        <v>5868.375</v>
      </c>
      <c r="C14813">
        <v>11.099394798278809</v>
      </c>
      <c r="D14813">
        <v>11.099394798278809</v>
      </c>
      <c r="E14813">
        <v>68.509588331507871</v>
      </c>
    </row>
    <row r="14814" spans="1:5" x14ac:dyDescent="0.3">
      <c r="A14814">
        <v>815.17000000004191</v>
      </c>
      <c r="B14814">
        <v>5867.041015625</v>
      </c>
      <c r="C14814">
        <v>11.099394798278809</v>
      </c>
      <c r="D14814">
        <v>11.099394798278809</v>
      </c>
      <c r="E14814">
        <v>68.510096639918515</v>
      </c>
    </row>
    <row r="14815" spans="1:5" x14ac:dyDescent="0.3">
      <c r="A14815">
        <v>815.20000000006985</v>
      </c>
      <c r="B14815">
        <v>5865.578125</v>
      </c>
      <c r="C14815">
        <v>11.099993705749512</v>
      </c>
      <c r="D14815">
        <v>11.099993705749512</v>
      </c>
      <c r="E14815">
        <v>68.510588735865781</v>
      </c>
    </row>
    <row r="14816" spans="1:5" x14ac:dyDescent="0.3">
      <c r="A14816">
        <v>815.21999999997206</v>
      </c>
      <c r="B14816">
        <v>5864.44921875</v>
      </c>
      <c r="C14816">
        <v>11.100593566894531</v>
      </c>
      <c r="D14816">
        <v>11.100593566894531</v>
      </c>
      <c r="E14816">
        <v>68.51093396596832</v>
      </c>
    </row>
    <row r="14817" spans="1:5" x14ac:dyDescent="0.3">
      <c r="A14817">
        <v>815.23999999999069</v>
      </c>
      <c r="B14817">
        <v>5863.265625</v>
      </c>
      <c r="C14817">
        <v>11.100597381591797</v>
      </c>
      <c r="D14817">
        <v>11.100597381591797</v>
      </c>
      <c r="E14817">
        <v>68.511278242396543</v>
      </c>
    </row>
    <row r="14818" spans="1:5" x14ac:dyDescent="0.3">
      <c r="A14818">
        <v>815.27000000001863</v>
      </c>
      <c r="B14818">
        <v>5861.75390625</v>
      </c>
      <c r="C14818">
        <v>11.10179328918457</v>
      </c>
      <c r="D14818">
        <v>11.10179328918457</v>
      </c>
      <c r="E14818">
        <v>68.511778921412656</v>
      </c>
    </row>
    <row r="14819" spans="1:5" x14ac:dyDescent="0.3">
      <c r="A14819">
        <v>815.29000000003725</v>
      </c>
      <c r="B14819">
        <v>5860.541015625</v>
      </c>
      <c r="C14819">
        <v>11.101195335388184</v>
      </c>
      <c r="D14819">
        <v>11.101195335388184</v>
      </c>
      <c r="E14819">
        <v>68.512098402308652</v>
      </c>
    </row>
    <row r="14820" spans="1:5" x14ac:dyDescent="0.3">
      <c r="A14820">
        <v>815.31000000005588</v>
      </c>
      <c r="B14820">
        <v>5859.177734375</v>
      </c>
      <c r="C14820">
        <v>11.102394104003906</v>
      </c>
      <c r="D14820">
        <v>11.102394104003906</v>
      </c>
      <c r="E14820">
        <v>68.512442678736875</v>
      </c>
    </row>
    <row r="14821" spans="1:5" x14ac:dyDescent="0.3">
      <c r="A14821">
        <v>815.32999999995809</v>
      </c>
      <c r="B14821">
        <v>5857.564453125</v>
      </c>
      <c r="C14821">
        <v>11.101795196533203</v>
      </c>
      <c r="D14821">
        <v>11.101795196533203</v>
      </c>
      <c r="E14821">
        <v>68.512763113307187</v>
      </c>
    </row>
    <row r="14822" spans="1:5" x14ac:dyDescent="0.3">
      <c r="A14822">
        <v>815.34999999997672</v>
      </c>
      <c r="B14822">
        <v>5855.951171875</v>
      </c>
      <c r="C14822">
        <v>11.102993011474609</v>
      </c>
      <c r="D14822">
        <v>11.102993011474609</v>
      </c>
      <c r="E14822">
        <v>68.513091177272031</v>
      </c>
    </row>
    <row r="14823" spans="1:5" x14ac:dyDescent="0.3">
      <c r="A14823">
        <v>815.36999999999534</v>
      </c>
      <c r="B14823">
        <v>5854.072265625</v>
      </c>
      <c r="C14823">
        <v>11.102994918823242</v>
      </c>
      <c r="D14823">
        <v>11.102994918823242</v>
      </c>
      <c r="E14823">
        <v>68.513411611842344</v>
      </c>
    </row>
    <row r="14824" spans="1:5" x14ac:dyDescent="0.3">
      <c r="A14824">
        <v>815.39000000001397</v>
      </c>
      <c r="B14824">
        <v>5852.474609375</v>
      </c>
      <c r="C14824">
        <v>11.103593826293945</v>
      </c>
      <c r="D14824">
        <v>11.103593826293945</v>
      </c>
      <c r="E14824">
        <v>68.513755888270566</v>
      </c>
    </row>
    <row r="14825" spans="1:5" x14ac:dyDescent="0.3">
      <c r="A14825">
        <v>815.4100000000326</v>
      </c>
      <c r="B14825">
        <v>5850.748046875</v>
      </c>
      <c r="C14825">
        <v>11.104193687438965</v>
      </c>
      <c r="D14825">
        <v>11.104193687438965</v>
      </c>
      <c r="E14825">
        <v>68.514092535304258</v>
      </c>
    </row>
    <row r="14826" spans="1:5" x14ac:dyDescent="0.3">
      <c r="A14826">
        <v>815.43000000005122</v>
      </c>
      <c r="B14826">
        <v>5849.021484375</v>
      </c>
      <c r="C14826">
        <v>11.104194641113281</v>
      </c>
      <c r="D14826">
        <v>11.104194641113281</v>
      </c>
      <c r="E14826">
        <v>68.51443681173248</v>
      </c>
    </row>
    <row r="14827" spans="1:5" x14ac:dyDescent="0.3">
      <c r="A14827">
        <v>815.45000000006985</v>
      </c>
      <c r="B14827">
        <v>5847.345703125</v>
      </c>
      <c r="C14827">
        <v>11.104794502258301</v>
      </c>
      <c r="D14827">
        <v>11.104794502258301</v>
      </c>
      <c r="E14827">
        <v>68.514781088160703</v>
      </c>
    </row>
    <row r="14828" spans="1:5" x14ac:dyDescent="0.3">
      <c r="A14828">
        <v>815.46999999997206</v>
      </c>
      <c r="B14828">
        <v>5845.693359375</v>
      </c>
      <c r="C14828">
        <v>11.104794502258301</v>
      </c>
      <c r="D14828">
        <v>11.104794502258301</v>
      </c>
      <c r="E14828">
        <v>68.515109152125547</v>
      </c>
    </row>
    <row r="14829" spans="1:5" x14ac:dyDescent="0.3">
      <c r="A14829">
        <v>815.48999999999069</v>
      </c>
      <c r="B14829">
        <v>5843.841796875</v>
      </c>
      <c r="C14829">
        <v>11.105992317199707</v>
      </c>
      <c r="D14829">
        <v>11.105992317199707</v>
      </c>
      <c r="E14829">
        <v>68.515445799159238</v>
      </c>
    </row>
    <row r="14830" spans="1:5" x14ac:dyDescent="0.3">
      <c r="A14830">
        <v>815.51000000000931</v>
      </c>
      <c r="B14830">
        <v>5842.021484375</v>
      </c>
      <c r="C14830">
        <v>11.105992317199707</v>
      </c>
      <c r="D14830">
        <v>11.105992317199707</v>
      </c>
      <c r="E14830">
        <v>68.515773863124082</v>
      </c>
    </row>
    <row r="14831" spans="1:5" x14ac:dyDescent="0.3">
      <c r="A14831">
        <v>815.52000000001863</v>
      </c>
      <c r="B14831">
        <v>5840.966796875</v>
      </c>
      <c r="C14831">
        <v>11.10599422454834</v>
      </c>
      <c r="D14831">
        <v>11.10599422454834</v>
      </c>
      <c r="E14831">
        <v>68.515929312037656</v>
      </c>
    </row>
    <row r="14832" spans="1:5" x14ac:dyDescent="0.3">
      <c r="A14832">
        <v>815.53000000002794</v>
      </c>
      <c r="B14832">
        <v>5839.833984375</v>
      </c>
      <c r="C14832">
        <v>11.106593132019043</v>
      </c>
      <c r="D14832">
        <v>11.106593132019043</v>
      </c>
      <c r="E14832">
        <v>68.516093344020078</v>
      </c>
    </row>
    <row r="14833" spans="1:5" x14ac:dyDescent="0.3">
      <c r="A14833">
        <v>815.54000000003725</v>
      </c>
      <c r="B14833">
        <v>5838.794921875</v>
      </c>
      <c r="C14833">
        <v>11.106594085693359</v>
      </c>
      <c r="D14833">
        <v>11.106594085693359</v>
      </c>
      <c r="E14833">
        <v>68.516265959071347</v>
      </c>
    </row>
    <row r="14834" spans="1:5" x14ac:dyDescent="0.3">
      <c r="A14834">
        <v>815.55000000004657</v>
      </c>
      <c r="B14834">
        <v>5837.787109375</v>
      </c>
      <c r="C14834">
        <v>11.106594085693359</v>
      </c>
      <c r="D14834">
        <v>11.106594085693359</v>
      </c>
      <c r="E14834">
        <v>68.516429991053769</v>
      </c>
    </row>
    <row r="14835" spans="1:5" x14ac:dyDescent="0.3">
      <c r="A14835">
        <v>815.56000000005588</v>
      </c>
      <c r="B14835">
        <v>5836.771484375</v>
      </c>
      <c r="C14835">
        <v>11.107192993164063</v>
      </c>
      <c r="D14835">
        <v>11.107192993164063</v>
      </c>
      <c r="E14835">
        <v>68.516594023036191</v>
      </c>
    </row>
    <row r="14836" spans="1:5" x14ac:dyDescent="0.3">
      <c r="A14836">
        <v>815.57000000006519</v>
      </c>
      <c r="B14836">
        <v>5835.654296875</v>
      </c>
      <c r="C14836">
        <v>11.107194900512695</v>
      </c>
      <c r="D14836">
        <v>11.107194900512695</v>
      </c>
      <c r="E14836">
        <v>68.516750425624082</v>
      </c>
    </row>
    <row r="14837" spans="1:5" x14ac:dyDescent="0.3">
      <c r="A14837">
        <v>815.57999999995809</v>
      </c>
      <c r="B14837">
        <v>5834.349609375</v>
      </c>
      <c r="C14837">
        <v>11.107793807983398</v>
      </c>
      <c r="D14837">
        <v>11.107793807983398</v>
      </c>
      <c r="E14837">
        <v>68.516914457606504</v>
      </c>
    </row>
    <row r="14838" spans="1:5" x14ac:dyDescent="0.3">
      <c r="A14838">
        <v>815.5899999999674</v>
      </c>
      <c r="B14838">
        <v>5833.201171875</v>
      </c>
      <c r="C14838">
        <v>11.107794761657715</v>
      </c>
      <c r="D14838">
        <v>11.107794761657715</v>
      </c>
      <c r="E14838">
        <v>68.517078489588926</v>
      </c>
    </row>
    <row r="14839" spans="1:5" x14ac:dyDescent="0.3">
      <c r="A14839">
        <v>815.59999999997672</v>
      </c>
      <c r="B14839">
        <v>5831.912109375</v>
      </c>
      <c r="C14839">
        <v>11.107794761657715</v>
      </c>
      <c r="D14839">
        <v>11.107794761657715</v>
      </c>
      <c r="E14839">
        <v>68.517242521571347</v>
      </c>
    </row>
    <row r="14840" spans="1:5" x14ac:dyDescent="0.3">
      <c r="A14840">
        <v>815.60999999998603</v>
      </c>
      <c r="B14840">
        <v>5830.779296875</v>
      </c>
      <c r="C14840">
        <v>11.108393669128418</v>
      </c>
      <c r="D14840">
        <v>11.108393669128418</v>
      </c>
      <c r="E14840">
        <v>68.517406553553769</v>
      </c>
    </row>
    <row r="14841" spans="1:5" x14ac:dyDescent="0.3">
      <c r="A14841">
        <v>815.61999999999534</v>
      </c>
      <c r="B14841">
        <v>5829.623046875</v>
      </c>
      <c r="C14841">
        <v>11.108394622802734</v>
      </c>
      <c r="D14841">
        <v>11.108394622802734</v>
      </c>
      <c r="E14841">
        <v>68.517578214930722</v>
      </c>
    </row>
    <row r="14842" spans="1:5" x14ac:dyDescent="0.3">
      <c r="A14842">
        <v>815.63000000000466</v>
      </c>
      <c r="B14842">
        <v>5828.349609375</v>
      </c>
      <c r="C14842">
        <v>11.108993530273438</v>
      </c>
      <c r="D14842">
        <v>11.108993530273438</v>
      </c>
      <c r="E14842">
        <v>68.517750829981992</v>
      </c>
    </row>
    <row r="14843" spans="1:5" x14ac:dyDescent="0.3">
      <c r="A14843">
        <v>815.64000000001397</v>
      </c>
      <c r="B14843">
        <v>5826.849609375</v>
      </c>
      <c r="C14843">
        <v>11.1083984375</v>
      </c>
      <c r="D14843">
        <v>11.1083984375</v>
      </c>
      <c r="E14843">
        <v>68.517923445033261</v>
      </c>
    </row>
    <row r="14844" spans="1:5" x14ac:dyDescent="0.3">
      <c r="A14844">
        <v>815.65000000002328</v>
      </c>
      <c r="B14844">
        <v>5825.373046875</v>
      </c>
      <c r="C14844">
        <v>11.108993530273438</v>
      </c>
      <c r="D14844">
        <v>11.108993530273438</v>
      </c>
      <c r="E14844">
        <v>68.518095106410215</v>
      </c>
    </row>
    <row r="14845" spans="1:5" x14ac:dyDescent="0.3">
      <c r="A14845">
        <v>815.6600000000326</v>
      </c>
      <c r="B14845">
        <v>5823.724609375</v>
      </c>
      <c r="C14845">
        <v>11.108994483947754</v>
      </c>
      <c r="D14845">
        <v>11.108994483947754</v>
      </c>
      <c r="E14845">
        <v>68.518267721461484</v>
      </c>
    </row>
    <row r="14846" spans="1:5" x14ac:dyDescent="0.3">
      <c r="A14846">
        <v>815.67000000004191</v>
      </c>
      <c r="B14846">
        <v>5822.169921875</v>
      </c>
      <c r="C14846">
        <v>11.109593391418457</v>
      </c>
      <c r="D14846">
        <v>11.109593391418457</v>
      </c>
      <c r="E14846">
        <v>68.518440336512754</v>
      </c>
    </row>
    <row r="14847" spans="1:5" x14ac:dyDescent="0.3">
      <c r="A14847">
        <v>815.68000000005122</v>
      </c>
      <c r="B14847">
        <v>5820.505859375</v>
      </c>
      <c r="C14847">
        <v>11.109594345092773</v>
      </c>
      <c r="D14847">
        <v>11.109594345092773</v>
      </c>
      <c r="E14847">
        <v>68.518595785426328</v>
      </c>
    </row>
    <row r="14848" spans="1:5" x14ac:dyDescent="0.3">
      <c r="A14848">
        <v>815.69000000006054</v>
      </c>
      <c r="B14848">
        <v>5818.708984375</v>
      </c>
      <c r="C14848">
        <v>11.109594345092773</v>
      </c>
      <c r="D14848">
        <v>11.109594345092773</v>
      </c>
      <c r="E14848">
        <v>68.51875981740875</v>
      </c>
    </row>
    <row r="14849" spans="1:5" x14ac:dyDescent="0.3">
      <c r="A14849">
        <v>815.70000000006985</v>
      </c>
      <c r="B14849">
        <v>5816.865234375</v>
      </c>
      <c r="C14849">
        <v>11.110193252563477</v>
      </c>
      <c r="D14849">
        <v>11.110193252563477</v>
      </c>
      <c r="E14849">
        <v>68.518940061854551</v>
      </c>
    </row>
    <row r="14850" spans="1:5" x14ac:dyDescent="0.3">
      <c r="A14850">
        <v>815.70999999996275</v>
      </c>
      <c r="B14850">
        <v>5814.927734375</v>
      </c>
      <c r="C14850">
        <v>11.110194206237793</v>
      </c>
      <c r="D14850">
        <v>11.110194206237793</v>
      </c>
      <c r="E14850">
        <v>68.51911267690582</v>
      </c>
    </row>
    <row r="14851" spans="1:5" x14ac:dyDescent="0.3">
      <c r="A14851">
        <v>815.71999999997206</v>
      </c>
      <c r="B14851">
        <v>5812.787109375</v>
      </c>
      <c r="C14851">
        <v>11.110793113708496</v>
      </c>
      <c r="D14851">
        <v>11.110793113708496</v>
      </c>
      <c r="E14851">
        <v>68.519276708888242</v>
      </c>
    </row>
    <row r="14852" spans="1:5" x14ac:dyDescent="0.3">
      <c r="A14852">
        <v>815.72999999998137</v>
      </c>
      <c r="B14852">
        <v>5810.474609375</v>
      </c>
      <c r="C14852">
        <v>11.110795021057129</v>
      </c>
      <c r="D14852">
        <v>11.110795021057129</v>
      </c>
      <c r="E14852">
        <v>68.519433111476133</v>
      </c>
    </row>
    <row r="14853" spans="1:5" x14ac:dyDescent="0.3">
      <c r="A14853">
        <v>815.73999999999069</v>
      </c>
      <c r="B14853">
        <v>5808.130859375</v>
      </c>
      <c r="C14853">
        <v>11.111393928527832</v>
      </c>
      <c r="D14853">
        <v>11.111393928527832</v>
      </c>
      <c r="E14853">
        <v>68.519588560389707</v>
      </c>
    </row>
    <row r="14854" spans="1:5" x14ac:dyDescent="0.3">
      <c r="A14854">
        <v>815.75</v>
      </c>
      <c r="B14854">
        <v>5805.412109375</v>
      </c>
      <c r="C14854">
        <v>11.111394882202148</v>
      </c>
      <c r="D14854">
        <v>11.111394882202148</v>
      </c>
      <c r="E14854">
        <v>68.519752592372129</v>
      </c>
    </row>
    <row r="14855" spans="1:5" x14ac:dyDescent="0.3">
      <c r="A14855">
        <v>815.76000000000931</v>
      </c>
      <c r="B14855">
        <v>5802.615234375</v>
      </c>
      <c r="C14855">
        <v>11.111394882202148</v>
      </c>
      <c r="D14855">
        <v>11.111394882202148</v>
      </c>
      <c r="E14855">
        <v>68.519925207423398</v>
      </c>
    </row>
    <row r="14856" spans="1:5" x14ac:dyDescent="0.3">
      <c r="A14856">
        <v>815.77000000001863</v>
      </c>
      <c r="B14856">
        <v>5799.115234375</v>
      </c>
      <c r="C14856">
        <v>11.111993789672852</v>
      </c>
      <c r="D14856">
        <v>11.111993789672852</v>
      </c>
      <c r="E14856">
        <v>68.520080656336972</v>
      </c>
    </row>
    <row r="14857" spans="1:5" x14ac:dyDescent="0.3">
      <c r="A14857">
        <v>815.78000000002794</v>
      </c>
      <c r="B14857">
        <v>5795.240234375</v>
      </c>
      <c r="C14857">
        <v>11.111994743347168</v>
      </c>
      <c r="D14857">
        <v>11.111994743347168</v>
      </c>
      <c r="E14857">
        <v>68.520244688319394</v>
      </c>
    </row>
    <row r="14858" spans="1:5" x14ac:dyDescent="0.3">
      <c r="A14858">
        <v>815.79000000003725</v>
      </c>
      <c r="B14858">
        <v>5790.552734375</v>
      </c>
      <c r="C14858">
        <v>11.113192558288574</v>
      </c>
      <c r="D14858">
        <v>11.113192558288574</v>
      </c>
      <c r="E14858">
        <v>68.520408720301816</v>
      </c>
    </row>
    <row r="14859" spans="1:5" x14ac:dyDescent="0.3">
      <c r="A14859">
        <v>815.80000000004657</v>
      </c>
      <c r="B14859">
        <v>5784.958984375</v>
      </c>
      <c r="C14859">
        <v>11.112597465515137</v>
      </c>
      <c r="D14859">
        <v>11.112597465515137</v>
      </c>
      <c r="E14859">
        <v>68.520572752284238</v>
      </c>
    </row>
    <row r="14860" spans="1:5" x14ac:dyDescent="0.3">
      <c r="A14860">
        <v>815.81000000005588</v>
      </c>
      <c r="B14860">
        <v>5704.458984375</v>
      </c>
      <c r="C14860">
        <v>11.113787651062012</v>
      </c>
      <c r="D14860">
        <v>11.113787651062012</v>
      </c>
      <c r="E14860">
        <v>68.52073678426666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Parameters</vt:lpstr>
      <vt:lpstr>Results Specimen 11</vt:lpstr>
      <vt:lpstr>Values Specimen 11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Z2</dc:creator>
  <cp:lastModifiedBy>Thibaut Heremans</cp:lastModifiedBy>
  <dcterms:created xsi:type="dcterms:W3CDTF">2024-02-06T10:15:22Z</dcterms:created>
  <dcterms:modified xsi:type="dcterms:W3CDTF">2024-07-10T14:28:42Z</dcterms:modified>
</cp:coreProperties>
</file>